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ainControlSystem\"/>
    </mc:Choice>
  </mc:AlternateContent>
  <bookViews>
    <workbookView xWindow="0" yWindow="0" windowWidth="28800" windowHeight="12450"/>
  </bookViews>
  <sheets>
    <sheet name="TorqRecord2-1" sheetId="1" r:id="rId1"/>
  </sheets>
  <calcPr calcId="0"/>
</workbook>
</file>

<file path=xl/sharedStrings.xml><?xml version="1.0" encoding="utf-8"?>
<sst xmlns="http://schemas.openxmlformats.org/spreadsheetml/2006/main" count="3205" uniqueCount="3204">
  <si>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</si>
  <si>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</si>
  <si>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</si>
  <si>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</si>
  <si>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</si>
  <si>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</si>
  <si>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</si>
  <si>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</si>
  <si>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</si>
  <si>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</si>
  <si>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-0.0074300.002961</t>
  </si>
  <si>
    <t>-0.0058880.003429</t>
  </si>
  <si>
    <t>-0.0050780.004990</t>
  </si>
  <si>
    <t>-0.0043550.007602</t>
  </si>
  <si>
    <t>-0.0052290.011592</t>
  </si>
  <si>
    <t>-0.0070020.017037</t>
  </si>
  <si>
    <t>-0.0112520.024039</t>
  </si>
  <si>
    <t>-0.0160150.035017</t>
  </si>
  <si>
    <t>-0.0231150.046352</t>
  </si>
  <si>
    <t>-0.0318650.062724</t>
  </si>
  <si>
    <t>-0.0425200.077203</t>
  </si>
  <si>
    <t>-0.0549710.090327</t>
  </si>
  <si>
    <t>-0.0687060.110941</t>
  </si>
  <si>
    <t>-0.0871880.127673</t>
  </si>
  <si>
    <t>-0.1015910.146197</t>
  </si>
  <si>
    <t>-0.1121180.160737</t>
  </si>
  <si>
    <t>-0.1192130.178581</t>
  </si>
  <si>
    <t>-0.1271720.192874</t>
  </si>
  <si>
    <t>-0.1365470.209756</t>
  </si>
  <si>
    <t>-0.1452080.223589</t>
  </si>
  <si>
    <t>-0.1496560.239199</t>
  </si>
  <si>
    <t>-0.1518220.251372</t>
  </si>
  <si>
    <t>-0.1499910.264813</t>
  </si>
  <si>
    <t>-0.1465220.278201</t>
  </si>
  <si>
    <t>-0.1428630.288948</t>
  </si>
  <si>
    <t>-0.1388050.301176</t>
  </si>
  <si>
    <t>-0.1352900.314361</t>
  </si>
  <si>
    <t>-0.1332930.329157</t>
  </si>
  <si>
    <t>-0.1316310.341557</t>
  </si>
  <si>
    <t>-0.1298750.354019</t>
  </si>
  <si>
    <t>-0.1279580.365366</t>
  </si>
  <si>
    <t>-0.1240260.381536</t>
  </si>
  <si>
    <t>-0.1198320.398208</t>
  </si>
  <si>
    <t>-0.1145280.411993</t>
  </si>
  <si>
    <t>-0.1101490.426561</t>
  </si>
  <si>
    <t>-0.1050540.442928</t>
  </si>
  <si>
    <t>-0.0994180.462592</t>
  </si>
  <si>
    <t>-0.0958070.478598</t>
  </si>
  <si>
    <t>-0.0913130.495986</t>
  </si>
  <si>
    <t>-0.0847280.512845</t>
  </si>
  <si>
    <t>-0.0818130.523478</t>
  </si>
  <si>
    <t>-0.0785410.536882</t>
  </si>
  <si>
    <t>-0.0717160.550479</t>
  </si>
  <si>
    <t>-0.0656910.561602</t>
  </si>
  <si>
    <t>-0.0621960.572593</t>
  </si>
  <si>
    <t>-0.0574440.585238</t>
  </si>
  <si>
    <t>-0.0516070.599774</t>
  </si>
  <si>
    <t>-0.0474990.612931</t>
  </si>
  <si>
    <t>-0.0433580.627831</t>
  </si>
  <si>
    <t>-0.0389210.639806</t>
  </si>
  <si>
    <t>-0.0352030.657860</t>
  </si>
  <si>
    <t>-0.0322470.668395</t>
  </si>
  <si>
    <t>-0.0296650.685248</t>
  </si>
  <si>
    <t>-0.0285090.699323</t>
  </si>
  <si>
    <t>-0.0278960.715093</t>
  </si>
  <si>
    <t>-0.0275230.727758</t>
  </si>
  <si>
    <t>-0.0255440.740110</t>
  </si>
  <si>
    <t>-0.0223650.754009</t>
  </si>
  <si>
    <t>-0.0196730.766317</t>
  </si>
  <si>
    <t>-0.0174480.780186</t>
  </si>
  <si>
    <t>-0.0146900.791924</t>
  </si>
  <si>
    <t>-0.0118430.804788</t>
  </si>
  <si>
    <t>-0.0076740.817397</t>
  </si>
  <si>
    <t>-0.0055690.833036</t>
  </si>
  <si>
    <t>-0.0032170.844428</t>
  </si>
  <si>
    <t>-0.0018320.860215</t>
  </si>
  <si>
    <t>0.0004270.872012</t>
  </si>
  <si>
    <t>0.0016850.882321</t>
  </si>
  <si>
    <t>0.0041190.897539</t>
  </si>
  <si>
    <t>0.0068510.912785</t>
  </si>
  <si>
    <t>0.0091870.928030</t>
  </si>
  <si>
    <t>0.0103380.944894</t>
  </si>
  <si>
    <t>0.0122200.959882</t>
  </si>
  <si>
    <t>0.0136410.973324</t>
  </si>
  <si>
    <t>0.0144180.988070</t>
  </si>
  <si>
    <t>0.0147441.000865</t>
  </si>
  <si>
    <t>0.0141081.015880</t>
  </si>
  <si>
    <t>0.0128781.030593</t>
  </si>
  <si>
    <t>0.0116971.043823</t>
  </si>
  <si>
    <t>0.0092141.058911</t>
  </si>
  <si>
    <t>0.0070031.074196</t>
  </si>
  <si>
    <t>0.0047851.086091</t>
  </si>
  <si>
    <t>0.0030001.100837</t>
  </si>
  <si>
    <t>0.0032481.113696</t>
  </si>
  <si>
    <t>0.0053521.124996</t>
  </si>
  <si>
    <t>0.0042551.138663</t>
  </si>
  <si>
    <t>0.0035411.152870</t>
  </si>
  <si>
    <t>0.0028701.163612</t>
  </si>
  <si>
    <t>0.0040611.176127</t>
  </si>
  <si>
    <t>0.0044501.188595</t>
  </si>
  <si>
    <t>0.0050491.199789</t>
  </si>
  <si>
    <t>0.0063671.214494</t>
  </si>
  <si>
    <t>0.0082241.230804</t>
  </si>
  <si>
    <t>0.0104201.243213</t>
  </si>
  <si>
    <t>0.0127871.255442</t>
  </si>
  <si>
    <t>0.0157031.269711</t>
  </si>
  <si>
    <t>0.0187961.282374</t>
  </si>
  <si>
    <t>0.0215071.292530</t>
  </si>
  <si>
    <t>0.0254571.308071</t>
  </si>
  <si>
    <t>0.0281071.315840</t>
  </si>
  <si>
    <t>0.0304821.326727</t>
  </si>
  <si>
    <t>0.0328791.339157</t>
  </si>
  <si>
    <t>0.0332491.354732</t>
  </si>
  <si>
    <t>0.0345291.365540</t>
  </si>
  <si>
    <t>0.0361521.382313</t>
  </si>
  <si>
    <t>0.0355291.395066</t>
  </si>
  <si>
    <t>0.0362751.405993</t>
  </si>
  <si>
    <t>0.0378041.420097</t>
  </si>
  <si>
    <t>0.0377021.435637</t>
  </si>
  <si>
    <t>0.0363131.448119</t>
  </si>
  <si>
    <t>0.0342611.456974</t>
  </si>
  <si>
    <t>0.0325431.468619</t>
  </si>
  <si>
    <t>0.0307761.480294</t>
  </si>
  <si>
    <t>0.0288241.492765</t>
  </si>
  <si>
    <t>0.0278891.504008</t>
  </si>
  <si>
    <t>0.0239501.517572</t>
  </si>
  <si>
    <t>0.0198671.528230</t>
  </si>
  <si>
    <t>0.0174771.539851</t>
  </si>
  <si>
    <t>0.0157931.546809</t>
  </si>
  <si>
    <t>0.0118201.556269</t>
  </si>
  <si>
    <t>0.0083821.565115</t>
  </si>
  <si>
    <t>0.0030981.583472</t>
  </si>
  <si>
    <t>0.0004771.601384</t>
  </si>
  <si>
    <t>-0.0024901.618590</t>
  </si>
  <si>
    <t>-0.0033621.632259</t>
  </si>
  <si>
    <t>-0.0031611.645329</t>
  </si>
  <si>
    <t>-0.0021001.656254</t>
  </si>
  <si>
    <t>-0.0022671.669038</t>
  </si>
  <si>
    <t>-0.0006021.685712</t>
  </si>
  <si>
    <t>0.0026221.698799</t>
  </si>
  <si>
    <t>0.0057061.709545</t>
  </si>
  <si>
    <t>0.0086181.721956</t>
  </si>
  <si>
    <t>0.0125141.735537</t>
  </si>
  <si>
    <t>0.0159891.754127</t>
  </si>
  <si>
    <t>0.0187321.764839</t>
  </si>
  <si>
    <t>0.0212971.777275</t>
  </si>
  <si>
    <t>0.0233281.791434</t>
  </si>
  <si>
    <t>0.0258961.802353</t>
  </si>
  <si>
    <t>0.0280471.818085</t>
  </si>
  <si>
    <t>0.0307571.835149</t>
  </si>
  <si>
    <t>0.0332471.845734</t>
  </si>
  <si>
    <t>0.0347791.856364</t>
  </si>
  <si>
    <t>0.0370261.866573</t>
  </si>
  <si>
    <t>0.0380511.878443</t>
  </si>
  <si>
    <t>0.0387001.897445</t>
  </si>
  <si>
    <t>0.0387701.909043</t>
  </si>
  <si>
    <t>0.0367051.925600</t>
  </si>
  <si>
    <t>0.0351561.938712</t>
  </si>
  <si>
    <t>0.0331311.951794</t>
  </si>
  <si>
    <t>0.0288461.965220</t>
  </si>
  <si>
    <t>0.0253911.978561</t>
  </si>
  <si>
    <t>0.0226211.989219</t>
  </si>
  <si>
    <t>0.0192982.004197</t>
  </si>
  <si>
    <t>0.0170602.016148</t>
  </si>
  <si>
    <t>0.0151272.029419</t>
  </si>
  <si>
    <t>0.0113932.044010</t>
  </si>
  <si>
    <t>0.0080622.055543</t>
  </si>
  <si>
    <t>0.0051232.073438</t>
  </si>
  <si>
    <t>0.0017882.088197</t>
  </si>
  <si>
    <t>-0.0006192.100123</t>
  </si>
  <si>
    <t>-0.0033772.115320</t>
  </si>
  <si>
    <t>-0.0048212.127368</t>
  </si>
  <si>
    <t>-0.0056942.143797</t>
  </si>
  <si>
    <t>-0.0065252.157287</t>
  </si>
  <si>
    <t>-0.0067752.173538</t>
  </si>
  <si>
    <t>-0.0062972.188123</t>
  </si>
  <si>
    <t>-0.0043602.203222</t>
  </si>
  <si>
    <t>-0.0040492.213486</t>
  </si>
  <si>
    <t>-0.0017632.230144</t>
  </si>
  <si>
    <t>-0.0004612.242226</t>
  </si>
  <si>
    <t>0.0027002.253197</t>
  </si>
  <si>
    <t>0.0033632.268502</t>
  </si>
  <si>
    <t>0.0048892.279291</t>
  </si>
  <si>
    <t>0.0063792.293667</t>
  </si>
  <si>
    <t>0.0077062.307365</t>
  </si>
  <si>
    <t>0.0096252.320855</t>
  </si>
  <si>
    <t>0.0101142.331206</t>
  </si>
  <si>
    <t>0.0113942.340044</t>
  </si>
  <si>
    <t>0.0132212.354222</t>
  </si>
  <si>
    <t>0.0154502.368850</t>
  </si>
  <si>
    <t>0.0175062.381662</t>
  </si>
  <si>
    <t>0.0196132.394562</t>
  </si>
  <si>
    <t>0.0213942.407597</t>
  </si>
  <si>
    <t>0.0231702.419446</t>
  </si>
  <si>
    <t>0.0243172.436093</t>
  </si>
  <si>
    <t>0.0258862.446471</t>
  </si>
  <si>
    <t>0.0269932.460177</t>
  </si>
  <si>
    <t>0.0278282.475606</t>
  </si>
  <si>
    <t>0.0277272.489878</t>
  </si>
  <si>
    <t>0.0274442.506506</t>
  </si>
  <si>
    <t>0.0269362.520464</t>
  </si>
  <si>
    <t>0.0265902.534198</t>
  </si>
  <si>
    <t>0.0271942.546178</t>
  </si>
  <si>
    <t>0.0277012.557873</t>
  </si>
  <si>
    <t>0.0279332.571097</t>
  </si>
  <si>
    <t>0.0279992.584546</t>
  </si>
  <si>
    <t>0.0280342.596345</t>
  </si>
  <si>
    <t>0.0276052.608204</t>
  </si>
  <si>
    <t>0.0266702.624426</t>
  </si>
  <si>
    <t>0.0252752.636464</t>
  </si>
  <si>
    <t>0.0237302.649898</t>
  </si>
  <si>
    <t>0.0222452.662102</t>
  </si>
  <si>
    <t>0.0194142.677516</t>
  </si>
  <si>
    <t>0.0177812.688118</t>
  </si>
  <si>
    <t>0.0143382.703877</t>
  </si>
  <si>
    <t>0.0127932.718711</t>
  </si>
  <si>
    <t>0.0105322.732599</t>
  </si>
  <si>
    <t>0.0087602.748829</t>
  </si>
  <si>
    <t>0.0074892.760664</t>
  </si>
  <si>
    <t>0.0067402.776521</t>
  </si>
  <si>
    <t>0.0060092.788103</t>
  </si>
  <si>
    <t>0.0053192.803960</t>
  </si>
  <si>
    <t>0.0052432.820103</t>
  </si>
  <si>
    <t>0.0043852.831655</t>
  </si>
  <si>
    <t>0.0038382.842217</t>
  </si>
  <si>
    <t>0.0042442.858722</t>
  </si>
  <si>
    <t>0.0041052.872315</t>
  </si>
  <si>
    <t>0.0034962.886942</t>
  </si>
  <si>
    <t>0.0040672.903343</t>
  </si>
  <si>
    <t>0.0048702.918452</t>
  </si>
  <si>
    <t>0.0048102.933785</t>
  </si>
  <si>
    <t>0.0067042.947367</t>
  </si>
  <si>
    <t>0.0096332.961216</t>
  </si>
  <si>
    <t>0.0114212.976070</t>
  </si>
  <si>
    <t>0.0122652.992797</t>
  </si>
  <si>
    <t>0.0140793.006015</t>
  </si>
  <si>
    <t>0.0150543.020836</t>
  </si>
  <si>
    <t>0.0161793.034203</t>
  </si>
  <si>
    <t>0.0180883.047119</t>
  </si>
  <si>
    <t>0.0193353.058638</t>
  </si>
  <si>
    <t>0.0206323.071658</t>
  </si>
  <si>
    <t>0.0208913.084825</t>
  </si>
  <si>
    <t>0.0207933.100002</t>
  </si>
  <si>
    <t>0.0205173.112089</t>
  </si>
  <si>
    <t>0.0204083.125782</t>
  </si>
  <si>
    <t>0.0208433.139370</t>
  </si>
  <si>
    <t>0.0193093.152025</t>
  </si>
  <si>
    <t>0.0177483.167486</t>
  </si>
  <si>
    <t>0.0168083.181764</t>
  </si>
  <si>
    <t>0.0146213.195711</t>
  </si>
  <si>
    <t>0.0121403.209388</t>
  </si>
  <si>
    <t>0.0098073.225901</t>
  </si>
  <si>
    <t>0.0094263.236402</t>
  </si>
  <si>
    <t>0.0082843.248207</t>
  </si>
  <si>
    <t>0.0070983.262533</t>
  </si>
  <si>
    <t>0.0072263.273891</t>
  </si>
  <si>
    <t>0.0065713.283792</t>
  </si>
  <si>
    <t>0.0052833.299228</t>
  </si>
  <si>
    <t>0.0042073.314500</t>
  </si>
  <si>
    <t>0.0038473.327988</t>
  </si>
  <si>
    <t>0.0026793.342165</t>
  </si>
  <si>
    <t>0.0022513.355714</t>
  </si>
  <si>
    <t>0.0031963.368933</t>
  </si>
  <si>
    <t>0.0032173.381297</t>
  </si>
  <si>
    <t>0.0040093.393661</t>
  </si>
  <si>
    <t>0.0046753.404479</t>
  </si>
  <si>
    <t>0.0061793.416769</t>
  </si>
  <si>
    <t>0.0071203.429192</t>
  </si>
  <si>
    <t>0.0095603.443177</t>
  </si>
  <si>
    <t>0.0119073.455662</t>
  </si>
  <si>
    <t>0.0146493.467995</t>
  </si>
  <si>
    <t>0.0167743.480118</t>
  </si>
  <si>
    <t>0.0192163.490769</t>
  </si>
  <si>
    <t>0.0207973.501479</t>
  </si>
  <si>
    <t>0.0219813.511993</t>
  </si>
  <si>
    <t>0.0230393.525641</t>
  </si>
  <si>
    <t>0.0243323.538959</t>
  </si>
  <si>
    <t>0.0248663.550445</t>
  </si>
  <si>
    <t>0.0251563.559292</t>
  </si>
  <si>
    <t>0.0254883.572653</t>
  </si>
  <si>
    <t>0.0257323.583134</t>
  </si>
  <si>
    <t>0.0257193.594994</t>
  </si>
  <si>
    <t>0.0252983.605415</t>
  </si>
  <si>
    <t>0.0245733.618864</t>
  </si>
  <si>
    <t>0.0246033.632375</t>
  </si>
  <si>
    <t>0.0245493.644325</t>
  </si>
  <si>
    <t>0.0234983.657715</t>
  </si>
  <si>
    <t>0.0219133.673909</t>
  </si>
  <si>
    <t>0.0217393.684286</t>
  </si>
  <si>
    <t>0.0214893.694858</t>
  </si>
  <si>
    <t>0.0204193.708354</t>
  </si>
  <si>
    <t>0.0187493.721880</t>
  </si>
  <si>
    <t>0.0172093.732167</t>
  </si>
  <si>
    <t>0.0160353.745379</t>
  </si>
  <si>
    <t>0.0141233.755787</t>
  </si>
  <si>
    <t>0.0128333.767665</t>
  </si>
  <si>
    <t>0.0111653.777849</t>
  </si>
  <si>
    <t>0.0090553.789803</t>
  </si>
  <si>
    <t>0.0080613.800183</t>
  </si>
  <si>
    <t>0.0065643.812018</t>
  </si>
  <si>
    <t>0.0062253.819715</t>
  </si>
  <si>
    <t>0.0031573.851773</t>
  </si>
  <si>
    <t>0.0031813.874879</t>
  </si>
  <si>
    <t>0.0025133.885441</t>
  </si>
  <si>
    <t>0.0015663.900819</t>
  </si>
  <si>
    <t>0.0010823.912852</t>
  </si>
  <si>
    <t>0.0009543.926551</t>
  </si>
  <si>
    <t>0.0009723.940070</t>
  </si>
  <si>
    <t>0.0013553.952044</t>
  </si>
  <si>
    <t>0.0014713.965518</t>
  </si>
  <si>
    <t>0.0029103.978663</t>
  </si>
  <si>
    <t>0.0032983.988911</t>
  </si>
  <si>
    <t>0.0038264.003526</t>
  </si>
  <si>
    <t>0.0051464.015320</t>
  </si>
  <si>
    <t>0.0068354.030281</t>
  </si>
  <si>
    <t>0.0084854.046936</t>
  </si>
  <si>
    <t>0.0111384.059015</t>
  </si>
  <si>
    <t>0.0129584.072713</t>
  </si>
  <si>
    <t>0.0148574.084881</t>
  </si>
  <si>
    <t>0.0157344.098336</t>
  </si>
  <si>
    <t>0.0173864.110487</t>
  </si>
  <si>
    <t>0.0188204.124737</t>
  </si>
  <si>
    <t>0.0202374.137847</t>
  </si>
  <si>
    <t>0.0206584.151975</t>
  </si>
  <si>
    <t>0.0219764.163569</t>
  </si>
  <si>
    <t>0.0233684.176377</t>
  </si>
  <si>
    <t>0.0250044.188075</t>
  </si>
  <si>
    <t>0.0249704.199261</t>
  </si>
  <si>
    <t>0.0258154.212413</t>
  </si>
  <si>
    <t>0.0262984.226043</t>
  </si>
  <si>
    <t>0.0265654.239747</t>
  </si>
  <si>
    <t>0.0268034.255431</t>
  </si>
  <si>
    <t>0.0270484.272899</t>
  </si>
  <si>
    <t>0.0274644.285404</t>
  </si>
  <si>
    <t>0.0266434.302794</t>
  </si>
  <si>
    <t>0.0246144.316916</t>
  </si>
  <si>
    <t>0.0237664.330696</t>
  </si>
  <si>
    <t>0.0220734.347655</t>
  </si>
  <si>
    <t>0.0210764.361450</t>
  </si>
  <si>
    <t>0.0202774.373627</t>
  </si>
  <si>
    <t>0.0186044.388547</t>
  </si>
  <si>
    <t>0.0176034.401955</t>
  </si>
  <si>
    <t>0.0168284.412393</t>
  </si>
  <si>
    <t>0.0162594.424286</t>
  </si>
  <si>
    <t>0.0155244.437650</t>
  </si>
  <si>
    <t>0.0157564.452260</t>
  </si>
  <si>
    <t>0.0148684.466748</t>
  </si>
  <si>
    <t>0.0135664.478462</t>
  </si>
  <si>
    <t>0.0123644.491631</t>
  </si>
  <si>
    <t>0.0108344.506195</t>
  </si>
  <si>
    <t>0.0086664.521059</t>
  </si>
  <si>
    <t>0.0081854.532820</t>
  </si>
  <si>
    <t>0.0076784.547672</t>
  </si>
  <si>
    <t>0.0077014.562164</t>
  </si>
  <si>
    <t>0.0076244.572441</t>
  </si>
  <si>
    <t>0.0076564.585449</t>
  </si>
  <si>
    <t>0.0075114.598605</t>
  </si>
  <si>
    <t>0.0067834.610307</t>
  </si>
  <si>
    <t>0.0060434.624814</t>
  </si>
  <si>
    <t>0.0059784.637956</t>
  </si>
  <si>
    <t>0.0062764.653920</t>
  </si>
  <si>
    <t>0.0057164.665561</t>
  </si>
  <si>
    <t>0.0050114.680549</t>
  </si>
  <si>
    <t>0.0058724.692823</t>
  </si>
  <si>
    <t>0.0062374.708531</t>
  </si>
  <si>
    <t>0.0062994.723909</t>
  </si>
  <si>
    <t>0.0070464.733392</t>
  </si>
  <si>
    <t>0.0082774.747361</t>
  </si>
  <si>
    <t>0.0092614.761344</t>
  </si>
  <si>
    <t>0.0092384.777216</t>
  </si>
  <si>
    <t>0.0096324.789818</t>
  </si>
  <si>
    <t>0.0098004.802450</t>
  </si>
  <si>
    <t>0.0117904.819150</t>
  </si>
  <si>
    <t>0.0131384.832367</t>
  </si>
  <si>
    <t>0.0140544.847038</t>
  </si>
  <si>
    <t>0.0148444.861229</t>
  </si>
  <si>
    <t>0.0148744.874189</t>
  </si>
  <si>
    <t>0.0172374.891351</t>
  </si>
  <si>
    <t>0.0189244.902467</t>
  </si>
  <si>
    <t>0.0197154.916866</t>
  </si>
  <si>
    <t>0.0205154.928190</t>
  </si>
  <si>
    <t>0.0211144.943022</t>
  </si>
  <si>
    <t>0.0214094.955215</t>
  </si>
  <si>
    <t>0.0213524.967512</t>
  </si>
  <si>
    <t>0.0210984.984353</t>
  </si>
  <si>
    <t>0.0200254.996769</t>
  </si>
  <si>
    <t>0.0197995.011062</t>
  </si>
  <si>
    <t>0.0200435.024545</t>
  </si>
  <si>
    <t>0.0197585.036737</t>
  </si>
  <si>
    <t>0.0196465.051510</t>
  </si>
  <si>
    <t>0.0193915.063267</t>
  </si>
  <si>
    <t>0.0194545.073466</t>
  </si>
  <si>
    <t>0.0193895.086619</t>
  </si>
  <si>
    <t>0.0192475.099997</t>
  </si>
  <si>
    <t>0.0190375.116314</t>
  </si>
  <si>
    <t>0.0190015.126632</t>
  </si>
  <si>
    <t>0.0188945.143325</t>
  </si>
  <si>
    <t>0.0196205.152085</t>
  </si>
  <si>
    <t>0.0191705.165522</t>
  </si>
  <si>
    <t>0.0187145.179004</t>
  </si>
  <si>
    <t>0.0187325.192592</t>
  </si>
  <si>
    <t>0.0183425.207875</t>
  </si>
  <si>
    <t>0.0176905.221493</t>
  </si>
  <si>
    <t>0.0170535.239821</t>
  </si>
  <si>
    <t>0.0166655.253229</t>
  </si>
  <si>
    <t>0.0162865.266623</t>
  </si>
  <si>
    <t>0.0155305.278486</t>
  </si>
  <si>
    <t>0.0146115.292225</t>
  </si>
  <si>
    <t>0.0138835.305379</t>
  </si>
  <si>
    <t>0.0134045.318698</t>
  </si>
  <si>
    <t>0.0121725.330383</t>
  </si>
  <si>
    <t>0.0112185.343597</t>
  </si>
  <si>
    <t>0.0108555.356798</t>
  </si>
  <si>
    <t>0.0098025.371588</t>
  </si>
  <si>
    <t>0.0085545.383483</t>
  </si>
  <si>
    <t>0.0066825.396113</t>
  </si>
  <si>
    <t>0.0050375.408039</t>
  </si>
  <si>
    <t>0.0033575.422545</t>
  </si>
  <si>
    <t>0.0020195.441704</t>
  </si>
  <si>
    <t>0.0022525.453557</t>
  </si>
  <si>
    <t>0.0018455.467045</t>
  </si>
  <si>
    <t>0.0012675.480489</t>
  </si>
  <si>
    <t>0.0017545.492687</t>
  </si>
  <si>
    <t>0.0021755.508862</t>
  </si>
  <si>
    <t>0.0023895.522186</t>
  </si>
  <si>
    <t>0.0026195.535390</t>
  </si>
  <si>
    <t>0.0030715.550245</t>
  </si>
  <si>
    <t>0.0036525.563689</t>
  </si>
  <si>
    <t>0.0043845.575903</t>
  </si>
  <si>
    <t>0.0052735.588012</t>
  </si>
  <si>
    <t>0.0069965.601862</t>
  </si>
  <si>
    <t>0.0084005.610955</t>
  </si>
  <si>
    <t>0.0095855.624699</t>
  </si>
  <si>
    <t>0.0108205.635381</t>
  </si>
  <si>
    <t>0.0121815.647999</t>
  </si>
  <si>
    <t>0.0130125.662130</t>
  </si>
  <si>
    <t>0.0140415.675767</t>
  </si>
  <si>
    <t>0.0149715.690888</t>
  </si>
  <si>
    <t>0.0165105.707120</t>
  </si>
  <si>
    <t>0.0174825.718715</t>
  </si>
  <si>
    <t>0.0182585.731989</t>
  </si>
  <si>
    <t>0.0185155.743403</t>
  </si>
  <si>
    <t>0.0196285.755973</t>
  </si>
  <si>
    <t>0.0202255.769831</t>
  </si>
  <si>
    <t>0.0214115.781984</t>
  </si>
  <si>
    <t>0.0222635.794323</t>
  </si>
  <si>
    <t>0.0227825.807580</t>
  </si>
  <si>
    <t>0.0237925.821378</t>
  </si>
  <si>
    <t>0.0245265.835159</t>
  </si>
  <si>
    <t>0.0249745.847650</t>
  </si>
  <si>
    <t>0.0243775.860200</t>
  </si>
  <si>
    <t>0.0239175.869871</t>
  </si>
  <si>
    <t>0.0235725.884236</t>
  </si>
  <si>
    <t>0.0238665.898377</t>
  </si>
  <si>
    <t>0.0236875.915591</t>
  </si>
  <si>
    <t>0.0237575.927768</t>
  </si>
  <si>
    <t>0.0233505.941158</t>
  </si>
  <si>
    <t>0.0220005.952868</t>
  </si>
  <si>
    <t>0.0204445.966874</t>
  </si>
  <si>
    <t>0.0203575.982035</t>
  </si>
  <si>
    <t>0.0195475.997167</t>
  </si>
  <si>
    <t>0.0195796.006690</t>
  </si>
  <si>
    <t>0.0193186.016514</t>
  </si>
  <si>
    <t>0.0191516.029426</t>
  </si>
  <si>
    <t>0.0183746.042848</t>
  </si>
  <si>
    <t>0.0175536.053541</t>
  </si>
  <si>
    <t>0.0166136.069469</t>
  </si>
  <si>
    <t>0.0154786.083987</t>
  </si>
  <si>
    <t>0.0142676.098520</t>
  </si>
  <si>
    <t>0.0141746.109665</t>
  </si>
  <si>
    <t>0.0146946.123796</t>
  </si>
  <si>
    <t>0.0145136.137745</t>
  </si>
  <si>
    <t>0.0133506.162974</t>
  </si>
  <si>
    <t>0.0129956.212266</t>
  </si>
  <si>
    <t>0.0128056.226665</t>
  </si>
  <si>
    <t>0.0104806.239519</t>
  </si>
  <si>
    <t>0.0087506.253888</t>
  </si>
  <si>
    <t>0.0082666.265365</t>
  </si>
  <si>
    <t>0.0079686.279586</t>
  </si>
  <si>
    <t>0.0073326.289412</t>
  </si>
  <si>
    <t>0.0075086.303665</t>
  </si>
  <si>
    <t>0.0076476.315172</t>
  </si>
  <si>
    <t>0.0082496.330040</t>
  </si>
  <si>
    <t>0.0080846.343408</t>
  </si>
  <si>
    <t>0.0082706.355229</t>
  </si>
  <si>
    <t>0.0079186.365626</t>
  </si>
  <si>
    <t>0.0082546.377718</t>
  </si>
  <si>
    <t>0.0083716.389765</t>
  </si>
  <si>
    <t>0.0089366.403568</t>
  </si>
  <si>
    <t>0.0087276.415569</t>
  </si>
  <si>
    <t>0.0085656.428936</t>
  </si>
  <si>
    <t>0.0085556.444013</t>
  </si>
  <si>
    <t>0.0082526.455805</t>
  </si>
  <si>
    <t>0.0085656.469307</t>
  </si>
  <si>
    <t>0.0089716.479824</t>
  </si>
  <si>
    <t>0.0088386.491736</t>
  </si>
  <si>
    <t>0.0086166.502177</t>
  </si>
  <si>
    <t>0.0086616.512633</t>
  </si>
  <si>
    <t>0.0091766.524936</t>
  </si>
  <si>
    <t>0.0096146.537178</t>
  </si>
  <si>
    <t>0.0100766.555796</t>
  </si>
  <si>
    <t>0.0111366.565068</t>
  </si>
  <si>
    <t>0.0119696.583401</t>
  </si>
  <si>
    <t>0.0129776.592537</t>
  </si>
  <si>
    <t>0.0140636.603129</t>
  </si>
  <si>
    <t>0.0149866.616195</t>
  </si>
  <si>
    <t>0.0160086.629366</t>
  </si>
  <si>
    <t>0.0168376.640736</t>
  </si>
  <si>
    <t>0.0178886.652362</t>
  </si>
  <si>
    <t>0.0186716.662546</t>
  </si>
  <si>
    <t>0.0202186.674396</t>
  </si>
  <si>
    <t>0.0222416.689035</t>
  </si>
  <si>
    <t>0.0227216.705232</t>
  </si>
  <si>
    <t>0.0231216.718443</t>
  </si>
  <si>
    <t>0.0234056.733335</t>
  </si>
  <si>
    <t>0.0232946.745361</t>
  </si>
  <si>
    <t>0.0228646.760761</t>
  </si>
  <si>
    <t>0.0222236.773146</t>
  </si>
  <si>
    <t>0.0211996.785428</t>
  </si>
  <si>
    <t>0.0208256.800829</t>
  </si>
  <si>
    <t>0.0199296.813216</t>
  </si>
  <si>
    <t>0.0195266.826953</t>
  </si>
  <si>
    <t>0.0187206.840210</t>
  </si>
  <si>
    <t>0.0182086.851758</t>
  </si>
  <si>
    <t>0.0171776.864445</t>
  </si>
  <si>
    <t>0.0165616.875724</t>
  </si>
  <si>
    <t>0.0161066.888532</t>
  </si>
  <si>
    <t>0.0152956.900051</t>
  </si>
  <si>
    <t>0.0144906.914959</t>
  </si>
  <si>
    <t>0.0135656.930363</t>
  </si>
  <si>
    <t>0.0125166.942468</t>
  </si>
  <si>
    <t>0.0123596.957634</t>
  </si>
  <si>
    <t>0.0122336.968464</t>
  </si>
  <si>
    <t>0.0113626.980569</t>
  </si>
  <si>
    <t>0.0108676.992824</t>
  </si>
  <si>
    <t>0.0099487.003534</t>
  </si>
  <si>
    <t>0.0094267.015835</t>
  </si>
  <si>
    <t>0.0093207.028137</t>
  </si>
  <si>
    <t>0.0094597.044819</t>
  </si>
  <si>
    <t>0.0091027.056865</t>
  </si>
  <si>
    <t>0.0096377.070578</t>
  </si>
  <si>
    <t>0.0101007.082550</t>
  </si>
  <si>
    <t>0.0102157.094491</t>
  </si>
  <si>
    <t>0.0103117.105067</t>
  </si>
  <si>
    <t>0.0095837.116723</t>
  </si>
  <si>
    <t>0.0095327.130959</t>
  </si>
  <si>
    <t>0.0088427.145466</t>
  </si>
  <si>
    <t>0.0081027.158427</t>
  </si>
  <si>
    <t>0.0078207.173129</t>
  </si>
  <si>
    <t>0.0077347.184935</t>
  </si>
  <si>
    <t>0.0071787.198497</t>
  </si>
  <si>
    <t>0.0066747.212029</t>
  </si>
  <si>
    <t>0.0068167.224452</t>
  </si>
  <si>
    <t>0.0075417.241090</t>
  </si>
  <si>
    <t>0.0081547.253349</t>
  </si>
  <si>
    <t>0.0090067.269912</t>
  </si>
  <si>
    <t>0.0092697.280399</t>
  </si>
  <si>
    <t>0.0102457.293706</t>
  </si>
  <si>
    <t>0.0114337.308169</t>
  </si>
  <si>
    <t>0.0119117.321311</t>
  </si>
  <si>
    <t>0.0121387.334122</t>
  </si>
  <si>
    <t>0.0125937.347038</t>
  </si>
  <si>
    <t>0.0128227.358694</t>
  </si>
  <si>
    <t>0.0137287.370591</t>
  </si>
  <si>
    <t>0.0144327.385772</t>
  </si>
  <si>
    <t>0.0151897.397637</t>
  </si>
  <si>
    <t>0.0156547.409907</t>
  </si>
  <si>
    <t>0.0162837.426738</t>
  </si>
  <si>
    <t>0.0170467.439068</t>
  </si>
  <si>
    <t>0.0179377.449928</t>
  </si>
  <si>
    <t>0.0180107.463906</t>
  </si>
  <si>
    <t>0.0176087.477704</t>
  </si>
  <si>
    <t>0.0181667.491564</t>
  </si>
  <si>
    <t>0.0186037.505258</t>
  </si>
  <si>
    <t>0.0192147.517242</t>
  </si>
  <si>
    <t>0.0197247.529135</t>
  </si>
  <si>
    <t>0.0207267.540850</t>
  </si>
  <si>
    <t>0.0220437.555188</t>
  </si>
  <si>
    <t>0.0221107.569420</t>
  </si>
  <si>
    <t>0.0220407.583771</t>
  </si>
  <si>
    <t>0.0221027.593893</t>
  </si>
  <si>
    <t>0.0218107.608649</t>
  </si>
  <si>
    <t>0.0220247.622027</t>
  </si>
  <si>
    <t>0.0215937.633783</t>
  </si>
  <si>
    <t>0.0214787.646950</t>
  </si>
  <si>
    <t>0.0203117.661315</t>
  </si>
  <si>
    <t>0.0194447.673732</t>
  </si>
  <si>
    <t>0.0187977.687754</t>
  </si>
  <si>
    <t>0.0173397.698746</t>
  </si>
  <si>
    <t>0.0156007.712468</t>
  </si>
  <si>
    <t>0.0150697.729237</t>
  </si>
  <si>
    <t>0.0146897.741086</t>
  </si>
  <si>
    <t>0.0130300.014894</t>
  </si>
  <si>
    <t>0.0133040.027391</t>
  </si>
  <si>
    <t>0.0156440.039234</t>
  </si>
  <si>
    <t>0.0189220.051096</t>
  </si>
  <si>
    <t>0.0225800.061675</t>
  </si>
  <si>
    <t>0.0272540.070763</t>
  </si>
  <si>
    <t>0.0333540.081502</t>
  </si>
  <si>
    <t>0.0393190.093522</t>
  </si>
  <si>
    <t>0.0491730.104066</t>
  </si>
  <si>
    <t>0.0597540.114872</t>
  </si>
  <si>
    <t>0.0744580.128272</t>
  </si>
  <si>
    <t>0.0928210.142013</t>
  </si>
  <si>
    <t>0.1138090.151698</t>
  </si>
  <si>
    <t>0.1354700.164165</t>
  </si>
  <si>
    <t>0.1651850.178529</t>
  </si>
  <si>
    <t>0.1974240.191531</t>
  </si>
  <si>
    <t>0.2390000.210299</t>
  </si>
  <si>
    <t>0.2784260.223052</t>
  </si>
  <si>
    <t>0.3110990.237852</t>
  </si>
  <si>
    <t>0.3372660.249062</t>
  </si>
  <si>
    <t>0.3651270.259867</t>
  </si>
  <si>
    <t>0.3861310.272289</t>
  </si>
  <si>
    <t>0.4219130.286995</t>
  </si>
  <si>
    <t>0.4399980.295091</t>
  </si>
  <si>
    <t>0.4577350.305529</t>
  </si>
  <si>
    <t>0.4795110.316978</t>
  </si>
  <si>
    <t>0.4982260.329953</t>
  </si>
  <si>
    <t>0.5129150.338845</t>
  </si>
  <si>
    <t>0.5256800.350592</t>
  </si>
  <si>
    <t>0.5366100.363838</t>
  </si>
  <si>
    <t>0.5428050.374601</t>
  </si>
  <si>
    <t>0.5472640.386771</t>
  </si>
  <si>
    <t>0.5481930.400524</t>
  </si>
  <si>
    <t>0.5468530.413505</t>
  </si>
  <si>
    <t>0.5436950.429913</t>
  </si>
  <si>
    <t>0.5377980.443762</t>
  </si>
  <si>
    <t>0.5304890.457296</t>
  </si>
  <si>
    <t>0.5205770.472003</t>
  </si>
  <si>
    <t>0.5093010.486300</t>
  </si>
  <si>
    <t>0.4950690.497274</t>
  </si>
  <si>
    <t>0.4831160.509346</t>
  </si>
  <si>
    <t>0.4725230.518575</t>
  </si>
  <si>
    <t>0.4600210.529063</t>
  </si>
  <si>
    <t>0.4409220.544952</t>
  </si>
  <si>
    <t>0.4269520.556541</t>
  </si>
  <si>
    <t>0.4127350.568427</t>
  </si>
  <si>
    <t>0.4004310.579222</t>
  </si>
  <si>
    <t>0.3900850.588691</t>
  </si>
  <si>
    <t>0.3799890.598319</t>
  </si>
  <si>
    <t>0.3713570.605302</t>
  </si>
  <si>
    <t>0.3531590.622370</t>
  </si>
  <si>
    <t>0.3427200.632397</t>
  </si>
  <si>
    <t>0.3218440.652528</t>
  </si>
  <si>
    <t>0.3109110.662599</t>
  </si>
  <si>
    <t>0.2883240.687229</t>
  </si>
  <si>
    <t>0.2746630.700268</t>
  </si>
  <si>
    <t>0.2598360.713398</t>
  </si>
  <si>
    <t>0.2473440.723782</t>
  </si>
  <si>
    <t>0.2350940.736811</t>
  </si>
  <si>
    <t>0.2257250.747142</t>
  </si>
  <si>
    <t>0.2128550.758858</t>
  </si>
  <si>
    <t>0.2013010.775109</t>
  </si>
  <si>
    <t>0.1855270.789861</t>
  </si>
  <si>
    <t>0.1737450.801727</t>
  </si>
  <si>
    <t>0.1596080.817716</t>
  </si>
  <si>
    <t>0.1438620.833959</t>
  </si>
  <si>
    <t>0.1305170.848654</t>
  </si>
  <si>
    <t>0.1174670.863206</t>
  </si>
  <si>
    <t>0.1051080.876156</t>
  </si>
  <si>
    <t>0.0947530.888883</t>
  </si>
  <si>
    <t>0.0865350.898911</t>
  </si>
  <si>
    <t>0.0773460.911515</t>
  </si>
  <si>
    <t>0.0675820.922814</t>
  </si>
  <si>
    <t>0.0606490.932807</t>
  </si>
  <si>
    <t>0.0511090.947320</t>
  </si>
  <si>
    <t>0.0426880.963563</t>
  </si>
  <si>
    <t>0.0324590.977315</t>
  </si>
  <si>
    <t>0.0266200.994368</t>
  </si>
  <si>
    <t>0.0201301.008244</t>
  </si>
  <si>
    <t>0.0143421.022278</t>
  </si>
  <si>
    <t>0.0092471.038008</t>
  </si>
  <si>
    <t>0.0041991.051925</t>
  </si>
  <si>
    <t>0.0005911.062626</t>
  </si>
  <si>
    <t>-0.0037731.078784</t>
  </si>
  <si>
    <t>-0.0074951.090729</t>
  </si>
  <si>
    <t>-0.0117101.105487</t>
  </si>
  <si>
    <t>-0.0162021.120280</t>
  </si>
  <si>
    <t>-0.0219111.133472</t>
  </si>
  <si>
    <t>-0.0255251.145302</t>
  </si>
  <si>
    <t>-0.0307381.163000</t>
  </si>
  <si>
    <t>-0.0358501.176377</t>
  </si>
  <si>
    <t>-0.0399671.189582</t>
  </si>
  <si>
    <t>-0.0433941.202677</t>
  </si>
  <si>
    <t>-0.0472171.215735</t>
  </si>
  <si>
    <t>-0.0504951.228890</t>
  </si>
  <si>
    <t>-0.0538241.241876</t>
  </si>
  <si>
    <t>-0.0580691.258053</t>
  </si>
  <si>
    <t>-0.0618191.272769</t>
  </si>
  <si>
    <t>-0.0653201.286086</t>
  </si>
  <si>
    <t>-0.0683471.300905</t>
  </si>
  <si>
    <t>-0.0707531.311252</t>
  </si>
  <si>
    <t>-0.0733321.324773</t>
  </si>
  <si>
    <t>-0.0750981.336354</t>
  </si>
  <si>
    <t>-0.0772081.346602</t>
  </si>
  <si>
    <t>-0.0791321.362515</t>
  </si>
  <si>
    <t>-0.0812221.378613</t>
  </si>
  <si>
    <t>-0.0833671.391903</t>
  </si>
  <si>
    <t>-0.0853831.405321</t>
  </si>
  <si>
    <t>-0.0873211.420237</t>
  </si>
  <si>
    <t>-0.0895081.436428</t>
  </si>
  <si>
    <t>-0.0918231.451080</t>
  </si>
  <si>
    <t>-0.0928371.463919</t>
  </si>
  <si>
    <t>-0.0934951.476859</t>
  </si>
  <si>
    <t>-0.0951531.492621</t>
  </si>
  <si>
    <t>-0.0949691.505674</t>
  </si>
  <si>
    <t>-0.0956691.519242</t>
  </si>
  <si>
    <t>-0.0958591.533824</t>
  </si>
  <si>
    <t>-0.0964071.547140</t>
  </si>
  <si>
    <t>-0.0959341.560059</t>
  </si>
  <si>
    <t>-0.0959481.571713</t>
  </si>
  <si>
    <t>-0.0962471.586426</t>
  </si>
  <si>
    <t>-0.0967631.599593</t>
  </si>
  <si>
    <t>-0.0967831.615820</t>
  </si>
  <si>
    <t>-0.0965681.628973</t>
  </si>
  <si>
    <t>-0.0968261.642258</t>
  </si>
  <si>
    <t>-0.0971311.654262</t>
  </si>
  <si>
    <t>-0.0976831.669251</t>
  </si>
  <si>
    <t>-0.0977921.682606</t>
  </si>
  <si>
    <t>-0.0968891.697612</t>
  </si>
  <si>
    <t>-0.0964321.712458</t>
  </si>
  <si>
    <t>-0.0956801.727276</t>
  </si>
  <si>
    <t>-0.0957411.738960</t>
  </si>
  <si>
    <t>-0.0951371.750277</t>
  </si>
  <si>
    <t>-0.0942241.767337</t>
  </si>
  <si>
    <t>-0.0932551.779969</t>
  </si>
  <si>
    <t>-0.0926311.791321</t>
  </si>
  <si>
    <t>-0.0922811.805708</t>
  </si>
  <si>
    <t>-0.0921461.818872</t>
  </si>
  <si>
    <t>-0.0918381.833790</t>
  </si>
  <si>
    <t>-0.0913011.847325</t>
  </si>
  <si>
    <t>-0.0912321.860742</t>
  </si>
  <si>
    <t>-0.0908271.875501</t>
  </si>
  <si>
    <t>-0.0902631.885975</t>
  </si>
  <si>
    <t>-0.0894831.897762</t>
  </si>
  <si>
    <t>-0.0895601.911360</t>
  </si>
  <si>
    <t>-0.0891591.924385</t>
  </si>
  <si>
    <t>-0.0897351.937615</t>
  </si>
  <si>
    <t>-0.0900661.950652</t>
  </si>
  <si>
    <t>-0.0892391.962336</t>
  </si>
  <si>
    <t>-0.0891491.975759</t>
  </si>
  <si>
    <t>-0.0885691.990332</t>
  </si>
  <si>
    <t>-0.0887812.004964</t>
  </si>
  <si>
    <t>-0.0881502.015236</t>
  </si>
  <si>
    <t>-0.0874982.031464</t>
  </si>
  <si>
    <t>-0.0867172.043316</t>
  </si>
  <si>
    <t>-0.0846072.061174</t>
  </si>
  <si>
    <t>-0.0826422.072917</t>
  </si>
  <si>
    <t>-0.0816372.084692</t>
  </si>
  <si>
    <t>-0.0805652.097620</t>
  </si>
  <si>
    <t>-0.0798282.109326</t>
  </si>
  <si>
    <t>-0.0786662.125211</t>
  </si>
  <si>
    <t>-0.0781882.138174</t>
  </si>
  <si>
    <t>-0.0777312.149603</t>
  </si>
  <si>
    <t>-0.0764702.162599</t>
  </si>
  <si>
    <t>-0.0755242.180030</t>
  </si>
  <si>
    <t>-0.0745822.192884</t>
  </si>
  <si>
    <t>-0.0737372.207335</t>
  </si>
  <si>
    <t>-0.0732572.218935</t>
  </si>
  <si>
    <t>-0.0730772.233270</t>
  </si>
  <si>
    <t>-0.0727922.247975</t>
  </si>
  <si>
    <t>-0.0728152.262605</t>
  </si>
  <si>
    <t>-0.0734162.276230</t>
  </si>
  <si>
    <t>-0.0740182.289675</t>
  </si>
  <si>
    <t>-0.0742512.304790</t>
  </si>
  <si>
    <t>-0.0748312.321366</t>
  </si>
  <si>
    <t>-0.0755112.333360</t>
  </si>
  <si>
    <t>-0.0759292.346786</t>
  </si>
  <si>
    <t>-0.0755312.361617</t>
  </si>
  <si>
    <t>-0.0752542.376359</t>
  </si>
  <si>
    <t>-0.0748662.390749</t>
  </si>
  <si>
    <t>-0.0744652.400899</t>
  </si>
  <si>
    <t>-0.0740562.415408</t>
  </si>
  <si>
    <t>-0.0737752.425441</t>
  </si>
  <si>
    <t>-0.0734352.438445</t>
  </si>
  <si>
    <t>-0.0731852.451419</t>
  </si>
  <si>
    <t>-0.0733252.467556</t>
  </si>
  <si>
    <t>-0.0740292.479479</t>
  </si>
  <si>
    <t>-0.0745852.496203</t>
  </si>
  <si>
    <t>-0.0746932.511272</t>
  </si>
  <si>
    <t>-0.0751702.524966</t>
  </si>
  <si>
    <t>-0.0756012.541762</t>
  </si>
  <si>
    <t>-0.0757362.558719</t>
  </si>
  <si>
    <t>-0.0755382.569355</t>
  </si>
  <si>
    <t>-0.0755192.581261</t>
  </si>
  <si>
    <t>-0.0754502.593225</t>
  </si>
  <si>
    <t>-0.0757102.606431</t>
  </si>
  <si>
    <t>-0.0752222.615058</t>
  </si>
  <si>
    <t>-0.0748682.627615</t>
  </si>
  <si>
    <t>-0.0746132.637336</t>
  </si>
  <si>
    <t>-0.0743572.649969</t>
  </si>
  <si>
    <t>-0.0742332.662365</t>
  </si>
  <si>
    <t>-0.0744822.677700</t>
  </si>
  <si>
    <t>-0.0751772.691690</t>
  </si>
  <si>
    <t>-0.0756392.704747</t>
  </si>
  <si>
    <t>-0.0762242.717966</t>
  </si>
  <si>
    <t>-0.0768822.722425</t>
  </si>
  <si>
    <t>-0.0790582.743567</t>
  </si>
  <si>
    <t>-0.0799462.754238</t>
  </si>
  <si>
    <t>-0.0804342.775903</t>
  </si>
  <si>
    <t>-0.0803772.798513</t>
  </si>
  <si>
    <t>-0.0798182.813642</t>
  </si>
  <si>
    <t>-0.0798862.825538</t>
  </si>
  <si>
    <t>-0.0795512.841701</t>
  </si>
  <si>
    <t>-0.0793162.855045</t>
  </si>
  <si>
    <t>-0.0798242.865185</t>
  </si>
  <si>
    <t>-0.0795842.878100</t>
  </si>
  <si>
    <t>-0.0797372.888551</t>
  </si>
  <si>
    <t>-0.0794062.899872</t>
  </si>
  <si>
    <t>-0.0793572.912597</t>
  </si>
  <si>
    <t>-0.0799292.926205</t>
  </si>
  <si>
    <t>-0.0798612.939548</t>
  </si>
  <si>
    <t>-0.0796722.953083</t>
  </si>
  <si>
    <t>-0.0796522.963533</t>
  </si>
  <si>
    <t>-0.0795352.975401</t>
  </si>
  <si>
    <t>-0.0785842.988880</t>
  </si>
  <si>
    <t>-0.0778033.003675</t>
  </si>
  <si>
    <t>-0.0797283.020796</t>
  </si>
  <si>
    <t>-0.0793563.033889</t>
  </si>
  <si>
    <t>-0.0785953.049377</t>
  </si>
  <si>
    <t>-0.0789213.061364</t>
  </si>
  <si>
    <t>-0.0750363.074172</t>
  </si>
  <si>
    <t>-0.0709843.084522</t>
  </si>
  <si>
    <t>-0.0692853.097995</t>
  </si>
  <si>
    <t>-0.0686013.110019</t>
  </si>
  <si>
    <t>-0.0672713.123717</t>
  </si>
  <si>
    <t>-0.0660413.139016</t>
  </si>
  <si>
    <t>-0.0657023.156166</t>
  </si>
  <si>
    <t>-0.0656583.168314</t>
  </si>
  <si>
    <t>-0.0656663.183407</t>
  </si>
  <si>
    <t>-0.0653783.196903</t>
  </si>
  <si>
    <t>-0.0653803.205826</t>
  </si>
  <si>
    <t>-0.0657883.220622</t>
  </si>
  <si>
    <t>-0.0661973.232251</t>
  </si>
  <si>
    <t>-0.0659163.245257</t>
  </si>
  <si>
    <t>-0.0658813.258381</t>
  </si>
  <si>
    <t>-0.0661953.271282</t>
  </si>
  <si>
    <t>-0.0659153.285546</t>
  </si>
  <si>
    <t>-0.0652833.295446</t>
  </si>
  <si>
    <t>-0.0646683.309683</t>
  </si>
  <si>
    <t>-0.0645583.321123</t>
  </si>
  <si>
    <t>-0.0655603.334336</t>
  </si>
  <si>
    <t>-0.0658903.344620</t>
  </si>
  <si>
    <t>-0.0668003.360878</t>
  </si>
  <si>
    <t>-0.0679373.372992</t>
  </si>
  <si>
    <t>-0.0686123.386213</t>
  </si>
  <si>
    <t>-0.0700793.400185</t>
  </si>
  <si>
    <t>-0.0723833.415615</t>
  </si>
  <si>
    <t>-0.0744143.429561</t>
  </si>
  <si>
    <t>-0.0765443.443355</t>
  </si>
  <si>
    <t>-0.0779643.456895</t>
  </si>
  <si>
    <t>-0.0786373.470359</t>
  </si>
  <si>
    <t>-0.0793413.483526</t>
  </si>
  <si>
    <t>-0.0797393.497474</t>
  </si>
  <si>
    <t>-0.0798763.508883</t>
  </si>
  <si>
    <t>-0.0788863.522981</t>
  </si>
  <si>
    <t>-0.0788073.534319</t>
  </si>
  <si>
    <t>-0.0791103.545877</t>
  </si>
  <si>
    <t>-0.0794553.561450</t>
  </si>
  <si>
    <t>-0.0804613.573021</t>
  </si>
  <si>
    <t>-0.0810843.584944</t>
  </si>
  <si>
    <t>-0.0819573.596747</t>
  </si>
  <si>
    <t>-0.0826083.613165</t>
  </si>
  <si>
    <t>-0.0841233.620583</t>
  </si>
  <si>
    <t>-0.0843843.638632</t>
  </si>
  <si>
    <t>-0.0849163.655133</t>
  </si>
  <si>
    <t>-0.0847283.671547</t>
  </si>
  <si>
    <t>-0.0841303.684953</t>
  </si>
  <si>
    <t>-0.0839443.698212</t>
  </si>
  <si>
    <t>-0.0839973.708536</t>
  </si>
  <si>
    <t>-0.0839593.721750</t>
  </si>
  <si>
    <t>-0.0834063.736515</t>
  </si>
  <si>
    <t>-0.0833623.746708</t>
  </si>
  <si>
    <t>-0.0835463.758271</t>
  </si>
  <si>
    <t>-0.0839273.769820</t>
  </si>
  <si>
    <t>-0.0839233.782754</t>
  </si>
  <si>
    <t>-0.0835873.794067</t>
  </si>
  <si>
    <t>-0.0834223.807357</t>
  </si>
  <si>
    <t>-0.0828003.821961</t>
  </si>
  <si>
    <t>-0.0819113.832526</t>
  </si>
  <si>
    <t>-0.0805633.849011</t>
  </si>
  <si>
    <t>-0.0791163.864024</t>
  </si>
  <si>
    <t>-0.0781383.875954</t>
  </si>
  <si>
    <t>-0.0764153.889482</t>
  </si>
  <si>
    <t>-0.0747223.905926</t>
  </si>
  <si>
    <t>-0.0733273.917821</t>
  </si>
  <si>
    <t>-0.0727653.932644</t>
  </si>
  <si>
    <t>-0.0722423.947336</t>
  </si>
  <si>
    <t>-0.0717123.960403</t>
  </si>
  <si>
    <t>-0.0711623.976413</t>
  </si>
  <si>
    <t>-0.0703883.989335</t>
  </si>
  <si>
    <t>-0.0695624.003901</t>
  </si>
  <si>
    <t>-0.0683514.016813</t>
  </si>
  <si>
    <t>-0.0682334.033748</t>
  </si>
  <si>
    <t>-0.0681114.049545</t>
  </si>
  <si>
    <t>-0.0669934.062312</t>
  </si>
  <si>
    <t>-0.0670064.072608</t>
  </si>
  <si>
    <t>-0.0668424.085789</t>
  </si>
  <si>
    <t>-0.0665844.102300</t>
  </si>
  <si>
    <t>-0.0669674.115747</t>
  </si>
  <si>
    <t>-0.0665634.132021</t>
  </si>
  <si>
    <t>-0.0665944.142392</t>
  </si>
  <si>
    <t>-0.0667034.155855</t>
  </si>
  <si>
    <t>-0.0666074.167720</t>
  </si>
  <si>
    <t>-0.0668414.181316</t>
  </si>
  <si>
    <t>-0.0670764.196286</t>
  </si>
  <si>
    <t>-0.0671634.212751</t>
  </si>
  <si>
    <t>-0.0669864.229009</t>
  </si>
  <si>
    <t>-0.0678144.243963</t>
  </si>
  <si>
    <t>-0.0676844.257349</t>
  </si>
  <si>
    <t>-0.0689774.272478</t>
  </si>
  <si>
    <t>-0.0700734.284528</t>
  </si>
  <si>
    <t>-0.0711694.299503</t>
  </si>
  <si>
    <t>-0.0725434.312937</t>
  </si>
  <si>
    <t>-0.0740064.326398</t>
  </si>
  <si>
    <t>-0.0755794.342675</t>
  </si>
  <si>
    <t>-0.0772314.357353</t>
  </si>
  <si>
    <t>-0.0774484.368605</t>
  </si>
  <si>
    <t>-0.0779484.381716</t>
  </si>
  <si>
    <t>-0.0780434.396067</t>
  </si>
  <si>
    <t>-0.0788594.410520</t>
  </si>
  <si>
    <t>-0.0802874.425057</t>
  </si>
  <si>
    <t>-0.0813874.438278</t>
  </si>
  <si>
    <t>-0.0826664.454328</t>
  </si>
  <si>
    <t>-0.0830874.468607</t>
  </si>
  <si>
    <t>-0.0834964.483283</t>
  </si>
  <si>
    <t>-0.0834194.499302</t>
  </si>
  <si>
    <t>-0.0831874.512312</t>
  </si>
  <si>
    <t>-0.0836534.526884</t>
  </si>
  <si>
    <t>-0.0837504.542533</t>
  </si>
  <si>
    <t>-0.0832504.555646</t>
  </si>
  <si>
    <t>-0.0821074.570134</t>
  </si>
  <si>
    <t>-0.0814184.580522</t>
  </si>
  <si>
    <t>-0.0802444.593732</t>
  </si>
  <si>
    <t>-0.0793144.610117</t>
  </si>
  <si>
    <t>-0.0788074.622149</t>
  </si>
  <si>
    <t>-0.0776574.640119</t>
  </si>
  <si>
    <t>-0.0762834.652024</t>
  </si>
  <si>
    <t>-0.0758474.665628</t>
  </si>
  <si>
    <t>-0.0746434.679353</t>
  </si>
  <si>
    <t>-0.0737904.694381</t>
  </si>
  <si>
    <t>-0.0731694.704903</t>
  </si>
  <si>
    <t>-0.0729034.716844</t>
  </si>
  <si>
    <t>-0.0723404.727352</t>
  </si>
  <si>
    <t>-0.0718764.739237</t>
  </si>
  <si>
    <t>-0.0716614.751017</t>
  </si>
  <si>
    <t>-0.0717764.763966</t>
  </si>
  <si>
    <t>-0.0710534.776665</t>
  </si>
  <si>
    <t>-0.0708674.787915</t>
  </si>
  <si>
    <t>-0.0705204.800719</t>
  </si>
  <si>
    <t>-0.0708064.813403</t>
  </si>
  <si>
    <t>-0.0710034.826205</t>
  </si>
  <si>
    <t>-0.0707444.839082</t>
  </si>
  <si>
    <t>-0.0707304.849283</t>
  </si>
  <si>
    <t>-0.0704474.860993</t>
  </si>
  <si>
    <t>-0.0701524.874447</t>
  </si>
  <si>
    <t>-0.0694264.887978</t>
  </si>
  <si>
    <t>-0.0696724.901670</t>
  </si>
  <si>
    <t>-0.0699604.916943</t>
  </si>
  <si>
    <t>-0.0704314.930693</t>
  </si>
  <si>
    <t>-0.0707624.947399</t>
  </si>
  <si>
    <t>-0.0717454.962461</t>
  </si>
  <si>
    <t>-0.0723014.980108</t>
  </si>
  <si>
    <t>-0.0732534.991885</t>
  </si>
  <si>
    <t>-0.0736175.001815</t>
  </si>
  <si>
    <t>-0.0737545.017403</t>
  </si>
  <si>
    <t>-0.0735565.030096</t>
  </si>
  <si>
    <t>-0.0736945.038607</t>
  </si>
  <si>
    <t>-0.0737205.055895</t>
  </si>
  <si>
    <t>-0.0734095.068929</t>
  </si>
  <si>
    <t>-0.0733725.079258</t>
  </si>
  <si>
    <t>-0.0737015.094034</t>
  </si>
  <si>
    <t>-0.0739995.104598</t>
  </si>
  <si>
    <t>-0.0742555.116551</t>
  </si>
  <si>
    <t>-0.0751265.128442</t>
  </si>
  <si>
    <t>-0.0758505.140333</t>
  </si>
  <si>
    <t>-0.0768205.152265</t>
  </si>
  <si>
    <t>-0.0775015.165673</t>
  </si>
  <si>
    <t>-0.0781155.176244</t>
  </si>
  <si>
    <t>-0.0791555.186783</t>
  </si>
  <si>
    <t>-0.0797285.198768</t>
  </si>
  <si>
    <t>-0.0802615.215135</t>
  </si>
  <si>
    <t>-0.0810215.231397</t>
  </si>
  <si>
    <t>-0.0815285.248971</t>
  </si>
  <si>
    <t>-0.0804995.272023</t>
  </si>
  <si>
    <t>-0.0797765.283418</t>
  </si>
  <si>
    <t>-0.0799605.294946</t>
  </si>
  <si>
    <t>-0.0800955.306458</t>
  </si>
  <si>
    <t>-0.0805795.317851</t>
  </si>
  <si>
    <t>-0.0808175.332608</t>
  </si>
  <si>
    <t>-0.0809445.342569</t>
  </si>
  <si>
    <t>-0.0814525.355730</t>
  </si>
  <si>
    <t>-0.0820895.371738</t>
  </si>
  <si>
    <t>-0.0822825.383658</t>
  </si>
  <si>
    <t>-0.0821585.395609</t>
  </si>
  <si>
    <t>-0.0819895.409183</t>
  </si>
  <si>
    <t>-0.0813045.422670</t>
  </si>
  <si>
    <t>-0.0804055.435997</t>
  </si>
  <si>
    <t>-0.0795545.450787</t>
  </si>
  <si>
    <t>-0.0784025.462392</t>
  </si>
  <si>
    <t>-0.0777155.474057</t>
  </si>
  <si>
    <t>-0.0768705.487053</t>
  </si>
  <si>
    <t>-0.0762645.499977</t>
  </si>
  <si>
    <t>-0.0761815.513019</t>
  </si>
  <si>
    <t>-0.0752335.526284</t>
  </si>
  <si>
    <t>-0.0753425.541175</t>
  </si>
  <si>
    <t>-0.0748505.550068</t>
  </si>
  <si>
    <t>-0.0747315.563601</t>
  </si>
  <si>
    <t>-0.0744605.574416</t>
  </si>
  <si>
    <t>-0.0738155.585129</t>
  </si>
  <si>
    <t>-0.0723185.600234</t>
  </si>
  <si>
    <t>-0.0713655.615312</t>
  </si>
  <si>
    <t>-0.0718435.628585</t>
  </si>
  <si>
    <t>-0.0714825.638711</t>
  </si>
  <si>
    <t>-0.0709855.652948</t>
  </si>
  <si>
    <t>-0.0704125.667023</t>
  </si>
  <si>
    <t>-0.0697125.676753</t>
  </si>
  <si>
    <t>-0.0688705.693820</t>
  </si>
  <si>
    <t>-0.0683015.704764</t>
  </si>
  <si>
    <t>-0.0685655.716374</t>
  </si>
  <si>
    <t>-0.0678895.729316</t>
  </si>
  <si>
    <t>-0.0674765.741239</t>
  </si>
  <si>
    <t>-0.0673655.756195</t>
  </si>
  <si>
    <t>-0.0676435.769714</t>
  </si>
  <si>
    <t>-0.0676555.784965</t>
  </si>
  <si>
    <t>-0.0680855.800199</t>
  </si>
  <si>
    <t>-0.0688055.812296</t>
  </si>
  <si>
    <t>-0.0691535.824201</t>
  </si>
  <si>
    <t>-0.0692905.837687</t>
  </si>
  <si>
    <t>-0.0693785.852563</t>
  </si>
  <si>
    <t>-0.0692125.865960</t>
  </si>
  <si>
    <t>-0.0697675.880702</t>
  </si>
  <si>
    <t>-0.0697625.893655</t>
  </si>
  <si>
    <t>-0.0697295.905174</t>
  </si>
  <si>
    <t>-0.0693695.916767</t>
  </si>
  <si>
    <t>-0.0699285.932692</t>
  </si>
  <si>
    <t>-0.0697265.946991</t>
  </si>
  <si>
    <t>-0.0690265.955391</t>
  </si>
  <si>
    <t>-0.0692405.969809</t>
  </si>
  <si>
    <t>-0.0697915.978444</t>
  </si>
  <si>
    <t>-0.0695145.992610</t>
  </si>
  <si>
    <t>-0.0702206.004349</t>
  </si>
  <si>
    <t>-0.0711146.016130</t>
  </si>
  <si>
    <t>-0.0718956.028000</t>
  </si>
  <si>
    <t>-0.0734066.040146</t>
  </si>
  <si>
    <t>-0.0746626.052437</t>
  </si>
  <si>
    <t>-0.0765156.063247</t>
  </si>
  <si>
    <t>-0.0781216.075723</t>
  </si>
  <si>
    <t>-0.0800226.089817</t>
  </si>
  <si>
    <t>-0.0808656.103674</t>
  </si>
  <si>
    <t>-0.0812166.114328</t>
  </si>
  <si>
    <t>-0.0817916.129244</t>
  </si>
  <si>
    <t>-0.0822156.138273</t>
  </si>
  <si>
    <t>-0.0832666.151475</t>
  </si>
  <si>
    <t>-0.0840226.164528</t>
  </si>
  <si>
    <t>-0.0842766.177549</t>
  </si>
  <si>
    <t>-0.0854996.187560</t>
  </si>
  <si>
    <t>-0.0859596.199133</t>
  </si>
  <si>
    <t>-0.0877086.213341</t>
  </si>
  <si>
    <t>-0.0883686.226206</t>
  </si>
  <si>
    <t>-0.0890306.241692</t>
  </si>
  <si>
    <t>-0.0892786.254421</t>
  </si>
  <si>
    <t>-0.0896986.267342</t>
  </si>
  <si>
    <t>-0.0892666.284801</t>
  </si>
  <si>
    <t>-0.0888856.298019</t>
  </si>
  <si>
    <t>-0.0880566.311283</t>
  </si>
  <si>
    <t>-0.0869576.324682</t>
  </si>
  <si>
    <t>-0.0858286.338188</t>
  </si>
  <si>
    <t>-0.0846016.351593</t>
  </si>
  <si>
    <t>-0.0834746.362022</t>
  </si>
  <si>
    <t>-0.0826576.379755</t>
  </si>
  <si>
    <t>-0.0820386.379755</t>
  </si>
  <si>
    <t>-0.0793786.410794</t>
  </si>
  <si>
    <t>-0.0775516.443159</t>
  </si>
  <si>
    <t>-0.0752266.459542</t>
  </si>
  <si>
    <t>-0.0734176.475708</t>
  </si>
  <si>
    <t>-0.0717466.489101</t>
  </si>
  <si>
    <t>-0.0705216.500914</t>
  </si>
  <si>
    <t>-0.0696566.515331</t>
  </si>
  <si>
    <t>-0.0685656.529706</t>
  </si>
  <si>
    <t>-0.0675716.547131</t>
  </si>
  <si>
    <t>-0.0664006.561587</t>
  </si>
  <si>
    <t>-0.0652846.576222</t>
  </si>
  <si>
    <t>-0.0642126.587841</t>
  </si>
  <si>
    <t>-0.0635106.601207</t>
  </si>
  <si>
    <t>-0.0629326.615759</t>
  </si>
  <si>
    <t>-0.0622006.629129</t>
  </si>
  <si>
    <t>-0.0621156.642380</t>
  </si>
  <si>
    <t>-0.0624986.657377</t>
  </si>
  <si>
    <t>-0.0627266.669368</t>
  </si>
  <si>
    <t>-0.0635546.682897</t>
  </si>
  <si>
    <t>-0.0641766.697934</t>
  </si>
  <si>
    <t>-0.0646396.712896</t>
  </si>
  <si>
    <t>-0.0652736.729099</t>
  </si>
  <si>
    <t>-0.0657096.742342</t>
  </si>
  <si>
    <t>-0.0662006.756753</t>
  </si>
  <si>
    <t>-0.0666936.770911</t>
  </si>
  <si>
    <t>-0.0664696.784863</t>
  </si>
  <si>
    <t>-0.0665836.797911</t>
  </si>
  <si>
    <t>-0.0670756.810826</t>
  </si>
  <si>
    <t>-0.0674646.825440</t>
  </si>
  <si>
    <t>-0.0678156.837095</t>
  </si>
  <si>
    <t>-0.0682016.849002</t>
  </si>
  <si>
    <t>-0.0690296.865506</t>
  </si>
  <si>
    <t>-0.0698486.880705</t>
  </si>
  <si>
    <t>-0.0706476.891246</t>
  </si>
  <si>
    <t>-0.0721656.907947</t>
  </si>
  <si>
    <t>-0.0740506.920122</t>
  </si>
  <si>
    <t>-0.0748906.932265</t>
  </si>
  <si>
    <t>-0.0768496.947682</t>
  </si>
  <si>
    <t>-0.0778556.964116</t>
  </si>
  <si>
    <t>-0.0791986.977637</t>
  </si>
  <si>
    <t>-0.0805246.992306</t>
  </si>
  <si>
    <t>-0.0805897.006636</t>
  </si>
  <si>
    <t>-0.0811997.016655</t>
  </si>
  <si>
    <t>-0.0809717.029420</t>
  </si>
  <si>
    <t>-0.0812697.044751</t>
  </si>
  <si>
    <t>-0.0811617.054623</t>
  </si>
  <si>
    <t>-0.0812327.067195</t>
  </si>
  <si>
    <t>-0.0815247.081655</t>
  </si>
  <si>
    <t>-0.0818567.091806</t>
  </si>
  <si>
    <t>-0.0826797.106661</t>
  </si>
  <si>
    <t>-0.0838037.121691</t>
  </si>
  <si>
    <t>-0.0842827.135347</t>
  </si>
  <si>
    <t>-0.0846057.150551</t>
  </si>
  <si>
    <t>-0.0848897.162465</t>
  </si>
  <si>
    <t>-0.0852657.174468</t>
  </si>
  <si>
    <t>-0.0854657.186308</t>
  </si>
  <si>
    <t>-0.0851807.198162</t>
  </si>
  <si>
    <t>-0.0855387.211300</t>
  </si>
  <si>
    <t>-0.0853257.224378</t>
  </si>
  <si>
    <t>-0.0849747.237443</t>
  </si>
  <si>
    <t>-0.0841507.251720</t>
  </si>
  <si>
    <t>-0.0833347.266160</t>
  </si>
  <si>
    <t>-0.0824317.277682</t>
  </si>
  <si>
    <t>-0.0823207.289116</t>
  </si>
  <si>
    <t>-0.0823247.299399</t>
  </si>
  <si>
    <t>-0.0817247.313962</t>
  </si>
  <si>
    <t>-0.0813527.322934</t>
  </si>
  <si>
    <t>-0.0809677.336318</t>
  </si>
  <si>
    <t>-0.0805237.346767</t>
  </si>
  <si>
    <t>-0.0799577.358959</t>
  </si>
  <si>
    <t>-0.0790747.372599</t>
  </si>
  <si>
    <t>-0.0783307.383273</t>
  </si>
  <si>
    <t>-0.0773697.395382</t>
  </si>
  <si>
    <t>-0.0767097.407211</t>
  </si>
  <si>
    <t>-0.0754587.417330</t>
  </si>
  <si>
    <t>-0.0743577.430258</t>
  </si>
  <si>
    <t>-0.0740707.447207</t>
  </si>
  <si>
    <t>-0.0724577.458602</t>
  </si>
  <si>
    <t>-0.0712987.474315</t>
  </si>
  <si>
    <t>-0.0702177.491481</t>
  </si>
  <si>
    <t>-0.0695977.508989</t>
  </si>
  <si>
    <t>-0.0691137.523762</t>
  </si>
  <si>
    <t>-0.0685817.534144</t>
  </si>
  <si>
    <t>-0.0682557.544838</t>
  </si>
  <si>
    <t>-0.0678677.556922</t>
  </si>
  <si>
    <t>-0.0679177.570471</t>
  </si>
  <si>
    <t>-0.0683407.582688</t>
  </si>
  <si>
    <t>-0.0686727.597787</t>
  </si>
  <si>
    <t>-0.0689987.608346</t>
  </si>
  <si>
    <t>-0.0690197.617337</t>
  </si>
  <si>
    <t>-0.0690767.630972</t>
  </si>
  <si>
    <t>-0.0695797.647385</t>
  </si>
  <si>
    <t>-0.0696417.656213</t>
  </si>
  <si>
    <t>-0.0701537.670585</t>
  </si>
  <si>
    <t>-0.0704077.682161</t>
  </si>
  <si>
    <t>-0.0704917.693648</t>
  </si>
  <si>
    <t>-0.0710897.709673</t>
  </si>
  <si>
    <t>-0.0713007.724204</t>
  </si>
  <si>
    <t>-0.0711767.738765</t>
  </si>
  <si>
    <t>-0.0715357.753429</t>
  </si>
  <si>
    <t>-0.0714317.767842</t>
  </si>
  <si>
    <t>-0.0718587.783923</t>
  </si>
  <si>
    <t>-0.0724157.800063</t>
  </si>
  <si>
    <t>-0.0730287.816407</t>
  </si>
  <si>
    <t>-0.0742217.828537</t>
  </si>
  <si>
    <t>-0.0750607.840738</t>
  </si>
  <si>
    <t>-0.0763867.857516</t>
  </si>
  <si>
    <t>-0.0769477.872417</t>
  </si>
  <si>
    <t>-0.0773247.887213</t>
  </si>
  <si>
    <t>-0.0768967.898569</t>
  </si>
  <si>
    <t>-0.0766887.909986</t>
  </si>
  <si>
    <t>-0.0756677.922748</t>
  </si>
  <si>
    <t>-0.0751447.935364</t>
  </si>
  <si>
    <t>-0.0750227.952663</t>
  </si>
  <si>
    <t>-0.0752567.962767</t>
  </si>
  <si>
    <t>-0.0752687.976032</t>
  </si>
  <si>
    <t>-0.0754567.990863</t>
  </si>
  <si>
    <t>-0.0760798.004363</t>
  </si>
  <si>
    <t>-0.0767028.017846</t>
  </si>
  <si>
    <t>-0.0772078.031195</t>
  </si>
  <si>
    <t>-0.0777388.044749</t>
  </si>
  <si>
    <t>-0.0781628.055305</t>
  </si>
  <si>
    <t>-0.0786448.070245</t>
  </si>
  <si>
    <t>-0.0790228.082173</t>
  </si>
  <si>
    <t>-0.0794558.098469</t>
  </si>
  <si>
    <t>-0.0795208.110056</t>
  </si>
  <si>
    <t>-0.0798508.123281</t>
  </si>
  <si>
    <t>-0.0794398.133422</t>
  </si>
  <si>
    <t>-0.0791978.143652</t>
  </si>
  <si>
    <t>-0.0791108.156878</t>
  </si>
  <si>
    <t>-0.0790748.170046</t>
  </si>
  <si>
    <t>-0.0795938.185854</t>
  </si>
  <si>
    <t>-0.0797578.200349</t>
  </si>
  <si>
    <t>-0.0797428.211965</t>
  </si>
  <si>
    <t>-0.0797348.226696</t>
  </si>
  <si>
    <t>-0.0798428.240113</t>
  </si>
  <si>
    <t>-0.0797318.253648</t>
  </si>
  <si>
    <t>-0.0796128.265677</t>
  </si>
  <si>
    <t>-0.0786658.283290</t>
  </si>
  <si>
    <t>-0.0786048.295204</t>
  </si>
  <si>
    <t>-0.0773338.309794</t>
  </si>
  <si>
    <t>-0.0764088.321329</t>
  </si>
  <si>
    <t>-0.0762958.332938</t>
  </si>
  <si>
    <t>-0.0760628.344576</t>
  </si>
  <si>
    <t>-0.0756348.357472</t>
  </si>
  <si>
    <t>-0.0749098.371802</t>
  </si>
  <si>
    <t>-0.0746508.381804</t>
  </si>
  <si>
    <t>-0.0743708.394746</t>
  </si>
  <si>
    <t>-0.0741578.406404</t>
  </si>
  <si>
    <t>-0.0735758.421165</t>
  </si>
  <si>
    <t>-0.0742308.434448</t>
  </si>
  <si>
    <t>-0.0746388.449251</t>
  </si>
  <si>
    <t>-0.0744718.461012</t>
  </si>
  <si>
    <t>-0.0740888.471310</t>
  </si>
  <si>
    <t>-0.0742988.484607</t>
  </si>
  <si>
    <t>-0.0742818.499294</t>
  </si>
  <si>
    <t>-0.0734578.512253</t>
  </si>
  <si>
    <t>-0.0728568.526855</t>
  </si>
  <si>
    <t>-0.0722798.539787</t>
  </si>
  <si>
    <t>-0.0720758.552956</t>
  </si>
  <si>
    <t>-0.0716778.567265</t>
  </si>
  <si>
    <t>-0.0716118.579002</t>
  </si>
  <si>
    <t>-0.0717518.593768</t>
  </si>
  <si>
    <t>-0.0720198.611461</t>
  </si>
  <si>
    <t>-0.0727218.623283</t>
  </si>
  <si>
    <t>-0.0739678.636803</t>
  </si>
  <si>
    <t>-0.0746888.648828</t>
  </si>
  <si>
    <t>-0.0756168.665269</t>
  </si>
  <si>
    <t>-0.0768508.681514</t>
  </si>
  <si>
    <t>-0.0781178.694993</t>
  </si>
  <si>
    <t>-0.0790848.707068</t>
  </si>
  <si>
    <t>-0.0801788.719258</t>
  </si>
  <si>
    <t>-0.0809558.735889</t>
  </si>
  <si>
    <t>-0.0812608.749347</t>
  </si>
  <si>
    <t>-0.0809448.759750</t>
  </si>
  <si>
    <t>-0.0811548.773046</t>
  </si>
  <si>
    <t>-0.0809098.784881</t>
  </si>
  <si>
    <t>-0.0811498.797999</t>
  </si>
  <si>
    <t>-0.0819558.812488</t>
  </si>
  <si>
    <t>-0.0822678.823981</t>
  </si>
  <si>
    <t>-0.0820688.838218</t>
  </si>
  <si>
    <t>-0.0817088.849816</t>
  </si>
  <si>
    <t>-0.0811478.861562</t>
  </si>
  <si>
    <t>-0.0809128.876289</t>
  </si>
  <si>
    <t>-0.0806378.890929</t>
  </si>
  <si>
    <t>-0.0798778.905689</t>
  </si>
  <si>
    <t>-0.0791988.917395</t>
  </si>
  <si>
    <t>-0.0788668.930490</t>
  </si>
  <si>
    <t>-0.0778008.945092</t>
  </si>
  <si>
    <t>-0.0771238.958088</t>
  </si>
  <si>
    <t>-0.0764378.969682</t>
  </si>
  <si>
    <t>-0.0759108.982636</t>
  </si>
  <si>
    <t>-0.0747968.995725</t>
  </si>
  <si>
    <t>-0.0737939.008758</t>
  </si>
  <si>
    <t>-0.0729569.019162</t>
  </si>
  <si>
    <t>-0.0716339.033811</t>
  </si>
  <si>
    <t>-0.0708469.044145</t>
  </si>
  <si>
    <t>-0.0699869.054673</t>
  </si>
  <si>
    <t>-0.0693949.066726</t>
  </si>
  <si>
    <t>-0.0683459.082122</t>
  </si>
  <si>
    <t>-0.0681209.094117</t>
  </si>
  <si>
    <t>-0.0675359.107682</t>
  </si>
  <si>
    <t>-0.0670009.122653</t>
  </si>
  <si>
    <t>-0.0661279.136088</t>
  </si>
  <si>
    <t>-0.0657869.147719</t>
  </si>
  <si>
    <t>-0.0649449.159099</t>
  </si>
  <si>
    <t>-0.0641919.173322</t>
  </si>
  <si>
    <t>-0.0642409.187486</t>
  </si>
  <si>
    <t>-0.0640449.200126</t>
  </si>
  <si>
    <t>-0.0639629.213047</t>
  </si>
  <si>
    <t>-0.0642489.224473</t>
  </si>
  <si>
    <t>-0.0644789.236328</t>
  </si>
  <si>
    <t>-0.0641919.251173</t>
  </si>
  <si>
    <t>-0.0644599.264478</t>
  </si>
  <si>
    <t>-0.0642909.279544</t>
  </si>
  <si>
    <t>-0.0644749.293190</t>
  </si>
  <si>
    <t>-0.0645529.306746</t>
  </si>
  <si>
    <t>-0.0647389.320199</t>
  </si>
  <si>
    <t>-0.0651919.333827</t>
  </si>
  <si>
    <t>-0.0655679.345783</t>
  </si>
  <si>
    <t>-0.0659529.360668</t>
  </si>
  <si>
    <t>-0.0662119.373895</t>
  </si>
  <si>
    <t>-0.0664429.385701</t>
  </si>
  <si>
    <t>-0.0664579.398750</t>
  </si>
  <si>
    <t>-0.0665439.410231</t>
  </si>
  <si>
    <t>-0.0665599.424641</t>
  </si>
  <si>
    <t>-0.0667249.436210</t>
  </si>
  <si>
    <t>-0.0669299.446239</t>
  </si>
  <si>
    <t>-0.0676589.457762</t>
  </si>
  <si>
    <t>-0.0683169.472285</t>
  </si>
  <si>
    <t>-0.0685309.483836</t>
  </si>
  <si>
    <t>-0.0687939.498181</t>
  </si>
  <si>
    <t>-0.0693519.506314</t>
  </si>
  <si>
    <t>-0.0690709.519416</t>
  </si>
  <si>
    <t>-0.0689739.529931</t>
  </si>
  <si>
    <t>-0.0703119.543932</t>
  </si>
  <si>
    <t>-0.0710489.554753</t>
  </si>
  <si>
    <t>-0.0742729.571759</t>
  </si>
  <si>
    <t>-0.0777339.587498</t>
  </si>
  <si>
    <t>-0.0812199.601737</t>
  </si>
  <si>
    <t>-0.0829939.612697</t>
  </si>
  <si>
    <t>-0.0845519.624922</t>
  </si>
  <si>
    <t>-0.0856689.636908</t>
  </si>
  <si>
    <t>-0.0870359.648670</t>
  </si>
  <si>
    <t>-0.0877249.661623</t>
  </si>
  <si>
    <t>-0.0885639.661623</t>
  </si>
  <si>
    <t>-0.0879999.689034</t>
  </si>
  <si>
    <t>-0.0885829.705258</t>
  </si>
  <si>
    <t>-0.0885889.717547</t>
  </si>
  <si>
    <t>-0.0888259.730293</t>
  </si>
  <si>
    <t>-0.0895439.744628</t>
  </si>
  <si>
    <t>-0.0903319.762541</t>
  </si>
  <si>
    <t>-0.0908049.774634</t>
  </si>
  <si>
    <t>-0.0913749.786872</t>
  </si>
  <si>
    <t>-0.0922709.801980</t>
  </si>
  <si>
    <t>-0.0922359.816985</t>
  </si>
  <si>
    <t>-0.0920969.831872</t>
  </si>
  <si>
    <t>-0.0924069.844977</t>
  </si>
  <si>
    <t>-0.0919769.856508</t>
  </si>
  <si>
    <t>-0.0912209.868010</t>
  </si>
  <si>
    <t>-0.0901999.879471</t>
  </si>
  <si>
    <t>-0.0891159.892629</t>
  </si>
  <si>
    <t>-0.0876279.904154</t>
  </si>
  <si>
    <t>-0.0863759.918808</t>
  </si>
  <si>
    <t>-0.0849039.930649</t>
  </si>
  <si>
    <t>-0.0829869.945357</t>
  </si>
  <si>
    <t>-0.0814239.960172</t>
  </si>
  <si>
    <t>-0.0795319.976689</t>
  </si>
  <si>
    <t>-0.0773729.991707</t>
  </si>
  <si>
    <t>-0.07613510.002297</t>
  </si>
  <si>
    <t>-0.07441410.015772</t>
  </si>
  <si>
    <t>-0.07350110.029515</t>
  </si>
  <si>
    <t>-0.07219410.043040</t>
  </si>
  <si>
    <t>-0.07010410.059764</t>
  </si>
  <si>
    <t>-0.06743010.074602</t>
  </si>
  <si>
    <t>-0.06545110.089399</t>
  </si>
  <si>
    <t>-0.06427010.102424</t>
  </si>
  <si>
    <t>-0.06320010.113838</t>
  </si>
  <si>
    <t>-0.06230110.125120</t>
  </si>
  <si>
    <t>-0.06152910.137839</t>
  </si>
  <si>
    <t>-0.06071010.150412</t>
  </si>
  <si>
    <t>-0.06075410.161563</t>
  </si>
  <si>
    <t>-0.06098910.172980</t>
  </si>
  <si>
    <t>-0.06118510.188750</t>
  </si>
  <si>
    <t>-0.06106910.202004</t>
  </si>
  <si>
    <t>-0.06125910.213850</t>
  </si>
  <si>
    <t>-0.06156710.228746</t>
  </si>
  <si>
    <t>-0.06201810.242440</t>
  </si>
  <si>
    <t>-0.06272210.256238</t>
  </si>
  <si>
    <t>-0.06334410.269826</t>
  </si>
  <si>
    <t>-0.06406610.283398</t>
  </si>
  <si>
    <t>-0.06556610.296834</t>
  </si>
  <si>
    <t>-0.06617110.310150</t>
  </si>
  <si>
    <t>-0.06699510.323360</t>
  </si>
  <si>
    <t>-0.06764510.333448</t>
  </si>
  <si>
    <t>-0.06833510.349199</t>
  </si>
  <si>
    <t>-0.06880510.363559</t>
  </si>
  <si>
    <t>-0.06887410.376366</t>
  </si>
  <si>
    <t>-0.06970810.392409</t>
  </si>
  <si>
    <t>-0.07006810.405539</t>
  </si>
  <si>
    <t>-0.07112610.418858</t>
  </si>
  <si>
    <t>-0.07187810.435206</t>
  </si>
  <si>
    <t>-0.07322210.445727</t>
  </si>
  <si>
    <t>-0.07426910.460709</t>
  </si>
  <si>
    <t>-0.07615510.472805</t>
  </si>
  <si>
    <t>-0.07719810.486154</t>
  </si>
  <si>
    <t>-0.07955410.499881</t>
  </si>
  <si>
    <t>-0.08121510.513485</t>
  </si>
  <si>
    <t>-0.08242910.524121</t>
  </si>
  <si>
    <t>-0.08375110.537587</t>
  </si>
  <si>
    <t>-0.08480310.553602</t>
  </si>
  <si>
    <t>-0.08551110.563672</t>
  </si>
  <si>
    <t>-0.08559810.576440</t>
  </si>
  <si>
    <t>-0.08586110.589473</t>
  </si>
  <si>
    <t>-0.08543410.602242</t>
  </si>
  <si>
    <t>-0.08559810.615217</t>
  </si>
  <si>
    <t>-0.08531710.628251</t>
  </si>
  <si>
    <t>-0.08557610.641506</t>
  </si>
  <si>
    <t>-0.08569010.657429</t>
  </si>
  <si>
    <t>-0.08634810.671095</t>
  </si>
  <si>
    <t>-0.08619910.681562</t>
  </si>
  <si>
    <t>-0.08625410.693282</t>
  </si>
  <si>
    <t>-0.08681610.708096</t>
  </si>
  <si>
    <t>-0.08689910.719815</t>
  </si>
  <si>
    <t>-0.08665610.731564</t>
  </si>
  <si>
    <t>-0.08605710.745968</t>
  </si>
  <si>
    <t>-0.08602210.759030</t>
  </si>
  <si>
    <t>-0.08577110.770486</t>
  </si>
  <si>
    <t>-0.08511010.783786</t>
  </si>
  <si>
    <t>-0.08461910.795643</t>
  </si>
  <si>
    <t>-0.08398810.807398</t>
  </si>
  <si>
    <t>-0.08314810.817945</t>
  </si>
  <si>
    <t>-0.08209810.835797</t>
  </si>
  <si>
    <t>-0.08148710.844695</t>
  </si>
  <si>
    <t>-0.08048510.859689</t>
  </si>
  <si>
    <t>-0.07957610.871660</t>
  </si>
  <si>
    <t>-0.07855010.886365</t>
  </si>
  <si>
    <t>-0.07747410.899552</t>
  </si>
  <si>
    <t>-0.07601610.913968</t>
  </si>
  <si>
    <t>-0.07492610.929613</t>
  </si>
  <si>
    <t>-0.07413510.942275</t>
  </si>
  <si>
    <t>-0.07299710.956477</t>
  </si>
  <si>
    <t>-0.07244410.967724</t>
  </si>
  <si>
    <t>-0.07173910.979239</t>
  </si>
  <si>
    <t>-0.07101510.992101</t>
  </si>
  <si>
    <t>-0.07019911.009430</t>
  </si>
  <si>
    <t>-0.06866511.025801</t>
  </si>
  <si>
    <t>-0.06808111.040814</t>
  </si>
  <si>
    <t>-0.06724711.052974</t>
  </si>
  <si>
    <t>-0.06655711.066911</t>
  </si>
  <si>
    <t>-0.06624511.083674</t>
  </si>
  <si>
    <t>-0.06587711.094298</t>
  </si>
  <si>
    <t>-0.06560911.106372</t>
  </si>
  <si>
    <t>-0.06579611.121316</t>
  </si>
  <si>
    <t>-0.06547911.133361</t>
  </si>
  <si>
    <t>-0.06536711.148455</t>
  </si>
  <si>
    <t>-0.06549511.161949</t>
  </si>
  <si>
    <t>-0.06553511.176717</t>
  </si>
  <si>
    <t>-0.06517511.188259</t>
  </si>
  <si>
    <t>-0.06445311.199567</t>
  </si>
  <si>
    <t>-0.06375111.210772</t>
  </si>
  <si>
    <t>-0.06394111.224818</t>
  </si>
  <si>
    <t>-0.06386311.234676</t>
  </si>
  <si>
    <t>-0.06385211.246058</t>
  </si>
  <si>
    <t>-0.06367011.259128</t>
  </si>
  <si>
    <t>-0.06321111.270733</t>
  </si>
  <si>
    <t>-0.06371811.282515</t>
  </si>
  <si>
    <t>-0.06387111.294267</t>
  </si>
  <si>
    <t>-0.06409911.306286</t>
  </si>
  <si>
    <t>-0.06489411.321676</t>
  </si>
  <si>
    <t>-0.06657611.334236</t>
  </si>
  <si>
    <t>-0.06893011.352839</t>
  </si>
  <si>
    <t>-0.07153111.365241</t>
  </si>
  <si>
    <t>-0.07408411.379115</t>
  </si>
  <si>
    <t>-0.07549311.394477</t>
  </si>
  <si>
    <t>-0.07707011.410987</t>
  </si>
  <si>
    <t>-0.07804911.425722</t>
  </si>
  <si>
    <t>-0.07887711.438579</t>
  </si>
  <si>
    <t>-0.07946011.448528</t>
  </si>
  <si>
    <t>-0.07951211.462359</t>
  </si>
  <si>
    <t>-0.08050411.484673</t>
  </si>
  <si>
    <t>-0.08076011.496730</t>
  </si>
  <si>
    <t>-0.07894911.509411</t>
  </si>
  <si>
    <t>-0.07544811.520507</t>
  </si>
  <si>
    <t>-0.07028311.530281</t>
  </si>
  <si>
    <t>-0.06224011.546793</t>
  </si>
  <si>
    <t>-0.05260011.558481</t>
  </si>
  <si>
    <t>-0.04105211.572197</t>
  </si>
  <si>
    <t>-0.02506011.585504</t>
  </si>
  <si>
    <t>-0.00407211.595635</t>
  </si>
  <si>
    <t>0.01932511.608445</t>
  </si>
  <si>
    <t>0.05111811.620368</t>
  </si>
  <si>
    <t>0.07061611.631241</t>
  </si>
  <si>
    <t>0.10691511.646232</t>
  </si>
  <si>
    <t>0.14708011.661852</t>
  </si>
  <si>
    <t>0.18624011.674891</t>
  </si>
  <si>
    <t>0.22833611.689264</t>
  </si>
  <si>
    <t>0.25861311.702542</t>
  </si>
  <si>
    <t>0.29257011.717166</t>
  </si>
  <si>
    <t>0.31921811.726211</t>
  </si>
  <si>
    <t>0.34786011.740183</t>
  </si>
  <si>
    <t>0.37706311.749015</t>
  </si>
  <si>
    <t>0.40885111.762412</t>
  </si>
  <si>
    <t>0.43308311.774183</t>
  </si>
  <si>
    <t>0.45627911.784775</t>
  </si>
  <si>
    <t>0.47868511.795361</t>
  </si>
  <si>
    <t>0.50150811.808473</t>
  </si>
  <si>
    <t>0.52164411.816827</t>
  </si>
  <si>
    <t>0.55061011.835080</t>
  </si>
  <si>
    <t>0.57369011.844760</t>
  </si>
  <si>
    <t>0.59378711.857042</t>
  </si>
  <si>
    <t>0.61578711.871860</t>
  </si>
  <si>
    <t>0.65473311.888846</t>
  </si>
  <si>
    <t>0.68685011.906870</t>
  </si>
  <si>
    <t>0.71004011.917565</t>
  </si>
  <si>
    <t>0.73148211.929492</t>
  </si>
  <si>
    <t>0.75820911.942570</t>
  </si>
  <si>
    <t>0.78264311.955519</t>
  </si>
  <si>
    <t>0.81028611.968232</t>
  </si>
  <si>
    <t>0.83399511.980419</t>
  </si>
  <si>
    <t>0.85547911.993385</t>
  </si>
  <si>
    <t>0.87564612.005983</t>
  </si>
  <si>
    <t>0.89005312.017037</t>
  </si>
  <si>
    <t>0.90020912.027112</t>
  </si>
  <si>
    <t>0.90480612.038002</t>
  </si>
  <si>
    <t>0.90413312.047961</t>
  </si>
  <si>
    <t>0.90079812.059330</t>
  </si>
  <si>
    <t>0.89428412.070043</t>
  </si>
  <si>
    <t>0.88500412.080926</t>
  </si>
  <si>
    <t>0.87251212.093120</t>
  </si>
  <si>
    <t>0.85186112.105876</t>
  </si>
  <si>
    <t>0.83362312.116791</t>
  </si>
  <si>
    <t>0.81055912.130128</t>
  </si>
  <si>
    <t>0.78094512.142946</t>
  </si>
  <si>
    <t>0.74787112.157270</t>
  </si>
  <si>
    <t>0.70858712.174410</t>
  </si>
  <si>
    <t>0.67365512.185315</t>
  </si>
  <si>
    <t>0.64555012.199814</t>
  </si>
  <si>
    <t>0.61130312.210877</t>
  </si>
  <si>
    <t>0.57361512.228459</t>
  </si>
  <si>
    <t>0.53510712.242623</t>
  </si>
  <si>
    <t>0.50613612.257300</t>
  </si>
  <si>
    <t>0.47167112.273669</t>
  </si>
  <si>
    <t>0.43671312.289081</t>
  </si>
  <si>
    <t>0.40489512.305494</t>
  </si>
  <si>
    <t>0.37512512.317569</t>
  </si>
  <si>
    <t>0.34123912.335027</t>
  </si>
  <si>
    <t>0.31252112.348300</t>
  </si>
  <si>
    <t>0.28843012.360159</t>
  </si>
  <si>
    <t>0.26238112.376234</t>
  </si>
  <si>
    <t>0.24498512.388911</t>
  </si>
  <si>
    <t>0.21637112.406263</t>
  </si>
  <si>
    <t>0.19257512.426250</t>
  </si>
  <si>
    <t>0.16469012.446198</t>
  </si>
  <si>
    <t>0.14683212.459887</t>
  </si>
  <si>
    <t>0.12600312.475191</t>
  </si>
  <si>
    <t>0.11198212.487612</t>
  </si>
  <si>
    <t>0.09709312.502897</t>
  </si>
  <si>
    <t>0.08200312.515019</t>
  </si>
  <si>
    <t>0.06453012.531556</t>
  </si>
  <si>
    <t>0.05317612.543595</t>
  </si>
  <si>
    <t>0.03944312.558770</t>
  </si>
  <si>
    <t>0.02375112.575305</t>
  </si>
  <si>
    <t>0.01212012.590136</t>
  </si>
  <si>
    <t>-0.00186712.604828</t>
  </si>
  <si>
    <t>-0.01551112.616327</t>
  </si>
  <si>
    <t>-0.02715112.630370</t>
  </si>
  <si>
    <t>-0.03872812.644154</t>
  </si>
  <si>
    <t>-0.04947812.655456</t>
  </si>
  <si>
    <t>-0.06496512.672300</t>
  </si>
  <si>
    <t>-0.07690312.686298</t>
  </si>
  <si>
    <t>-0.09130912.702677</t>
  </si>
  <si>
    <t>-0.10661312.716909</t>
  </si>
  <si>
    <t>-0.11904312.729520</t>
  </si>
  <si>
    <t>-0.12976412.741994</t>
  </si>
  <si>
    <t>-0.1476051.361035</t>
  </si>
  <si>
    <t>-0.1596531.375868</t>
  </si>
  <si>
    <t>-0.1724231.387630</t>
  </si>
  <si>
    <t>-0.1843971.402824</t>
  </si>
  <si>
    <t>-0.1979081.418084</t>
  </si>
  <si>
    <t>-0.2059951.430314</t>
  </si>
  <si>
    <t>-0.2151231.445860</t>
  </si>
  <si>
    <t>-0.2230681.462641</t>
  </si>
  <si>
    <t>-0.2292501.476568</t>
  </si>
  <si>
    <t>-0.2357931.489994</t>
  </si>
  <si>
    <t>-0.2401351.507536</t>
  </si>
  <si>
    <t>-0.2452581.520142</t>
  </si>
  <si>
    <t>-0.2486391.532858</t>
  </si>
  <si>
    <t>-0.2509251.545419</t>
  </si>
  <si>
    <t>-0.2538611.558003</t>
  </si>
  <si>
    <t>-0.2575451.570297</t>
  </si>
  <si>
    <t>-0.2635551.583136</t>
  </si>
  <si>
    <t>-0.2681681.597560</t>
  </si>
  <si>
    <t>-0.2719331.614063</t>
  </si>
  <si>
    <t>-0.2750341.627453</t>
  </si>
  <si>
    <t>-0.2757881.642714</t>
  </si>
  <si>
    <t>-0.2765671.659012</t>
  </si>
  <si>
    <t>-0.2752951.675445</t>
  </si>
  <si>
    <t>-0.2734341.690143</t>
  </si>
  <si>
    <t>-0.2714001.706078</t>
  </si>
  <si>
    <t>-0.2699791.717740</t>
  </si>
  <si>
    <t>-0.2681521.729482</t>
  </si>
  <si>
    <t>-0.2655001.744352</t>
  </si>
  <si>
    <t>-0.2645371.758097</t>
  </si>
  <si>
    <t>-0.2631861.770158</t>
  </si>
  <si>
    <t>-0.2616011.780916</t>
  </si>
  <si>
    <t>-0.2587691.797335</t>
  </si>
  <si>
    <t>-0.2571171.809309</t>
  </si>
  <si>
    <t>-0.2550261.820862</t>
  </si>
  <si>
    <t>-0.2532591.834036</t>
  </si>
  <si>
    <t>-0.2514831.851289</t>
  </si>
  <si>
    <t>-0.2513851.865145</t>
  </si>
  <si>
    <t>-0.2527151.877541</t>
  </si>
  <si>
    <t>-0.2531571.891818</t>
  </si>
  <si>
    <t>-0.2526331.902920</t>
  </si>
  <si>
    <t>-0.2537361.917475</t>
  </si>
  <si>
    <t>-0.2540631.929545</t>
  </si>
  <si>
    <t>-0.2537941.939938</t>
  </si>
  <si>
    <t>-0.2553651.954930</t>
  </si>
  <si>
    <t>-0.2561361.968199</t>
  </si>
  <si>
    <t>-0.2565921.981614</t>
  </si>
  <si>
    <t>-0.2565681.990797</t>
  </si>
  <si>
    <t>-0.2565652.004418</t>
  </si>
  <si>
    <t>-0.2566132.015688</t>
  </si>
  <si>
    <t>-0.2559842.030132</t>
  </si>
  <si>
    <t>-0.2549902.045992</t>
  </si>
  <si>
    <t>-0.2554262.059293</t>
  </si>
  <si>
    <t>-0.2547612.071390</t>
  </si>
  <si>
    <t>-0.2527252.086080</t>
  </si>
  <si>
    <t>-0.2517032.100332</t>
  </si>
  <si>
    <t>-0.2526312.113816</t>
  </si>
  <si>
    <t>-0.2527242.128286</t>
  </si>
  <si>
    <t>-0.2525052.146771</t>
  </si>
  <si>
    <t>-0.2539502.158664</t>
  </si>
  <si>
    <t>-0.2540482.169101</t>
  </si>
  <si>
    <t>-0.2541872.182479</t>
  </si>
  <si>
    <t>-0.2554372.195382</t>
  </si>
  <si>
    <t>-0.2570342.210000</t>
  </si>
  <si>
    <t>-0.2581112.223264</t>
  </si>
  <si>
    <t>-0.2583092.235293</t>
  </si>
  <si>
    <t>-0.2588372.248893</t>
  </si>
  <si>
    <t>-0.2584002.260937</t>
  </si>
  <si>
    <t>-0.2575992.278550</t>
  </si>
  <si>
    <t>-0.2561072.291746</t>
  </si>
  <si>
    <t>-0.2557312.304370</t>
  </si>
  <si>
    <t>-0.2544312.315983</t>
  </si>
  <si>
    <t>-0.2526872.327365</t>
  </si>
  <si>
    <t>-0.2502322.340224</t>
  </si>
  <si>
    <t>-0.2483392.351925</t>
  </si>
  <si>
    <t>-0.2462662.365633</t>
  </si>
  <si>
    <t>-0.2443452.377138</t>
  </si>
  <si>
    <t>-0.2425502.390842</t>
  </si>
  <si>
    <t>-0.2413482.402426</t>
  </si>
  <si>
    <t>-0.2402512.413615</t>
  </si>
  <si>
    <t>-0.2377672.425045</t>
  </si>
  <si>
    <t>-0.2357012.434842</t>
  </si>
  <si>
    <t>-0.2344042.446309</t>
  </si>
  <si>
    <t>-0.2339092.456891</t>
  </si>
  <si>
    <t>-0.2323682.468052</t>
  </si>
  <si>
    <t>-0.2320752.479893</t>
  </si>
  <si>
    <t>-0.2316062.492237</t>
  </si>
  <si>
    <t>-0.2298082.502621</t>
  </si>
  <si>
    <t>-0.2273642.527292</t>
  </si>
  <si>
    <t>-0.2261312.537697</t>
  </si>
  <si>
    <t>-0.2247752.563330</t>
  </si>
  <si>
    <t>-0.2237752.576755</t>
  </si>
  <si>
    <t>-0.2232402.590270</t>
  </si>
  <si>
    <t>-0.2225082.605177</t>
  </si>
  <si>
    <t>-0.2213902.619969</t>
  </si>
  <si>
    <t>-0.2207072.634954</t>
  </si>
  <si>
    <t>-0.2202502.649926</t>
  </si>
  <si>
    <t>-0.2201462.666540</t>
  </si>
  <si>
    <t>-0.2200342.680077</t>
  </si>
  <si>
    <t>-0.2199872.691973</t>
  </si>
  <si>
    <t>-0.2195552.705186</t>
  </si>
  <si>
    <t>-0.2211952.718705</t>
  </si>
  <si>
    <t>-0.2205422.731443</t>
  </si>
  <si>
    <t>-0.2209562.742774</t>
  </si>
  <si>
    <t>-0.2204412.757228</t>
  </si>
  <si>
    <t>-0.2190302.765160</t>
  </si>
  <si>
    <t>-0.2174292.776972</t>
  </si>
  <si>
    <t>-0.2151602.785873</t>
  </si>
  <si>
    <t>-0.2132092.798211</t>
  </si>
  <si>
    <t>-0.2112012.813933</t>
  </si>
  <si>
    <t>-0.2122952.826420</t>
  </si>
  <si>
    <t>-0.2107532.839652</t>
  </si>
  <si>
    <t>-0.2112722.852068</t>
  </si>
  <si>
    <t>-0.2159692.869820</t>
  </si>
  <si>
    <t>-0.2209842.889196</t>
  </si>
  <si>
    <t>-0.2281492.903940</t>
  </si>
  <si>
    <t>-0.2328662.914996</t>
  </si>
  <si>
    <t>-0.2377622.929023</t>
  </si>
  <si>
    <t>-0.2425642.945761</t>
  </si>
  <si>
    <t>-0.2464762.957774</t>
  </si>
  <si>
    <t>-0.2491072.971136</t>
  </si>
  <si>
    <t>-0.2506032.985729</t>
  </si>
  <si>
    <t>-0.2523752.997391</t>
  </si>
  <si>
    <t>-0.2532493.012035</t>
  </si>
  <si>
    <t>-0.2540043.023605</t>
  </si>
  <si>
    <t>-0.2544163.036526</t>
  </si>
  <si>
    <t>-0.2537873.052493</t>
  </si>
  <si>
    <t>-0.2528403.064153</t>
  </si>
  <si>
    <t>-0.2517483.078508</t>
  </si>
  <si>
    <t>-0.2505773.090026</t>
  </si>
  <si>
    <t>-0.2489313.104537</t>
  </si>
  <si>
    <t>-0.2472923.117683</t>
  </si>
  <si>
    <t>-0.2445333.132442</t>
  </si>
  <si>
    <t>-0.2419283.143922</t>
  </si>
  <si>
    <t>-0.2400043.155628</t>
  </si>
  <si>
    <t>-0.2378473.168356</t>
  </si>
  <si>
    <t>-0.2351743.181297</t>
  </si>
  <si>
    <t>-0.2332453.195452</t>
  </si>
  <si>
    <t>-0.2314833.209628</t>
  </si>
  <si>
    <t>-0.2294613.224043</t>
  </si>
  <si>
    <t>-0.2278163.237031</t>
  </si>
  <si>
    <t>-0.2263293.252874</t>
  </si>
  <si>
    <t>-0.2247873.269210</t>
  </si>
  <si>
    <t>-0.2232953.282459</t>
  </si>
  <si>
    <t>-0.2225413.294497</t>
  </si>
  <si>
    <t>-0.2230273.310733</t>
  </si>
  <si>
    <t>-0.2230093.324160</t>
  </si>
  <si>
    <t>-0.2234113.336284</t>
  </si>
  <si>
    <t>-0.2243763.350181</t>
  </si>
  <si>
    <t>-0.2257703.365582</t>
  </si>
  <si>
    <t>-0.2253033.379270</t>
  </si>
  <si>
    <t>-0.2259473.390236</t>
  </si>
  <si>
    <t>-0.2255043.402149</t>
  </si>
  <si>
    <t>-0.2255353.415512</t>
  </si>
  <si>
    <t>-0.2234273.426883</t>
  </si>
  <si>
    <t>-0.2224073.439676</t>
  </si>
  <si>
    <t>-0.2213403.450918</t>
  </si>
  <si>
    <t>-0.2212323.463520</t>
  </si>
  <si>
    <t>-0.2208133.477204</t>
  </si>
  <si>
    <t>-0.2210643.491138</t>
  </si>
  <si>
    <t>-0.2212053.500827</t>
  </si>
  <si>
    <t>-0.2213243.514908</t>
  </si>
  <si>
    <t>-0.2214983.530912</t>
  </si>
  <si>
    <t>-0.2220553.544119</t>
  </si>
  <si>
    <t>-0.2223913.557488</t>
  </si>
  <si>
    <t>-0.2228163.569584</t>
  </si>
  <si>
    <t>-0.2228703.584948</t>
  </si>
  <si>
    <t>-0.2225843.600240</t>
  </si>
  <si>
    <t>-0.2225823.610976</t>
  </si>
  <si>
    <t>-0.2225313.624774</t>
  </si>
  <si>
    <t>-0.2224163.638409</t>
  </si>
  <si>
    <t>-0.2226993.650521</t>
  </si>
  <si>
    <t>-0.2238013.665070</t>
  </si>
  <si>
    <t>-0.2248763.676629</t>
  </si>
  <si>
    <t>-0.2264233.689738</t>
  </si>
  <si>
    <t>-0.2277923.702827</t>
  </si>
  <si>
    <t>-0.2292413.715973</t>
  </si>
  <si>
    <t>-0.2301403.727980</t>
  </si>
  <si>
    <t>-0.2317053.741223</t>
  </si>
  <si>
    <t>-0.2333813.757015</t>
  </si>
  <si>
    <t>-0.2345463.769824</t>
  </si>
  <si>
    <t>-0.2349703.785377</t>
  </si>
  <si>
    <t>-0.2354833.798198</t>
  </si>
  <si>
    <t>-0.2359953.812434</t>
  </si>
  <si>
    <t>-0.2362083.825342</t>
  </si>
  <si>
    <t>-0.2366013.838368</t>
  </si>
  <si>
    <t>-0.2368393.853030</t>
  </si>
  <si>
    <t>-0.2369983.867898</t>
  </si>
  <si>
    <t>-0.2366403.881395</t>
  </si>
  <si>
    <t>-0.2361233.895027</t>
  </si>
  <si>
    <t>-0.2363293.906976</t>
  </si>
  <si>
    <t>-0.2370363.921519</t>
  </si>
  <si>
    <t>-0.2367993.931978</t>
  </si>
  <si>
    <t>-0.2367273.945681</t>
  </si>
  <si>
    <t>-0.2371113.961995</t>
  </si>
  <si>
    <t>-0.2373643.974207</t>
  </si>
  <si>
    <t>-0.2379623.985931</t>
  </si>
  <si>
    <t>-0.2380253.998997</t>
  </si>
  <si>
    <t>-0.2375194.010295</t>
  </si>
  <si>
    <t>-0.2380324.021709</t>
  </si>
  <si>
    <t>-0.2377054.034422</t>
  </si>
  <si>
    <t>-0.2362174.048791</t>
  </si>
  <si>
    <t>-0.2360694.064296</t>
  </si>
  <si>
    <t>-0.2357924.075538</t>
  </si>
  <si>
    <t>-0.2345244.089882</t>
  </si>
  <si>
    <t>-0.2337794.102797</t>
  </si>
  <si>
    <t>-0.2330364.115137</t>
  </si>
  <si>
    <t>-0.2325974.128793</t>
  </si>
  <si>
    <t>-0.2313664.142407</t>
  </si>
  <si>
    <t>-0.2314194.156433</t>
  </si>
  <si>
    <t>-0.2318154.168880</t>
  </si>
  <si>
    <t>-0.2316754.180854</t>
  </si>
  <si>
    <t>-0.2317224.196711</t>
  </si>
  <si>
    <t>-0.2313604.211934</t>
  </si>
  <si>
    <t>-0.2321344.225679</t>
  </si>
  <si>
    <t>-0.2321364.239054</t>
  </si>
  <si>
    <t>-0.2313144.253894</t>
  </si>
  <si>
    <t>-0.2309494.265855</t>
  </si>
  <si>
    <t>-0.2301994.280564</t>
  </si>
  <si>
    <t>-0.2291294.291953</t>
  </si>
  <si>
    <t>-0.2283934.305648</t>
  </si>
  <si>
    <t>-0.2288164.320554</t>
  </si>
  <si>
    <t>-0.2287204.333036</t>
  </si>
  <si>
    <t>-0.2290594.345651</t>
  </si>
  <si>
    <t>-0.2298304.359786</t>
  </si>
  <si>
    <t>-0.2307874.371186</t>
  </si>
  <si>
    <t>-0.2319774.384532</t>
  </si>
  <si>
    <t>-0.2340684.401208</t>
  </si>
  <si>
    <t>-0.2347264.417646</t>
  </si>
  <si>
    <t>-0.2361664.432841</t>
  </si>
  <si>
    <t>-0.2363474.446737</t>
  </si>
  <si>
    <t>-0.2353164.463719</t>
  </si>
  <si>
    <t>-0.2346484.474566</t>
  </si>
  <si>
    <t>-0.2349264.486414</t>
  </si>
  <si>
    <t>-0.2349574.498396</t>
  </si>
  <si>
    <t>-0.2339244.512062</t>
  </si>
  <si>
    <t>-0.2337374.526955</t>
  </si>
  <si>
    <t>-0.2330544.540210</t>
  </si>
  <si>
    <t>-0.2324264.551902</t>
  </si>
  <si>
    <t>-0.2302804.567335</t>
  </si>
  <si>
    <t>-0.2294404.579993</t>
  </si>
  <si>
    <t>-0.2292024.591412</t>
  </si>
  <si>
    <t>-0.2282504.602876</t>
  </si>
  <si>
    <t>-0.2278904.616041</t>
  </si>
  <si>
    <t>-0.2268164.628883</t>
  </si>
  <si>
    <t>-0.2256724.640737</t>
  </si>
  <si>
    <t>-0.2244274.657073</t>
  </si>
  <si>
    <t>-0.2238114.669168</t>
  </si>
  <si>
    <t>-0.2222874.682685</t>
  </si>
  <si>
    <t>-0.2207364.694609</t>
  </si>
  <si>
    <t>-0.2201954.707022</t>
  </si>
  <si>
    <t>-0.2208504.716755</t>
  </si>
  <si>
    <t>-0.2201864.738887</t>
  </si>
  <si>
    <t>-0.2200684.750841</t>
  </si>
  <si>
    <t>-0.2200804.764289</t>
  </si>
  <si>
    <t>-0.2189634.778938</t>
  </si>
  <si>
    <t>-0.2190174.792729</t>
  </si>
  <si>
    <t>-0.2197704.811075</t>
  </si>
  <si>
    <t>-0.2204254.826358</t>
  </si>
  <si>
    <t>-0.2204074.838237</t>
  </si>
  <si>
    <t>-0.2208914.854612</t>
  </si>
  <si>
    <t>-0.2220714.867716</t>
  </si>
  <si>
    <t>-0.2224544.880552</t>
  </si>
  <si>
    <t>-0.2233344.891833</t>
  </si>
  <si>
    <t>-0.2245384.904739</t>
  </si>
  <si>
    <t>-0.2270574.919101</t>
  </si>
  <si>
    <t>-0.2277004.931748</t>
  </si>
  <si>
    <t>-0.2278214.944352</t>
  </si>
  <si>
    <t>-0.2283634.959967</t>
  </si>
  <si>
    <t>-0.2280644.972850</t>
  </si>
  <si>
    <t>-0.2278294.986074</t>
  </si>
  <si>
    <t>-0.2283145.000876</t>
  </si>
  <si>
    <t>-0.2287915.012783</t>
  </si>
  <si>
    <t>-0.2291455.026313</t>
  </si>
  <si>
    <t>-0.2296755.041408</t>
  </si>
  <si>
    <t>-0.2301865.057875</t>
  </si>
  <si>
    <t>-0.2311065.071268</t>
  </si>
  <si>
    <t>-0.2320585.084584</t>
  </si>
  <si>
    <t>-0.2334505.096583</t>
  </si>
  <si>
    <t>-0.2347925.111678</t>
  </si>
  <si>
    <t>-0.2359595.123702</t>
  </si>
  <si>
    <t>-0.2363955.138291</t>
  </si>
  <si>
    <t>-0.2366065.151434</t>
  </si>
  <si>
    <t>-0.2367705.164563</t>
  </si>
  <si>
    <t>-0.2363485.178916</t>
  </si>
  <si>
    <t>-0.2364645.193226</t>
  </si>
  <si>
    <t>-0.2359575.204822</t>
  </si>
  <si>
    <t>-0.2347665.217763</t>
  </si>
  <si>
    <t>-0.2352945.230791</t>
  </si>
  <si>
    <t>-0.2366265.243757</t>
  </si>
  <si>
    <t>-0.2374375.260055</t>
  </si>
  <si>
    <t>-0.2375905.273579</t>
  </si>
  <si>
    <t>-0.2360845.285809</t>
  </si>
  <si>
    <t>-0.2364605.299278</t>
  </si>
  <si>
    <t>-0.2354915.314032</t>
  </si>
  <si>
    <t>-0.2340625.329440</t>
  </si>
  <si>
    <t>-0.2340175.345172</t>
  </si>
  <si>
    <t>-0.2340575.358381</t>
  </si>
  <si>
    <t>-0.2345555.371691</t>
  </si>
  <si>
    <t>-0.2341455.385372</t>
  </si>
  <si>
    <t>-0.2328995.398613</t>
  </si>
  <si>
    <t>-0.2324745.412652</t>
  </si>
  <si>
    <t>-0.2329645.425066</t>
  </si>
  <si>
    <t>-0.2323865.436581</t>
  </si>
  <si>
    <t>-0.2318605.449470</t>
  </si>
  <si>
    <t>-0.2323415.461029</t>
  </si>
  <si>
    <t>-0.2322145.477091</t>
  </si>
  <si>
    <t>-0.2315965.493081</t>
  </si>
  <si>
    <t>-0.2321875.505467</t>
  </si>
  <si>
    <t>-0.2318025.515669</t>
  </si>
  <si>
    <t>-0.2314125.528737</t>
  </si>
  <si>
    <t>-0.2303905.543860</t>
  </si>
  <si>
    <t>-0.2299705.556133</t>
  </si>
  <si>
    <t>-0.2296635.570947</t>
  </si>
  <si>
    <t>-0.2287855.584198</t>
  </si>
  <si>
    <t>-0.2284025.597435</t>
  </si>
  <si>
    <t>-0.2265415.611697</t>
  </si>
  <si>
    <t>-0.2250205.624986</t>
  </si>
  <si>
    <t>-0.2244935.636458</t>
  </si>
  <si>
    <t>-0.2239145.648109</t>
  </si>
  <si>
    <t>-0.2227885.659363</t>
  </si>
  <si>
    <t>-0.2221595.674019</t>
  </si>
  <si>
    <t>-0.2217435.686089</t>
  </si>
  <si>
    <t>-0.2210645.700748</t>
  </si>
  <si>
    <t>-0.2214185.712891</t>
  </si>
  <si>
    <t>-0.2224405.728242</t>
  </si>
  <si>
    <t>-0.2229685.743487</t>
  </si>
  <si>
    <t>-0.2231235.755524</t>
  </si>
  <si>
    <t>-0.2228885.770312</t>
  </si>
  <si>
    <t>-0.2231555.783561</t>
  </si>
  <si>
    <t>-0.2235125.798391</t>
  </si>
  <si>
    <t>-0.2234735.811743</t>
  </si>
  <si>
    <t>-0.2234865.824843</t>
  </si>
  <si>
    <t>-0.2251025.840247</t>
  </si>
  <si>
    <t>-0.2255815.853165</t>
  </si>
  <si>
    <t>-0.2256705.863171</t>
  </si>
  <si>
    <t>-0.2275945.877548</t>
  </si>
  <si>
    <t>-0.2292335.890516</t>
  </si>
  <si>
    <t>-0.2309305.902239</t>
  </si>
  <si>
    <t>-0.2322505.917209</t>
  </si>
  <si>
    <t>-0.2331055.927393</t>
  </si>
  <si>
    <t>-0.2350105.942665</t>
  </si>
  <si>
    <t>-0.2367235.954317</t>
  </si>
  <si>
    <t>-0.2383685.964640</t>
  </si>
  <si>
    <t>-0.2400105.979470</t>
  </si>
  <si>
    <t>-0.2417005.992865</t>
  </si>
  <si>
    <t>-0.2429946.006420</t>
  </si>
  <si>
    <t>-0.2435546.021299</t>
  </si>
  <si>
    <t>-0.2437816.036237</t>
  </si>
  <si>
    <t>-0.2433986.048052</t>
  </si>
  <si>
    <t>-0.2429166.061091</t>
  </si>
  <si>
    <t>-0.2423846.074323</t>
  </si>
  <si>
    <t>-0.2407896.088798</t>
  </si>
  <si>
    <t>-0.2396446.100504</t>
  </si>
  <si>
    <t>-0.2392506.112492</t>
  </si>
  <si>
    <t>-0.2379476.125544</t>
  </si>
  <si>
    <t>-0.2367466.134277</t>
  </si>
  <si>
    <t>-0.2350136.150080</t>
  </si>
  <si>
    <t>-0.2333946.163248</t>
  </si>
  <si>
    <t>-0.2306866.178031</t>
  </si>
  <si>
    <t>-0.2280146.194534</t>
  </si>
  <si>
    <t>-0.2274706.204952</t>
  </si>
  <si>
    <t>-0.2253636.221434</t>
  </si>
  <si>
    <t>-0.2235726.234697</t>
  </si>
  <si>
    <t>-0.2223996.247830</t>
  </si>
  <si>
    <t>-0.2214946.261068</t>
  </si>
  <si>
    <t>-0.2197346.277136</t>
  </si>
  <si>
    <t>-0.2190546.291875</t>
  </si>
  <si>
    <t>-0.2189966.303802</t>
  </si>
  <si>
    <t>-0.2189596.318496</t>
  </si>
  <si>
    <t>-0.2195936.331753</t>
  </si>
  <si>
    <t>-0.2203216.344786</t>
  </si>
  <si>
    <t>-0.2221666.356336</t>
  </si>
  <si>
    <t>-0.2243546.369552</t>
  </si>
  <si>
    <t>-0.2255326.382233</t>
  </si>
  <si>
    <t>-0.2276036.396874</t>
  </si>
  <si>
    <t>-0.2298996.412898</t>
  </si>
  <si>
    <t>-0.2313256.426069</t>
  </si>
  <si>
    <t>-0.2323666.436476</t>
  </si>
  <si>
    <t>-0.2339656.450643</t>
  </si>
  <si>
    <t>-0.2373536.462943</t>
  </si>
  <si>
    <t>-0.2382456.477158</t>
  </si>
  <si>
    <t>-0.2390426.489234</t>
  </si>
  <si>
    <t>-0.2409766.501481</t>
  </si>
  <si>
    <t>-0.2405396.518094</t>
  </si>
  <si>
    <t>-0.2397036.531716</t>
  </si>
  <si>
    <t>-0.2388696.545429</t>
  </si>
  <si>
    <t>-0.2382396.560603</t>
  </si>
  <si>
    <t>-0.2372836.575854</t>
  </si>
  <si>
    <t>-0.2360226.588173</t>
  </si>
  <si>
    <t>-0.2344676.601927</t>
  </si>
  <si>
    <t>-0.2338756.617306</t>
  </si>
  <si>
    <t>-0.2327486.627684</t>
  </si>
  <si>
    <t>-0.2318676.641120</t>
  </si>
  <si>
    <t>-0.2309116.654307</t>
  </si>
  <si>
    <t>-0.2302346.667229</t>
  </si>
  <si>
    <t>-0.2299296.678351</t>
  </si>
  <si>
    <t>-0.2289176.689223</t>
  </si>
  <si>
    <t>-0.2281726.700068</t>
  </si>
  <si>
    <t>-0.2277466.712893</t>
  </si>
  <si>
    <t>-0.2270406.724507</t>
  </si>
  <si>
    <t>-0.2262146.737558</t>
  </si>
  <si>
    <t>-0.2258526.752086</t>
  </si>
  <si>
    <t>-0.2255496.765419</t>
  </si>
  <si>
    <t>-0.2254186.781752</t>
  </si>
  <si>
    <t>-0.2252336.795543</t>
  </si>
  <si>
    <t>-0.2253866.808787</t>
  </si>
  <si>
    <t>-0.2260776.818024</t>
  </si>
  <si>
    <t>-0.2267966.830229</t>
  </si>
  <si>
    <t>-0.2276946.843778</t>
  </si>
  <si>
    <t>-0.2286406.855891</t>
  </si>
  <si>
    <t>-0.2291616.867575</t>
  </si>
  <si>
    <t>-0.2306006.879831</t>
  </si>
  <si>
    <t>-0.2313016.893253</t>
  </si>
  <si>
    <t>-0.2319096.904828</t>
  </si>
  <si>
    <t>-0.2317646.918101</t>
  </si>
  <si>
    <t>-0.2311476.932410</t>
  </si>
  <si>
    <t>-0.2307066.943973</t>
  </si>
  <si>
    <t>-0.2297916.956513</t>
  </si>
  <si>
    <t>-0.2295276.975863</t>
  </si>
  <si>
    <t>-0.2291336.975863</t>
  </si>
  <si>
    <t>-0.2294896.996381</t>
  </si>
  <si>
    <t>-0.2300327.006985</t>
  </si>
  <si>
    <t>-0.2305767.028118</t>
  </si>
  <si>
    <t>-0.2330527.061040</t>
  </si>
  <si>
    <t>-0.2335967.076478</t>
  </si>
  <si>
    <t>-0.2297287.089904</t>
  </si>
  <si>
    <t>-0.2242207.108046</t>
  </si>
  <si>
    <t>-0.2147147.119197</t>
  </si>
  <si>
    <t>-0.2035337.135056</t>
  </si>
  <si>
    <t>-0.1899807.150921</t>
  </si>
  <si>
    <t>-0.1709857.164519</t>
  </si>
  <si>
    <t>-0.1539717.175578</t>
  </si>
  <si>
    <t>-0.1298997.189374</t>
  </si>
  <si>
    <t>-0.1044147.201641</t>
  </si>
  <si>
    <t>-0.0732167.218561</t>
  </si>
  <si>
    <t>-0.0393937.230616</t>
  </si>
  <si>
    <t>-0.0101507.243043</t>
  </si>
  <si>
    <t>0.0302347.261545</t>
  </si>
  <si>
    <t>0.0664987.277467</t>
  </si>
  <si>
    <t>0.0960487.290287</t>
  </si>
  <si>
    <t>0.1289257.302825</t>
  </si>
  <si>
    <t>0.1627637.318251</t>
  </si>
  <si>
    <t>0.1893407.330514</t>
  </si>
  <si>
    <t>0.2162127.342537</t>
  </si>
  <si>
    <t>0.2485087.358307</t>
  </si>
  <si>
    <t>0.2759367.371050</t>
  </si>
  <si>
    <t>0.3017417.382905</t>
  </si>
  <si>
    <t>0.3299857.397072</t>
  </si>
  <si>
    <t>0.3552947.411273</t>
  </si>
  <si>
    <t>0.3834687.425717</t>
  </si>
  <si>
    <t>0.4064647.438997</t>
  </si>
  <si>
    <t>0.4275107.450699</t>
  </si>
  <si>
    <t>0.4470267.463845</t>
  </si>
  <si>
    <t>0.4697047.478273</t>
  </si>
  <si>
    <t>0.4893397.490949</t>
  </si>
  <si>
    <t>0.5068497.503610</t>
  </si>
  <si>
    <t>0.5197677.512216</t>
  </si>
  <si>
    <t>0.5335427.523016</t>
  </si>
  <si>
    <t>0.5475757.537361</t>
  </si>
  <si>
    <t>0.5561587.547975</t>
  </si>
  <si>
    <t>0.5620447.560975</t>
  </si>
  <si>
    <t>0.5622657.572926</t>
  </si>
  <si>
    <t>0.5607147.584814</t>
  </si>
  <si>
    <t>0.5550197.597838</t>
  </si>
  <si>
    <t>0.5478527.611141</t>
  </si>
  <si>
    <t>0.5357137.624424</t>
  </si>
  <si>
    <t>0.5148097.639964</t>
  </si>
  <si>
    <t>0.4963587.650421</t>
  </si>
  <si>
    <t>0.4721477.663649</t>
  </si>
  <si>
    <t>0.4479137.674390</t>
  </si>
  <si>
    <t>0.4279367.686445</t>
  </si>
  <si>
    <t>0.3943437.699745</t>
  </si>
  <si>
    <t>0.3618117.714222</t>
  </si>
  <si>
    <t>0.3254407.727396</t>
  </si>
  <si>
    <t>0.2863647.743085</t>
  </si>
  <si>
    <t>0.2570697.755034</t>
  </si>
  <si>
    <t>0.2251727.769716</t>
  </si>
  <si>
    <t>0.1910247.782028</t>
  </si>
  <si>
    <t>0.1609647.799033</t>
  </si>
  <si>
    <t>0.1306607.810556</t>
  </si>
  <si>
    <t>0.1031567.826597</t>
  </si>
  <si>
    <t>0.0650487.843790</t>
  </si>
  <si>
    <t>0.0315207.862651</t>
  </si>
  <si>
    <t>0.0056567.875033</t>
  </si>
  <si>
    <t>-0.0234027.890573</t>
  </si>
  <si>
    <t>-0.0410617.902146</t>
  </si>
  <si>
    <t>-0.0717097.919156</t>
  </si>
  <si>
    <t>-0.0973217.933476</t>
  </si>
  <si>
    <t>-0.1244967.949154</t>
  </si>
  <si>
    <t>-0.1489677.965100</t>
  </si>
  <si>
    <t>-0.1785387.981270</t>
  </si>
  <si>
    <t>-0.2011467.994572</t>
  </si>
  <si>
    <t>-0.2294298.012122</t>
  </si>
  <si>
    <t>-0.2559508.029906</t>
  </si>
  <si>
    <t>-0.2829668.044417</t>
  </si>
  <si>
    <t>-0.3106728.060568</t>
  </si>
  <si>
    <t>-0.3337758.073477</t>
  </si>
  <si>
    <t>-0.3634448.090397</t>
  </si>
  <si>
    <t>-0.3880628.105674</t>
  </si>
  <si>
    <t>-0.4137028.120530</t>
  </si>
  <si>
    <t>-0.4417468.135129</t>
  </si>
  <si>
    <t>-0.4638528.146753</t>
  </si>
  <si>
    <t>-0.4885068.162326</t>
  </si>
  <si>
    <t>-0.5112498.175359</t>
  </si>
  <si>
    <t>-0.5306508.186788</t>
  </si>
  <si>
    <t>-0.5572138.202014</t>
  </si>
  <si>
    <t>-0.5798558.215786</t>
  </si>
  <si>
    <t>-0.6076958.232278</t>
  </si>
  <si>
    <t>-0.6348928.245849</t>
  </si>
  <si>
    <t>-0.6612918.260898</t>
  </si>
  <si>
    <t>-0.6822818.272685</t>
  </si>
  <si>
    <t>-0.7047778.285903</t>
  </si>
  <si>
    <t>-0.7214068.299800</t>
  </si>
  <si>
    <t>-0.7413841.240289</t>
  </si>
  <si>
    <t>-0.7517291.253103</t>
  </si>
  <si>
    <t>-0.7685641.267655</t>
  </si>
  <si>
    <t>-0.7813361.279360</t>
  </si>
  <si>
    <t>-0.7901921.292684</t>
  </si>
  <si>
    <t>-0.8006061.304533</t>
  </si>
  <si>
    <t>-0.8115441.319429</t>
  </si>
  <si>
    <t>-0.8210271.332782</t>
  </si>
  <si>
    <t>-0.8302911.346160</t>
  </si>
  <si>
    <t>-0.8353371.358035</t>
  </si>
  <si>
    <t>-0.8411801.373021</t>
  </si>
  <si>
    <t>-0.8452651.383401</t>
  </si>
  <si>
    <t>-0.8485621.396497</t>
  </si>
  <si>
    <t>-0.8517191.409629</t>
  </si>
  <si>
    <t>-0.8545281.424284</t>
  </si>
  <si>
    <t>-0.8558311.437111</t>
  </si>
  <si>
    <t>-0.8569041.450054</t>
  </si>
  <si>
    <t>-0.8574091.466858</t>
  </si>
  <si>
    <t>-0.8576541.479593</t>
  </si>
  <si>
    <t>-0.8583331.491122</t>
  </si>
  <si>
    <t>-0.8590951.507157</t>
  </si>
  <si>
    <t>-0.8593271.518801</t>
  </si>
  <si>
    <t>-0.8600091.533585</t>
  </si>
  <si>
    <t>-0.8607331.546796</t>
  </si>
  <si>
    <t>-0.8615141.560064</t>
  </si>
  <si>
    <t>-0.8617021.574813</t>
  </si>
  <si>
    <t>-0.8624921.592392</t>
  </si>
  <si>
    <t>-0.8635411.607165</t>
  </si>
  <si>
    <t>-0.8637721.617346</t>
  </si>
  <si>
    <t>-0.8651981.631923</t>
  </si>
  <si>
    <t>-0.8666941.646333</t>
  </si>
  <si>
    <t>-0.8684591.656620</t>
  </si>
  <si>
    <t>-0.8702771.671356</t>
  </si>
  <si>
    <t>-0.8717431.683086</t>
  </si>
  <si>
    <t>-0.8732591.696290</t>
  </si>
  <si>
    <t>-0.8745111.707558</t>
  </si>
  <si>
    <t>-0.8759761.721017</t>
  </si>
  <si>
    <t>-0.8766041.732266</t>
  </si>
  <si>
    <t>-0.8770631.745473</t>
  </si>
  <si>
    <t>-0.8769751.757057</t>
  </si>
  <si>
    <t>-0.8766391.771772</t>
  </si>
  <si>
    <t>-0.8753021.786506</t>
  </si>
  <si>
    <t>-0.8744371.796692</t>
  </si>
  <si>
    <t>-0.8739231.808606</t>
  </si>
  <si>
    <t>-0.8730661.820230</t>
  </si>
  <si>
    <t>-0.8723571.833290</t>
  </si>
  <si>
    <t>-0.8712351.844772</t>
  </si>
  <si>
    <t>-0.8703791.857809</t>
  </si>
  <si>
    <t>-0.8694971.866322</t>
  </si>
  <si>
    <t>-0.8683951.877840</t>
  </si>
  <si>
    <t>-0.8673971.892440</t>
  </si>
  <si>
    <t>-0.8661751.905503</t>
  </si>
  <si>
    <t>-0.8653161.917264</t>
  </si>
  <si>
    <t>-0.8646271.929056</t>
  </si>
  <si>
    <t>-0.8631041.940940</t>
  </si>
  <si>
    <t>-0.8616011.952813</t>
  </si>
  <si>
    <t>-0.8603971.963119</t>
  </si>
  <si>
    <t>-0.8590021.980828</t>
  </si>
  <si>
    <t>-0.8575011.991096</t>
  </si>
  <si>
    <t>-0.8557352.004144</t>
  </si>
  <si>
    <t>-0.8542172.017109</t>
  </si>
  <si>
    <t>-0.8523112.031651</t>
  </si>
  <si>
    <t>-0.8523112.033078</t>
  </si>
  <si>
    <t>-0.8486082.064327</t>
  </si>
  <si>
    <t>-0.8468942.078607</t>
  </si>
  <si>
    <t>-0.8453582.093037</t>
  </si>
  <si>
    <t>-0.8437682.107679</t>
  </si>
  <si>
    <t>-0.8424222.122560</t>
  </si>
  <si>
    <t>-0.8407522.137903</t>
  </si>
  <si>
    <t>-0.8397662.151774</t>
  </si>
  <si>
    <t>-0.8385052.165737</t>
  </si>
  <si>
    <t>-0.8367602.181223</t>
  </si>
  <si>
    <t>-0.8351462.193632</t>
  </si>
  <si>
    <t>-0.8334722.205631</t>
  </si>
  <si>
    <t>-0.8317212.219155</t>
  </si>
  <si>
    <t>-0.8307442.232297</t>
  </si>
  <si>
    <t>-0.8280822.249153</t>
  </si>
  <si>
    <t>-0.8295322.260791</t>
  </si>
  <si>
    <t>-0.8310142.272897</t>
  </si>
  <si>
    <t>-0.8317882.286863</t>
  </si>
  <si>
    <t>-0.8325012.299542</t>
  </si>
  <si>
    <t>-0.8333172.315438</t>
  </si>
  <si>
    <t>-0.8326842.330434</t>
  </si>
  <si>
    <t>-0.8309112.347577</t>
  </si>
  <si>
    <t>-0.8289112.361757</t>
  </si>
  <si>
    <t>-0.8257542.378841</t>
  </si>
  <si>
    <t>-0.8224722.397489</t>
  </si>
  <si>
    <t>-0.8200072.411484</t>
  </si>
  <si>
    <t>-0.8173692.426861</t>
  </si>
  <si>
    <t>-0.8152732.438781</t>
  </si>
  <si>
    <t>-0.8138532.453398</t>
  </si>
  <si>
    <t>-0.8121632.466655</t>
  </si>
  <si>
    <t>-0.8118722.478329</t>
  </si>
  <si>
    <t>-0.8102302.489532</t>
  </si>
  <si>
    <t>-0.8084742.499211</t>
  </si>
  <si>
    <t>-0.8070132.511783</t>
  </si>
  <si>
    <t>-0.8057892.524343</t>
  </si>
  <si>
    <t>-0.8043962.534251</t>
  </si>
  <si>
    <t>-0.8034552.551281</t>
  </si>
  <si>
    <t>-0.8027292.563149</t>
  </si>
  <si>
    <t>-0.8018532.576206</t>
  </si>
  <si>
    <t>-0.8009322.589709</t>
  </si>
  <si>
    <t>-0.8002462.604936</t>
  </si>
  <si>
    <t>-0.8002722.618871</t>
  </si>
  <si>
    <t>-0.8008132.629629</t>
  </si>
  <si>
    <t>-0.8009182.641886</t>
  </si>
  <si>
    <t>-0.8004762.657349</t>
  </si>
  <si>
    <t>-0.7998882.671137</t>
  </si>
  <si>
    <t>-0.7999442.683277</t>
  </si>
  <si>
    <t>-0.7993692.699663</t>
  </si>
  <si>
    <t>-0.7991152.715783</t>
  </si>
  <si>
    <t>-0.7967982.738587</t>
  </si>
  <si>
    <t>-0.7971072.752527</t>
  </si>
  <si>
    <t>-0.7972232.766202</t>
  </si>
  <si>
    <t>-0.7931072.779856</t>
  </si>
  <si>
    <t>-0.7866132.792960</t>
  </si>
  <si>
    <t>-0.7780732.804918</t>
  </si>
  <si>
    <t>-0.7668952.820517</t>
  </si>
  <si>
    <t>-0.7533592.832782</t>
  </si>
  <si>
    <t>-0.7413642.844357</t>
  </si>
  <si>
    <t>-0.7217662.861271</t>
  </si>
  <si>
    <t>-0.7030442.875588</t>
  </si>
  <si>
    <t>-0.6768682.888887</t>
  </si>
  <si>
    <t>-0.6495872.904924</t>
  </si>
  <si>
    <t>-0.6199412.916585</t>
  </si>
  <si>
    <t>-0.5891992.930038</t>
  </si>
  <si>
    <t>-0.5522052.945070</t>
  </si>
  <si>
    <t>-0.5212162.959714</t>
  </si>
  <si>
    <t>-0.4803172.975466</t>
  </si>
  <si>
    <t>-0.4553332.988528</t>
  </si>
  <si>
    <t>-0.4245553.001956</t>
  </si>
  <si>
    <t>-0.3894323.015943</t>
  </si>
  <si>
    <t>-0.3574633.031761</t>
  </si>
  <si>
    <t>-0.3277873.044660</t>
  </si>
  <si>
    <t>-0.2985673.059490</t>
  </si>
  <si>
    <t>-0.2707783.072948</t>
  </si>
  <si>
    <t>-0.2457313.087456</t>
  </si>
  <si>
    <t>-0.2119693.102042</t>
  </si>
  <si>
    <t>-0.1888433.112707</t>
  </si>
  <si>
    <t>-0.1568383.130846</t>
  </si>
  <si>
    <t>-0.1303933.144672</t>
  </si>
  <si>
    <t>-0.1104133.160014</t>
  </si>
  <si>
    <t>-0.0879653.172660</t>
  </si>
  <si>
    <t>-0.0707553.184970</t>
  </si>
  <si>
    <t>-0.0564083.199873</t>
  </si>
  <si>
    <t>-0.0387883.213235</t>
  </si>
  <si>
    <t>-0.0276053.225418</t>
  </si>
  <si>
    <t>-0.0184203.236322</t>
  </si>
  <si>
    <t>-0.0102003.249806</t>
  </si>
  <si>
    <t>-0.0023553.261964</t>
  </si>
  <si>
    <t>0.0041603.276797</t>
  </si>
  <si>
    <t>0.0102803.290404</t>
  </si>
  <si>
    <t>0.0145783.301336</t>
  </si>
  <si>
    <t>0.0208403.313187</t>
  </si>
  <si>
    <t>0.0276143.327124</t>
  </si>
  <si>
    <t>0.0337973.338378</t>
  </si>
  <si>
    <t>0.0383713.348074</t>
  </si>
  <si>
    <t>0.0420863.357794</t>
  </si>
  <si>
    <t>0.0473423.368592</t>
  </si>
  <si>
    <t>0.0506713.380467</t>
  </si>
  <si>
    <t>0.0527493.392564</t>
  </si>
  <si>
    <t>0.0528413.403655</t>
  </si>
  <si>
    <t>0.0499613.415018</t>
  </si>
  <si>
    <t>0.0456753.424190</t>
  </si>
  <si>
    <t>0.0386433.434548</t>
  </si>
  <si>
    <t>0.0286203.446532</t>
  </si>
  <si>
    <t>0.0181613.460298</t>
  </si>
  <si>
    <t>0.0054263.472740</t>
  </si>
  <si>
    <t>-0.0103353.483567</t>
  </si>
  <si>
    <t>-0.0285893.495766</t>
  </si>
  <si>
    <t>-0.0468693.504177</t>
  </si>
  <si>
    <t>-0.0721833.516137</t>
  </si>
  <si>
    <t>-0.1051223.529453</t>
  </si>
  <si>
    <t>-0.1350343.544458</t>
  </si>
  <si>
    <t>-0.1655873.557219</t>
  </si>
  <si>
    <t>-0.2008653.571621</t>
  </si>
  <si>
    <t>-0.2359953.584980</t>
  </si>
  <si>
    <t>-0.2706783.601335</t>
  </si>
  <si>
    <t>-0.3070733.615015</t>
  </si>
  <si>
    <t>-0.3383503.634087</t>
  </si>
  <si>
    <t>-0.3766373.649286</t>
  </si>
  <si>
    <t>-0.4091333.669981</t>
  </si>
  <si>
    <t>-0.4407893.683836</t>
  </si>
  <si>
    <t>-0.4644963.696196</t>
  </si>
  <si>
    <t>-0.4865733.708405</t>
  </si>
  <si>
    <t>-0.5101173.723578</t>
  </si>
  <si>
    <t>-0.5455343.740831</t>
  </si>
  <si>
    <t>-0.5701103.757767</t>
  </si>
  <si>
    <t>-0.5932213.770555</t>
  </si>
  <si>
    <t>-0.6276083.787475</t>
  </si>
  <si>
    <t>-0.6523773.804828</t>
  </si>
  <si>
    <t>-0.6800913.819424</t>
  </si>
  <si>
    <t>-0.7058993.835473</t>
  </si>
  <si>
    <t>-0.7356323.849079</t>
  </si>
  <si>
    <t>-0.7627673.867001</t>
  </si>
  <si>
    <t>-0.7873023.880454</t>
  </si>
  <si>
    <t>-0.8170813.898587</t>
  </si>
  <si>
    <t>-0.8436723.911834</t>
  </si>
  <si>
    <t>-0.8666793.924757</t>
  </si>
  <si>
    <t>-0.8941003.938616</t>
  </si>
  <si>
    <t>-0.9160253.950991</t>
  </si>
  <si>
    <t>-0.9348053.964614</t>
  </si>
  <si>
    <t>-0.9587883.976773</t>
  </si>
  <si>
    <t>-0.9826723.988848</t>
  </si>
  <si>
    <t>-1.0091074.003485</t>
  </si>
  <si>
    <t>-1.0282334.014130</t>
  </si>
  <si>
    <t>-1.0469174.023132</t>
  </si>
  <si>
    <t>-1.1424394.076377</t>
  </si>
  <si>
    <t>-1.1676084.090166</t>
  </si>
  <si>
    <t>-1.1974764.105316</t>
  </si>
  <si>
    <t>-1.2233274.116635</t>
  </si>
  <si>
    <t>-1.2498694.129181</t>
  </si>
  <si>
    <t>-1.2759674.142666</t>
  </si>
  <si>
    <t>-1.3021134.153425</t>
  </si>
  <si>
    <t>-1.3222704.163962</t>
  </si>
  <si>
    <t>-1.3469854.175425</t>
  </si>
  <si>
    <t>-1.3729674.186524</t>
  </si>
  <si>
    <t>-1.3933544.196320</t>
  </si>
  <si>
    <t>-1.4142160.861667</t>
  </si>
  <si>
    <t>-1.4292830.873272</t>
  </si>
  <si>
    <t>-1.4439570.884772</t>
  </si>
  <si>
    <t>-1.4603880.899297</t>
  </si>
  <si>
    <t>-1.4752880.912221</t>
  </si>
  <si>
    <t>-1.4891520.923535</t>
  </si>
  <si>
    <t>-1.5001400.934678</t>
  </si>
  <si>
    <t>-1.5156220.948285</t>
  </si>
  <si>
    <t>-1.5406930.971214</t>
  </si>
  <si>
    <t>-1.5539260.986376</t>
  </si>
  <si>
    <t>-1.5613171.000076</t>
  </si>
  <si>
    <t>-1.5654751.009997</t>
  </si>
  <si>
    <t>-1.5698331.022243</t>
  </si>
  <si>
    <t>-1.5721111.038560</t>
  </si>
  <si>
    <t>-1.5702981.052143</t>
  </si>
  <si>
    <t>-1.5646101.061513</t>
  </si>
  <si>
    <t>-1.5563501.074603</t>
  </si>
  <si>
    <t>-1.5364971.089284</t>
  </si>
  <si>
    <t>-1.5177941.102074</t>
  </si>
  <si>
    <t>-1.4864801.116131</t>
  </si>
  <si>
    <t>-1.4475911.130936</t>
  </si>
  <si>
    <t>-1.4185671.143007</t>
  </si>
  <si>
    <t>-1.3772221.158047</t>
  </si>
  <si>
    <t>-1.3493701.168561</t>
  </si>
  <si>
    <t>-1.3410651.177908</t>
  </si>
  <si>
    <t>-1.3281111.188566</t>
  </si>
  <si>
    <t>-1.3059531.200132</t>
  </si>
  <si>
    <t>-1.2777761.214263</t>
  </si>
  <si>
    <t>-1.2393311.229332</t>
  </si>
  <si>
    <t>-1.2073541.242723</t>
  </si>
  <si>
    <t>-1.1694191.257682</t>
  </si>
  <si>
    <t>-1.1274621.273874</t>
  </si>
  <si>
    <t>-1.0894841.288202</t>
  </si>
  <si>
    <t>-1.0446471.304911</t>
  </si>
  <si>
    <t>-1.0072021.319720</t>
  </si>
  <si>
    <t>-0.9718341.334209</t>
  </si>
  <si>
    <t>-0.9375571.349646</t>
  </si>
  <si>
    <t>-0.9082951.359765</t>
  </si>
  <si>
    <t>-0.8870291.371074</t>
  </si>
  <si>
    <t>-0.8582441.383342</t>
  </si>
  <si>
    <t>-0.8373761.395433</t>
  </si>
  <si>
    <t>-0.8107661.408560</t>
  </si>
  <si>
    <t>-0.7861351.421417</t>
  </si>
  <si>
    <t>-0.7639921.433061</t>
  </si>
  <si>
    <t>-0.7397991.447333</t>
  </si>
  <si>
    <t>-0.7133021.459386</t>
  </si>
  <si>
    <t>-0.6925021.470091</t>
  </si>
  <si>
    <t>-0.6720931.482118</t>
  </si>
  <si>
    <t>-0.6514331.491718</t>
  </si>
  <si>
    <t>-0.6205841.508003</t>
  </si>
  <si>
    <t>-0.6033091.518285</t>
  </si>
  <si>
    <t>-0.5841331.528500</t>
  </si>
  <si>
    <t>-0.5603461.541672</t>
  </si>
  <si>
    <t>-0.5397051.551899</t>
  </si>
  <si>
    <t>-0.5229491.564127</t>
  </si>
  <si>
    <t>-0.5110791.575085</t>
  </si>
  <si>
    <t>-0.5016641.586834</t>
  </si>
  <si>
    <t>-0.4956281.595702</t>
  </si>
  <si>
    <t>-0.4926851.606589</t>
  </si>
  <si>
    <t>-0.4937851.613631</t>
  </si>
  <si>
    <t>-0.4966151.623738</t>
  </si>
  <si>
    <t>-0.5056621.634826</t>
  </si>
  <si>
    <t>-0.5168951.647343</t>
  </si>
  <si>
    <t>-0.5331001.656874</t>
  </si>
  <si>
    <t>-0.5553121.666757</t>
  </si>
  <si>
    <t>-0.5771241.677815</t>
  </si>
  <si>
    <t>-0.6059871.690131</t>
  </si>
  <si>
    <t>-0.6409171.701413</t>
  </si>
  <si>
    <t>-0.6783211.714016</t>
  </si>
  <si>
    <t>-0.7247851.730452</t>
  </si>
  <si>
    <t>-0.7720741.747250</t>
  </si>
  <si>
    <t>-0.8086181.762325</t>
  </si>
  <si>
    <t>-0.8387281.774932</t>
  </si>
  <si>
    <t>-0.8720331.787664</t>
  </si>
  <si>
    <t>-0.9007601.800611</t>
  </si>
  <si>
    <t>-0.9295391.814844</t>
  </si>
  <si>
    <t>-0.9582191.826643</t>
  </si>
  <si>
    <t>-0.9859581.838659</t>
  </si>
  <si>
    <t>-1.0133991.853611</t>
  </si>
  <si>
    <t>-1.0349941.866011</t>
  </si>
  <si>
    <t>-1.0630551.880063</t>
  </si>
  <si>
    <t>-1.0893811.894442</t>
  </si>
  <si>
    <t>-1.1099621.908921</t>
  </si>
  <si>
    <t>-1.1326991.923459</t>
  </si>
  <si>
    <t>-1.1546931.938106</t>
  </si>
  <si>
    <t>-1.1714441.949496</t>
  </si>
  <si>
    <t>-1.1903491.962369</t>
  </si>
  <si>
    <t>-1.2183211.983998</t>
  </si>
  <si>
    <t>-1.2400221.998608</t>
  </si>
  <si>
    <t>-1.2646222.013082</t>
  </si>
  <si>
    <t>-1.2870202.027275</t>
  </si>
  <si>
    <t>-1.3110322.042905</t>
  </si>
  <si>
    <t>-1.3359692.058092</t>
  </si>
  <si>
    <t>-1.3593412.072153</t>
  </si>
  <si>
    <t>-1.3842412.089300</t>
  </si>
  <si>
    <t>-1.4133192.105359</t>
  </si>
  <si>
    <t>-1.4375432.121294</t>
  </si>
  <si>
    <t>-1.4650082.140354</t>
  </si>
  <si>
    <t>-1.4898702.155138</t>
  </si>
  <si>
    <t>-1.5214922.172771</t>
  </si>
  <si>
    <t>-1.5459112.185860</t>
  </si>
  <si>
    <t>-1.5760722.201749</t>
  </si>
  <si>
    <t>-1.5986842.214481</t>
  </si>
  <si>
    <t>-1.6235022.231162</t>
  </si>
  <si>
    <t>-1.6522082.244948</t>
  </si>
  <si>
    <t>-1.6807632.260091</t>
  </si>
  <si>
    <t>-1.7016602.272727</t>
  </si>
  <si>
    <t>-1.7256542.284966</t>
  </si>
  <si>
    <t>-1.7487142.296784</t>
  </si>
  <si>
    <t>-1.7749462.310001</t>
  </si>
  <si>
    <t>-1.7999382.325853</t>
  </si>
  <si>
    <t>-1.8236472.340176</t>
  </si>
  <si>
    <t>-1.8427282.354073</t>
  </si>
  <si>
    <t>-1.8862400.585101</t>
  </si>
  <si>
    <t>-1.9051730.600632</t>
  </si>
  <si>
    <t>-1.9172810.610556</t>
  </si>
  <si>
    <t>-1.9269290.620631</t>
  </si>
  <si>
    <t>-1.9357420.632693</t>
  </si>
  <si>
    <t>-1.9416870.643604</t>
  </si>
  <si>
    <t>-1.9443410.656492</t>
  </si>
  <si>
    <t>-1.9438010.665657</t>
  </si>
  <si>
    <t>-1.9403290.678010</t>
  </si>
  <si>
    <t>-1.9320020.690234</t>
  </si>
  <si>
    <t>-1.9204680.700686</t>
  </si>
  <si>
    <t>-1.9060690.713305</t>
  </si>
  <si>
    <t>-1.8862250.724125</t>
  </si>
  <si>
    <t>-1.8620680.736919</t>
  </si>
  <si>
    <t>-1.8286380.750380</t>
  </si>
  <si>
    <t>-1.7467330.780991</t>
  </si>
  <si>
    <t>-1.6341200.820082</t>
  </si>
  <si>
    <t>-1.5963690.835361</t>
  </si>
  <si>
    <t>-1.5575450.846182</t>
  </si>
  <si>
    <t>-1.5256840.861828</t>
  </si>
  <si>
    <t>-1.4824340.875703</t>
  </si>
  <si>
    <t>-1.4469100.890975</t>
  </si>
  <si>
    <t>-1.4122630.906914</t>
  </si>
  <si>
    <t>-1.3822120.921681</t>
  </si>
  <si>
    <t>-1.3614600.933961</t>
  </si>
  <si>
    <t>-1.3453400.945175</t>
  </si>
  <si>
    <t>-1.3237630.959526</t>
  </si>
  <si>
    <t>-1.3062260.971357</t>
  </si>
  <si>
    <t>-1.2833570.985860</t>
  </si>
  <si>
    <t>-1.2566601.002589</t>
  </si>
  <si>
    <t>-1.2330441.014425</t>
  </si>
  <si>
    <t>-1.2134751.027300</t>
  </si>
  <si>
    <t>-1.1969161.037339</t>
  </si>
  <si>
    <t>-1.1689791.052316</t>
  </si>
  <si>
    <t>-1.1407441.065880</t>
  </si>
  <si>
    <t>-1.1163071.078067</t>
  </si>
  <si>
    <t>-1.0914321.090696</t>
  </si>
  <si>
    <t>-1.0644161.102701</t>
  </si>
  <si>
    <t>-1.0354091.114130</t>
  </si>
  <si>
    <t>-1.0146201.124215</t>
  </si>
  <si>
    <t>-0.9899361.134179</t>
  </si>
  <si>
    <t>-0.9657171.147273</t>
  </si>
  <si>
    <t>-0.9434271.158141</t>
  </si>
  <si>
    <t>-0.9253831.168296</t>
  </si>
  <si>
    <t>-0.9082661.178326</t>
  </si>
  <si>
    <t>-0.8935211.187218</t>
  </si>
  <si>
    <t>-0.8868961.196281</t>
  </si>
  <si>
    <t>-0.8848501.208065</t>
  </si>
  <si>
    <t>-0.8908131.218597</t>
  </si>
  <si>
    <t>-0.8964891.228314</t>
  </si>
  <si>
    <t>-0.9077011.240437</t>
  </si>
  <si>
    <t>-0.9215551.252761</t>
  </si>
  <si>
    <t>-0.9398691.263727</t>
  </si>
  <si>
    <t>-0.9684331.276626</t>
  </si>
  <si>
    <t>-0.9930721.285870</t>
  </si>
  <si>
    <t>-1.0272191.296096</t>
  </si>
  <si>
    <t>-1.0645391.308357</t>
  </si>
  <si>
    <t>-1.1029521.318700</t>
  </si>
  <si>
    <t>-1.1415551.330948</t>
  </si>
  <si>
    <t>-1.1739111.342660</t>
  </si>
  <si>
    <t>-1.2111241.354641</t>
  </si>
  <si>
    <t>-1.2473411.369775</t>
  </si>
  <si>
    <t>-1.2823211.382653</t>
  </si>
  <si>
    <t>-1.3234201.401033</t>
  </si>
  <si>
    <t>-1.3531891.413800</t>
  </si>
  <si>
    <t>-1.3858091.429138</t>
  </si>
  <si>
    <t>-1.4228381.443567</t>
  </si>
  <si>
    <t>-1.4498851.456980</t>
  </si>
  <si>
    <t>-1.4734381.470800</t>
  </si>
  <si>
    <t>-1.5006101.484701</t>
  </si>
  <si>
    <t>-1.5243881.501748</t>
  </si>
  <si>
    <t>-1.5454181.514426</t>
  </si>
  <si>
    <t>-1.5702641.527340</t>
  </si>
  <si>
    <t>-1.5899621.542872</t>
  </si>
  <si>
    <t>-1.6116691.556873</t>
  </si>
  <si>
    <t>-1.6350841.571174</t>
  </si>
  <si>
    <t>-1.6616441.586930</t>
  </si>
  <si>
    <t>-1.6836441.604236</t>
  </si>
  <si>
    <t>-1.7083911.621789</t>
  </si>
  <si>
    <t>-1.7370691.635238</t>
  </si>
  <si>
    <t>-1.7623751.651705</t>
  </si>
  <si>
    <t>-1.7909741.671123</t>
  </si>
  <si>
    <t>-1.8216291.684544</t>
  </si>
  <si>
    <t>-1.8465421.699280</t>
  </si>
  <si>
    <t>-1.8732191.718055</t>
  </si>
  <si>
    <t>-1.8945491.729434</t>
  </si>
  <si>
    <t>-1.9254921.747863</t>
  </si>
  <si>
    <t>-1.9492251.763347</t>
  </si>
  <si>
    <t>-1.9789011.780218</t>
  </si>
  <si>
    <t>-2.0059261.795703</t>
  </si>
  <si>
    <t>-2.0276991.806806</t>
  </si>
  <si>
    <t>-2.0543781.823419</t>
  </si>
  <si>
    <t>-2.0861571.838765</t>
  </si>
  <si>
    <t>-2.1082221.854219</t>
  </si>
  <si>
    <t>-2.1271441.863929</t>
  </si>
  <si>
    <t>-2.1508191.879256</t>
  </si>
  <si>
    <t>-2.1749401.891643</t>
  </si>
  <si>
    <t>-2.2011641.906790</t>
  </si>
  <si>
    <t>-2.2233031.920446</t>
  </si>
  <si>
    <t>-2.2462671.936370</t>
  </si>
  <si>
    <t>-2.2840850.905246</t>
  </si>
  <si>
    <t>-2.2988780.919755</t>
  </si>
  <si>
    <t>-2.3118430.930765</t>
  </si>
  <si>
    <t>-2.3202290.943931</t>
  </si>
  <si>
    <t>-2.3265360.957427</t>
  </si>
  <si>
    <t>-2.3321690.971845</t>
  </si>
  <si>
    <t>-2.3335200.987121</t>
  </si>
  <si>
    <t>-2.3299970.998657</t>
  </si>
  <si>
    <t>-2.3212651.012542</t>
  </si>
  <si>
    <t>-2.3088881.024493</t>
  </si>
  <si>
    <t>-2.2882621.040581</t>
  </si>
  <si>
    <t>-2.2640891.052106</t>
  </si>
  <si>
    <t>-2.2396481.065265</t>
  </si>
  <si>
    <t>-2.2026411.081414</t>
  </si>
  <si>
    <t>-2.1710231.092524</t>
  </si>
  <si>
    <t>-2.1264961.108839</t>
  </si>
  <si>
    <t>-2.0896171.124008</t>
  </si>
  <si>
    <t>-2.0497091.136105</t>
  </si>
  <si>
    <t>-2.0106391.152387</t>
  </si>
  <si>
    <t>-1.9778151.167288</t>
  </si>
  <si>
    <t>-1.9424071.180513</t>
  </si>
  <si>
    <t>-1.9115141.195031</t>
  </si>
  <si>
    <t>-1.8764321.209359</t>
  </si>
  <si>
    <t>-1.8425891.223320</t>
  </si>
  <si>
    <t>-1.8180451.236049</t>
  </si>
  <si>
    <t>-1.7868171.251439</t>
  </si>
  <si>
    <t>-1.7591181.264035</t>
  </si>
  <si>
    <t>-1.7352911.279285</t>
  </si>
  <si>
    <t>-1.7119591.293125</t>
  </si>
  <si>
    <t>-1.6838411.305540</t>
  </si>
  <si>
    <t>-1.6566131.320156</t>
  </si>
  <si>
    <t>-1.6354031.333937</t>
  </si>
  <si>
    <t>-1.6088081.347432</t>
  </si>
  <si>
    <t>-1.5905981.357417</t>
  </si>
  <si>
    <t>-1.5652031.372379</t>
  </si>
  <si>
    <t>-1.5420001.383583</t>
  </si>
  <si>
    <t>-1.5206491.394533</t>
  </si>
  <si>
    <t>-1.4956021.407365</t>
  </si>
  <si>
    <t>-1.4758361.417845</t>
  </si>
  <si>
    <t>-1.4565161.428017</t>
  </si>
  <si>
    <t>-1.4311031.441278</t>
  </si>
  <si>
    <t>-1.4050791.455188</t>
  </si>
  <si>
    <t>-1.3842341.467964</t>
  </si>
  <si>
    <t>-1.3674851.476280</t>
  </si>
  <si>
    <t>-1.3544121.485664</t>
  </si>
  <si>
    <t>-1.3382331.494859</t>
  </si>
  <si>
    <t>-1.3204791.506898</t>
  </si>
  <si>
    <t>-1.3096881.517889</t>
  </si>
  <si>
    <t>-1.2989241.527710</t>
  </si>
  <si>
    <t>-1.2915181.536368</t>
  </si>
  <si>
    <t>-1.2850021.545869</t>
  </si>
  <si>
    <t>-1.2772121.556064</t>
  </si>
  <si>
    <t>-1.2696291.564696</t>
  </si>
  <si>
    <t>-1.2665711.570861</t>
  </si>
  <si>
    <t>-1.2653501.577633</t>
  </si>
  <si>
    <t>-1.2637861.587193</t>
  </si>
  <si>
    <t>-1.2657021.595273</t>
  </si>
  <si>
    <t>-1.2667981.605071</t>
  </si>
  <si>
    <t>-1.2676631.617114</t>
  </si>
  <si>
    <t>-1.2666771.625993</t>
  </si>
  <si>
    <t>-1.2645921.635251</t>
  </si>
  <si>
    <t>-1.2604481.644523</t>
  </si>
  <si>
    <t>-1.2583431.653525</t>
  </si>
  <si>
    <t>-1.2562871.661327</t>
  </si>
  <si>
    <t>-1.2509101.672816</t>
  </si>
  <si>
    <t>-1.2456711.685644</t>
  </si>
  <si>
    <t>-1.2408331.697792</t>
  </si>
  <si>
    <t>-1.2380371.706601</t>
  </si>
  <si>
    <t>-1.2359721.716652</t>
  </si>
  <si>
    <t>-1.2332091.723641</t>
  </si>
  <si>
    <t>-1.2291111.733835</t>
  </si>
  <si>
    <t>-1.2262931.741343</t>
  </si>
  <si>
    <t>-1.2249881.750508</t>
  </si>
  <si>
    <t>-1.2224971.760533</t>
  </si>
  <si>
    <t>-1.2192011.769368</t>
  </si>
  <si>
    <t>-1.2178481.776332</t>
  </si>
  <si>
    <t>-1.2173901.785101</t>
  </si>
  <si>
    <t>-1.2204921.793964</t>
  </si>
  <si>
    <t>-1.2254451.801833</t>
  </si>
  <si>
    <t>-1.2327591.810381</t>
  </si>
  <si>
    <t>-1.2426941.819885</t>
  </si>
  <si>
    <t>-1.2577601.831698</t>
  </si>
  <si>
    <t>-1.2675741.839397</t>
  </si>
  <si>
    <t>-1.2823461.848846</t>
  </si>
  <si>
    <t>-1.2992951.860174</t>
  </si>
  <si>
    <t>-1.3184281.868682</t>
  </si>
  <si>
    <t>-1.3396491.878675</t>
  </si>
  <si>
    <t>-1.3622141.887529</t>
  </si>
  <si>
    <t>-1.4002701.899839</t>
  </si>
  <si>
    <t>-1.4285741.908077</t>
  </si>
  <si>
    <t>-1.4550671.918815</t>
  </si>
  <si>
    <t>-1.4934121.929801</t>
  </si>
  <si>
    <t>-1.5224181.939148</t>
  </si>
  <si>
    <t>-1.5529281.950504</t>
  </si>
  <si>
    <t>-1.5870161.965345</t>
  </si>
  <si>
    <t>-1.6203661.977695</t>
  </si>
  <si>
    <t>-1.6486161.990141</t>
  </si>
  <si>
    <t>-1.6834322.005092</t>
  </si>
  <si>
    <t>-1.7129902.018565</t>
  </si>
  <si>
    <t>-1.7477632.035135</t>
  </si>
  <si>
    <t>-1.7855822.049395</t>
  </si>
  <si>
    <t>-1.8064422.059624</t>
  </si>
  <si>
    <t>-1.8343002.075093</t>
  </si>
  <si>
    <t>-1.8601402.092667</t>
  </si>
  <si>
    <t>-1.8884812.106383</t>
  </si>
  <si>
    <t>-1.9107032.118607</t>
  </si>
  <si>
    <t>-1.9397852.138155</t>
  </si>
  <si>
    <t>-1.9715642.152442</t>
  </si>
  <si>
    <t>-1.9979602.170074</t>
  </si>
  <si>
    <t>-2.0284742.185628</t>
  </si>
  <si>
    <t>-2.0508432.200975</t>
  </si>
  <si>
    <t>-2.0757642.212467</t>
  </si>
  <si>
    <t>-2.0984272.228043</t>
  </si>
  <si>
    <t>-2.1364502.245384</t>
  </si>
  <si>
    <t>-2.1601032.262775</t>
  </si>
  <si>
    <t>-2.1864052.275560</t>
  </si>
  <si>
    <t>-2.2100042.288910</t>
  </si>
  <si>
    <t>-2.2409712.305712</t>
  </si>
  <si>
    <t>-2.2661362.320111</t>
  </si>
  <si>
    <t>-2.2910102.332602</t>
  </si>
  <si>
    <t>-2.3150312.348831</t>
  </si>
  <si>
    <t>-2.3370902.362503</t>
  </si>
  <si>
    <t>-2.3589542.375933</t>
  </si>
  <si>
    <t>-2.3848912.390082</t>
  </si>
  <si>
    <t>-2.4088072.405095</t>
  </si>
  <si>
    <t>-2.4270882.416459</t>
  </si>
  <si>
    <t>-2.4510132.430751</t>
  </si>
  <si>
    <t>-2.4757772.445042</t>
  </si>
  <si>
    <t>-2.5011302.460782</t>
  </si>
  <si>
    <t>-2.5293312.475053</t>
  </si>
  <si>
    <t>-2.5517942.489908</t>
  </si>
  <si>
    <t>-2.5793592.502225</t>
  </si>
  <si>
    <t>-2.6053952.519292</t>
  </si>
  <si>
    <t>-2.6296712.529638</t>
  </si>
  <si>
    <t>-2.6577832.545110</t>
  </si>
  <si>
    <t>-2.6855982.557781</t>
  </si>
  <si>
    <t>-2.7380321.679781</t>
  </si>
  <si>
    <t>-2.7637201.696967</t>
  </si>
  <si>
    <t>-2.7864751.713767</t>
  </si>
  <si>
    <t>-2.8064751.728124</t>
  </si>
  <si>
    <t>-2.8197481.740590</t>
  </si>
  <si>
    <t>-2.8293841.750262</t>
  </si>
  <si>
    <t>-2.8371791.764292</t>
  </si>
  <si>
    <t>-2.8417421.777196</t>
  </si>
  <si>
    <t>-2.8454331.787796</t>
  </si>
  <si>
    <t>-2.8443561.800968</t>
  </si>
  <si>
    <t>-2.8373951.814279</t>
  </si>
  <si>
    <t>-2.8281201.831809</t>
  </si>
  <si>
    <t>-2.8115461.848733</t>
  </si>
  <si>
    <t>-2.7930361.865563</t>
  </si>
  <si>
    <t>-2.7657161.880220</t>
  </si>
  <si>
    <t>-2.7270611.897269</t>
  </si>
  <si>
    <t>-2.6898811.911299</t>
  </si>
  <si>
    <t>-2.6499851.923913</t>
  </si>
  <si>
    <t>-2.6125751.938323</t>
  </si>
  <si>
    <t>-2.5723231.954535</t>
  </si>
  <si>
    <t>-2.5245151.973695</t>
  </si>
  <si>
    <t>-2.4786391.987901</t>
  </si>
  <si>
    <t>-2.4422012.003455</t>
  </si>
  <si>
    <t>-2.4075652.019460</t>
  </si>
  <si>
    <t>-2.3772742.034084</t>
  </si>
  <si>
    <t>-2.3549202.049905</t>
  </si>
  <si>
    <t>-2.3376542.063018</t>
  </si>
  <si>
    <t>-2.3226882.079056</t>
  </si>
  <si>
    <t>-2.3141222.093753</t>
  </si>
  <si>
    <t>-2.3049682.111234</t>
  </si>
  <si>
    <t>-2.2989002.125455</t>
  </si>
  <si>
    <t>-2.2932602.141289</t>
  </si>
  <si>
    <t>-2.2881242.159173</t>
  </si>
  <si>
    <t>-2.2851882.172595</t>
  </si>
  <si>
    <t>-2.2841782.185408</t>
  </si>
  <si>
    <t>-2.2855772.197924</t>
  </si>
  <si>
    <t>-2.2881822.209309</t>
  </si>
  <si>
    <t>-2.2916162.224748</t>
  </si>
  <si>
    <t>-2.2938372.235302</t>
  </si>
  <si>
    <t>-2.2962902.249030</t>
  </si>
  <si>
    <t>-2.2972242.262951</t>
  </si>
  <si>
    <t>-2.2974842.275748</t>
  </si>
  <si>
    <t>-2.2959322.287332</t>
  </si>
  <si>
    <t>-2.2933722.300178</t>
  </si>
  <si>
    <t>-2.2860952.319283</t>
  </si>
  <si>
    <t>-2.2796042.332348</t>
  </si>
  <si>
    <t>-2.2730052.344070</t>
  </si>
  <si>
    <t>-2.2634452.358711</t>
  </si>
  <si>
    <t>-2.2570102.374027</t>
  </si>
  <si>
    <t>-2.2449702.387678</t>
  </si>
  <si>
    <t>-2.2359932.399609</t>
  </si>
  <si>
    <t>-2.2276042.411820</t>
  </si>
  <si>
    <t>-2.2189152.424198</t>
  </si>
  <si>
    <t>-2.2084242.439386</t>
  </si>
  <si>
    <t>-2.1986022.454765</t>
  </si>
  <si>
    <t>-2.1915872.466056</t>
  </si>
  <si>
    <t>-2.1844262.478505</t>
  </si>
  <si>
    <t>-2.1774682.490681</t>
  </si>
  <si>
    <t>-2.1724372.501464</t>
  </si>
  <si>
    <t>-2.1686442.517591</t>
  </si>
  <si>
    <t>-2.1655342.529399</t>
  </si>
  <si>
    <t>-2.1658352.554181</t>
  </si>
  <si>
    <t>-2.1661032.566377</t>
  </si>
  <si>
    <t>-2.1726032.581207</t>
  </si>
  <si>
    <t>-2.1767632.595117</t>
  </si>
  <si>
    <t>-2.1811192.606440</t>
  </si>
  <si>
    <t>-2.1852362.619929</t>
  </si>
  <si>
    <t>-2.1898912.633979</t>
  </si>
  <si>
    <t>-2.1950702.647789</t>
  </si>
  <si>
    <t>-2.2003062.664542</t>
  </si>
  <si>
    <t>-2.2062162.681235</t>
  </si>
  <si>
    <t>-2.2106262.695153</t>
  </si>
  <si>
    <t>-2.2154642.710756</t>
  </si>
  <si>
    <t>-2.2179642.723493</t>
  </si>
  <si>
    <t>-2.2213722.738881</t>
  </si>
  <si>
    <t>-2.2220172.750132</t>
  </si>
  <si>
    <t>-2.2226502.767341</t>
  </si>
  <si>
    <t>-2.2239292.784306</t>
  </si>
  <si>
    <t>-2.2249602.798582</t>
  </si>
  <si>
    <t>-2.2259072.817606</t>
  </si>
  <si>
    <t>-2.2270072.831879</t>
  </si>
  <si>
    <t>-2.2252662.847337</t>
  </si>
  <si>
    <t>-2.2229042.863115</t>
  </si>
  <si>
    <t>-2.2190312.876058</t>
  </si>
  <si>
    <t>-2.2135512.892025</t>
  </si>
  <si>
    <t>-2.2075082.905935</t>
  </si>
  <si>
    <t>-2.2020542.921519</t>
  </si>
  <si>
    <t>-2.1961572.932708</t>
  </si>
  <si>
    <t>-2.1893982.950857</t>
  </si>
  <si>
    <t>-2.1837282.964729</t>
  </si>
  <si>
    <t>-2.1788012.979862</t>
  </si>
  <si>
    <t>-2.1746152.993658</t>
  </si>
  <si>
    <t>-2.1717303.005898</t>
  </si>
  <si>
    <t>-2.1684853.019502</t>
  </si>
  <si>
    <t>-2.1659763.031654</t>
  </si>
  <si>
    <t>-2.1628553.046263</t>
  </si>
  <si>
    <t>-2.1608503.059649</t>
  </si>
  <si>
    <t>-2.1589343.074387</t>
  </si>
  <si>
    <t>-2.1567113.090334</t>
  </si>
  <si>
    <t>-2.1556963.103603</t>
  </si>
  <si>
    <t>-2.1544073.118048</t>
  </si>
  <si>
    <t>-2.1542213.133876</t>
  </si>
  <si>
    <t>-2.1531473.148527</t>
  </si>
  <si>
    <t>-2.1532873.159232</t>
  </si>
  <si>
    <t>-2.1559143.174263</t>
  </si>
  <si>
    <t>-2.1591753.190621</t>
  </si>
  <si>
    <t>-2.1637923.205526</t>
  </si>
  <si>
    <t>-2.1707053.221016</t>
  </si>
  <si>
    <t>-2.1767893.233780</t>
  </si>
  <si>
    <t>-2.1830053.249005</t>
  </si>
  <si>
    <t>-2.1940483.262892</t>
  </si>
  <si>
    <t>-2.2059143.280758</t>
  </si>
  <si>
    <t>-2.2145223.294076</t>
  </si>
  <si>
    <t>-2.2218733.309682</t>
  </si>
  <si>
    <t>-2.2263153.323427</t>
  </si>
  <si>
    <t>-2.2291983.335789</t>
  </si>
  <si>
    <t>-2.2316283.348513</t>
  </si>
  <si>
    <t>-2.2327443.359952</t>
  </si>
  <si>
    <t>-2.2321563.374305</t>
  </si>
  <si>
    <t>-2.2318193.390382</t>
  </si>
  <si>
    <t>-2.2309873.405065</t>
  </si>
  <si>
    <t>-2.2298773.421329</t>
  </si>
  <si>
    <t>-2.2280673.435245</t>
  </si>
  <si>
    <t>-2.2257433.451863</t>
  </si>
  <si>
    <t>-2.2230753.465046</t>
  </si>
  <si>
    <t>-2.2194443.479822</t>
  </si>
  <si>
    <t>-2.2160273.493372</t>
  </si>
  <si>
    <t>-2.2118513.506625</t>
  </si>
  <si>
    <t>-2.2086793.520299</t>
  </si>
  <si>
    <t>-2.2056943.533829</t>
  </si>
  <si>
    <t>-2.2034683.545771</t>
  </si>
  <si>
    <t>-2.2008613.562645</t>
  </si>
  <si>
    <t>-2.1958043.576864</t>
  </si>
  <si>
    <t>-2.1911203.589189</t>
  </si>
  <si>
    <t>-2.1840313.603655</t>
  </si>
  <si>
    <t>-2.1737493.621644</t>
  </si>
  <si>
    <t>-2.1675273.634101</t>
  </si>
  <si>
    <t>-2.1603913.648100</t>
  </si>
  <si>
    <t>-2.1535313.664825</t>
  </si>
  <si>
    <t>-2.1472213.682401</t>
  </si>
  <si>
    <t>-2.1409563.697713</t>
  </si>
  <si>
    <t>-2.1383563.714020</t>
  </si>
  <si>
    <t>-2.1358003.725777</t>
  </si>
  <si>
    <t>-2.1331493.739500</t>
  </si>
  <si>
    <t>-2.1282103.749462</t>
  </si>
  <si>
    <t>-2.1236073.760315</t>
  </si>
  <si>
    <t>-2.1170443.771069</t>
  </si>
  <si>
    <t>-2.1140243.780738</t>
  </si>
  <si>
    <t>-2.1120943.794475</t>
  </si>
  <si>
    <t>-2.1122813.806744</t>
  </si>
  <si>
    <t>-2.1132323.821073</t>
  </si>
  <si>
    <t>-2.1134803.833945</t>
  </si>
  <si>
    <t>-2.1153243.847653</t>
  </si>
  <si>
    <t>-2.1214643.866090</t>
  </si>
  <si>
    <t>-2.1323393.883771</t>
  </si>
  <si>
    <t>-2.1442713.901956</t>
  </si>
  <si>
    <t>-2.1533443.922896</t>
  </si>
  <si>
    <t>-2.1606083.940903</t>
  </si>
  <si>
    <t>-2.1668873.960167</t>
  </si>
  <si>
    <t>-2.1707743.974275</t>
  </si>
  <si>
    <t>-2.1751223.990433</t>
  </si>
  <si>
    <t>-2.1775204.000402</t>
  </si>
  <si>
    <t>-2.1824524.015340</t>
  </si>
  <si>
    <t>-2.1881354.027192</t>
  </si>
  <si>
    <t>-2.1898054.038576</t>
  </si>
  <si>
    <t>-2.1813244.050904</t>
  </si>
  <si>
    <t>-2.1695964.060448</t>
  </si>
  <si>
    <t>-2.1630664.070640</t>
  </si>
  <si>
    <t>-2.1653274.083670</t>
  </si>
  <si>
    <t>-2.1729964.099710</t>
  </si>
  <si>
    <t>-2.1853694.118410</t>
  </si>
  <si>
    <t>-2.1964094.133873</t>
  </si>
  <si>
    <t>-2.2036634.148073</t>
  </si>
  <si>
    <t>-2.2087164.167317</t>
  </si>
  <si>
    <t>-2.2164644.186395</t>
  </si>
  <si>
    <t>-2.2230024.200253</t>
  </si>
  <si>
    <t>-2.2321554.218143</t>
  </si>
  <si>
    <t>-2.2379444.232588</t>
  </si>
  <si>
    <t>-2.2407284.245957</t>
  </si>
  <si>
    <t>-2.2423334.256475</t>
  </si>
  <si>
    <t>-2.2409804.265469</t>
  </si>
  <si>
    <t>-2.2349724.279414</t>
  </si>
  <si>
    <t>-2.2274144.293417</t>
  </si>
  <si>
    <t>-2.2203104.305447</t>
  </si>
  <si>
    <t>-2.2142134.316583</t>
  </si>
  <si>
    <t>-2.2104964.327101</t>
  </si>
  <si>
    <t>-2.2063454.338955</t>
  </si>
  <si>
    <t>-2.2017234.351572</t>
  </si>
  <si>
    <t>-2.1968264.362514</t>
  </si>
  <si>
    <t>-2.1927044.374752</t>
  </si>
  <si>
    <t>-2.1909794.387488</t>
  </si>
  <si>
    <t>-2.1882504.401736</t>
  </si>
  <si>
    <t>-2.1810944.415360</t>
  </si>
  <si>
    <t>-2.1765354.438711</t>
  </si>
  <si>
    <t>-2.1771134.457371</t>
  </si>
  <si>
    <t>-2.1782654.471063</t>
  </si>
  <si>
    <t>-2.1794034.484296</t>
  </si>
  <si>
    <t>-2.1809324.500523</t>
  </si>
  <si>
    <t>-2.1841094.516053</t>
  </si>
  <si>
    <t>-2.1881304.529764</t>
  </si>
  <si>
    <t>-2.1925974.543175</t>
  </si>
  <si>
    <t>-2.2007114.557637</t>
  </si>
  <si>
    <t>-2.2083464.572588</t>
  </si>
  <si>
    <t>-2.2119524.586035</t>
  </si>
  <si>
    <t>-2.2132284.596578</t>
  </si>
  <si>
    <t>-2.2149814.608265</t>
  </si>
  <si>
    <t>-2.2153524.620884</t>
  </si>
  <si>
    <t>-2.2160954.632740</t>
  </si>
  <si>
    <t>-2.2173144.643856</t>
  </si>
  <si>
    <t>-2.2187414.654258</t>
  </si>
  <si>
    <t>-2.2197734.668062</t>
  </si>
  <si>
    <t>-2.2206364.679902</t>
  </si>
  <si>
    <t>-2.2218684.694703</t>
  </si>
  <si>
    <t>-2.2231304.711549</t>
  </si>
  <si>
    <t>-2.2261104.728755</t>
  </si>
  <si>
    <t>-2.2314954.745547</t>
  </si>
  <si>
    <t>-2.2411644.762300</t>
  </si>
  <si>
    <t>-2.2481514.774545</t>
  </si>
  <si>
    <t>-2.2585374.787708</t>
  </si>
  <si>
    <t>-2.2718794.803034</t>
  </si>
  <si>
    <t>-2.2902154.819211</t>
  </si>
  <si>
    <t>-2.3057354.833349</t>
  </si>
  <si>
    <t>-2.3242174.850652</t>
  </si>
  <si>
    <t>-2.3438324.863873</t>
  </si>
  <si>
    <t>-2.3723614.879764</t>
  </si>
  <si>
    <t>-2.3964064.892660</t>
  </si>
  <si>
    <t>-2.4273904.909271</t>
  </si>
  <si>
    <t>-2.4661974.927364</t>
  </si>
  <si>
    <t>-2.4969054.939935</t>
  </si>
  <si>
    <t>-2.5308564.955439</t>
  </si>
  <si>
    <t>-2.5615604.968280</t>
  </si>
  <si>
    <t>-2.5909344.983729</t>
  </si>
  <si>
    <t>-2.6198614.999340</t>
  </si>
  <si>
    <t>-2.6486825.013944</t>
  </si>
  <si>
    <t>-2.6811465.028349</t>
  </si>
  <si>
    <t>-2.7156205.043903</t>
  </si>
  <si>
    <t>-2.7450265.062005</t>
  </si>
  <si>
    <t>-2.7758495.078194</t>
  </si>
  <si>
    <t>-2.7979745.089145</t>
  </si>
  <si>
    <t>-2.8268355.104210</t>
  </si>
  <si>
    <t>-2.8459845.114960</t>
  </si>
  <si>
    <t>-2.8807425.131044</t>
  </si>
  <si>
    <t>-2.9011595.141620</t>
  </si>
  <si>
    <t>-2.9263325.154798</t>
  </si>
  <si>
    <t>-2.9519015.169263</t>
  </si>
  <si>
    <t>-2.9793385.182911</t>
  </si>
  <si>
    <t>-3.0085325.197967</t>
  </si>
  <si>
    <t>-3.0354195.210603</t>
  </si>
  <si>
    <t>-3.0578445.221858</t>
  </si>
  <si>
    <t>-3.0806635.233111</t>
  </si>
  <si>
    <t>-3.1067205.246935</t>
  </si>
  <si>
    <t>-3.1338965.260736</t>
  </si>
  <si>
    <t>-3.1590595.272050</t>
  </si>
  <si>
    <t>-3.1869195.285661</t>
  </si>
  <si>
    <t>-3.2068325.296685</t>
  </si>
  <si>
    <t>-3.2342025.308402</t>
  </si>
  <si>
    <t>-3.2582755.321449</t>
  </si>
  <si>
    <t>-3.2820165.331199</t>
  </si>
  <si>
    <t>-3.3086035.343011</t>
  </si>
  <si>
    <t>-3.3319035.353309</t>
  </si>
  <si>
    <t>-3.3527945.363468</t>
  </si>
  <si>
    <t>-3.3758965.372352</t>
  </si>
  <si>
    <t>-3.4039955.384390</t>
  </si>
  <si>
    <t>-3.4256235.394255</t>
  </si>
  <si>
    <t>-3.4495565.402860</t>
  </si>
  <si>
    <t>-3.4714785.411486</t>
  </si>
  <si>
    <t>-3.5012985.422689</t>
  </si>
  <si>
    <t>-3.5260165.431784</t>
  </si>
  <si>
    <t>-3.5531865.441422</t>
  </si>
  <si>
    <t>-3.5788405.450033</t>
  </si>
  <si>
    <t>-3.6045435.458278</t>
  </si>
  <si>
    <t>-3.6322445.466567</t>
  </si>
  <si>
    <t>-3.6553235.475932</t>
  </si>
  <si>
    <t>-3.6902105.485456</t>
  </si>
  <si>
    <t>-3.7512720.551611</t>
  </si>
  <si>
    <t>-3.7765340.568912</t>
  </si>
  <si>
    <t>-3.7989730.580902</t>
  </si>
  <si>
    <t>-3.8186800.596585</t>
  </si>
  <si>
    <t>-3.8366170.611453</t>
  </si>
  <si>
    <t>-3.8499980.625553</t>
  </si>
  <si>
    <t>-3.8585830.637193</t>
  </si>
  <si>
    <t>-3.8605730.650222</t>
  </si>
  <si>
    <t>-3.8574060.659844</t>
  </si>
  <si>
    <t>-3.8512730.670492</t>
  </si>
  <si>
    <t>-3.8443540.681791</t>
  </si>
  <si>
    <t>-3.8362650.691106</t>
  </si>
  <si>
    <t>-3.8219920.703088</t>
  </si>
  <si>
    <t>-3.8108860.711187</t>
  </si>
  <si>
    <t>-3.7943990.725869</t>
  </si>
  <si>
    <t>-3.7716980.739334</t>
  </si>
  <si>
    <t>-3.7527010.752165</t>
  </si>
  <si>
    <t>-3.7270880.766512</t>
  </si>
  <si>
    <t>-3.6992480.779735</t>
  </si>
  <si>
    <t>-3.6693300.794453</t>
  </si>
  <si>
    <t>-3.6436950.809723</t>
  </si>
  <si>
    <t>-3.6072670.823999</t>
  </si>
  <si>
    <t>-3.5784150.838154</t>
  </si>
  <si>
    <t>-3.5436060.851035</t>
  </si>
  <si>
    <t>-3.5078100.866588</t>
  </si>
  <si>
    <t>-3.4725610.878988</t>
  </si>
  <si>
    <t>-3.4445740.890824</t>
  </si>
  <si>
    <t>-3.4114060.904415</t>
  </si>
  <si>
    <t>-3.3800400.916160</t>
  </si>
  <si>
    <t>-3.3369770.930521</t>
  </si>
  <si>
    <t>-3.3066450.943683</t>
  </si>
  <si>
    <t>-3.2692520.956745</t>
  </si>
  <si>
    <t>-3.2427440.968362</t>
  </si>
  <si>
    <t>-3.2081670.982551</t>
  </si>
  <si>
    <t>-3.1726830.997536</t>
  </si>
  <si>
    <t>-3.1421681.010701</t>
  </si>
  <si>
    <t>-3.1174081.022500</t>
  </si>
  <si>
    <t>-3.0967701.032983</t>
  </si>
  <si>
    <t>-3.0703391.046853</t>
  </si>
  <si>
    <t>-3.0484911.059609</t>
  </si>
  <si>
    <t>-3.0239851.073223</t>
  </si>
  <si>
    <t>-3.0016521.085653</t>
  </si>
  <si>
    <t>-2.9831331.095732</t>
  </si>
  <si>
    <t>-2.9585181.110546</t>
  </si>
  <si>
    <t>-2.9347001.123516</t>
  </si>
  <si>
    <t>-2.9125351.133867</t>
  </si>
  <si>
    <t>-2.8917841.143583</t>
  </si>
  <si>
    <t>-2.8740121.152627</t>
  </si>
  <si>
    <t>-2.8526311.163854</t>
  </si>
  <si>
    <t>-2.8247911.177377</t>
  </si>
  <si>
    <t>-2.7996401.186669</t>
  </si>
  <si>
    <t>-2.7790611.197527</t>
  </si>
  <si>
    <t>-2.7648541.207082</t>
  </si>
  <si>
    <t>-2.7445601.215209</t>
  </si>
  <si>
    <t>-2.7265691.225069</t>
  </si>
  <si>
    <t>-2.7249661.225964</t>
  </si>
  <si>
    <t>-2.6849641.251035</t>
  </si>
  <si>
    <t>-2.6727751.259387</t>
  </si>
  <si>
    <t>-2.6636261.267463</t>
  </si>
  <si>
    <t>-2.6582871.275343</t>
  </si>
  <si>
    <t>-2.6562161.283855</t>
  </si>
  <si>
    <t>-2.6562201.292745</t>
  </si>
  <si>
    <t>-2.6564061.299161</t>
  </si>
  <si>
    <t>-2.6572431.307232</t>
  </si>
  <si>
    <t>-2.6589621.315579</t>
  </si>
  <si>
    <t>-2.6607011.323184</t>
  </si>
  <si>
    <t>-2.6623191.331657</t>
  </si>
  <si>
    <t>-2.6644541.340138</t>
  </si>
  <si>
    <t>-2.6649891.349322</t>
  </si>
  <si>
    <t>-2.6649871.357724</t>
  </si>
  <si>
    <t>-2.6647271.366182</t>
  </si>
  <si>
    <t>-2.6635381.374261</t>
  </si>
  <si>
    <t>-2.6626231.381208</t>
  </si>
  <si>
    <t>-2.6625091.389763</t>
  </si>
  <si>
    <t>-2.6623391.396663</t>
  </si>
  <si>
    <t>-2.6624091.403772</t>
  </si>
  <si>
    <t>-2.6620141.410921</t>
  </si>
  <si>
    <t>-2.6613641.420021</t>
  </si>
  <si>
    <t>-2.6599631.428617</t>
  </si>
  <si>
    <t>-2.6594251.435499</t>
  </si>
  <si>
    <t>-2.6576971.445003</t>
  </si>
  <si>
    <t>-2.6544261.455130</t>
  </si>
  <si>
    <t>-2.6510091.464317</t>
  </si>
  <si>
    <t>-2.6488631.471817</t>
  </si>
  <si>
    <t>-2.6457961.481576</t>
  </si>
  <si>
    <t>-2.6412371.489596</t>
  </si>
  <si>
    <t>-2.6377331.498236</t>
  </si>
  <si>
    <t>-2.6331781.505299</t>
  </si>
  <si>
    <t>-2.6283771.514646</t>
  </si>
  <si>
    <t>-2.6231121.522257</t>
  </si>
  <si>
    <t>-2.6193261.528935</t>
  </si>
  <si>
    <t>-2.6157341.535693</t>
  </si>
  <si>
    <t>-2.6117551.543988</t>
  </si>
  <si>
    <t>-2.6093711.550927</t>
  </si>
  <si>
    <t>-2.6067641.559283</t>
  </si>
  <si>
    <t>-2.6044371.566939</t>
  </si>
  <si>
    <t>-2.6044541.576178</t>
  </si>
  <si>
    <t>-2.6036521.585325</t>
  </si>
  <si>
    <t>-2.6040351.592336</t>
  </si>
  <si>
    <t>-2.6049401.600036</t>
  </si>
  <si>
    <t>-2.6069521.608727</t>
  </si>
  <si>
    <t>-2.6089461.615644</t>
  </si>
  <si>
    <t>-2.6110821.622598</t>
  </si>
  <si>
    <t>-2.6125761.629535</t>
  </si>
  <si>
    <t>-2.6158761.638183</t>
  </si>
  <si>
    <t>-2.6192531.646898</t>
  </si>
  <si>
    <t>-2.6224331.656434</t>
  </si>
  <si>
    <t>-2.6251411.664338</t>
  </si>
  <si>
    <t>-2.6308671.672258</t>
  </si>
  <si>
    <t>-2.6375371.680030</t>
  </si>
  <si>
    <t>-2.6475801.688666</t>
  </si>
  <si>
    <t>-2.6583581.696559</t>
  </si>
  <si>
    <t>-2.6699711.704808</t>
  </si>
  <si>
    <t>-2.6817761.714370</t>
  </si>
  <si>
    <t>-2.6927601.721357</t>
  </si>
  <si>
    <t>-2.7031301.729175</t>
  </si>
  <si>
    <t>-2.7268761.740518</t>
  </si>
  <si>
    <t>-2.7452871.749403</t>
  </si>
  <si>
    <t>-2.7726891.759398</t>
  </si>
  <si>
    <t>-2.8014881.769999</t>
  </si>
  <si>
    <t>-2.8242631.778233</t>
  </si>
  <si>
    <t>-2.8549571.788717</t>
  </si>
  <si>
    <t>-2.8862561.798802</t>
  </si>
  <si>
    <t>-2.9151971.808486</t>
  </si>
  <si>
    <t>-2.9415281.817927</t>
  </si>
  <si>
    <t>-2.9681481.827860</t>
  </si>
  <si>
    <t>-2.9977671.839174</t>
  </si>
  <si>
    <t>-3.0315191.853127</t>
  </si>
  <si>
    <t>-3.0724021.868337</t>
  </si>
  <si>
    <t>-3.1091871.883650</t>
  </si>
  <si>
    <t>-3.1433211.896829</t>
  </si>
  <si>
    <t>-3.1742671.911132</t>
  </si>
  <si>
    <t>-3.2069261.922898</t>
  </si>
  <si>
    <t>-3.2383981.938889</t>
  </si>
  <si>
    <t>-3.2692811.954841</t>
  </si>
  <si>
    <t>-3.3083921.974610</t>
  </si>
  <si>
    <t>-3.3362051.988642</t>
  </si>
  <si>
    <t>-3.3601782.002927</t>
  </si>
  <si>
    <t>-3.3811992.014853</t>
  </si>
  <si>
    <t>-3.4007482.030225</t>
  </si>
  <si>
    <t>-3.4288382.047184</t>
  </si>
  <si>
    <t>-3.4538822.060110</t>
  </si>
  <si>
    <t>-3.4744682.077177</t>
  </si>
  <si>
    <t>-3.5011792.091209</t>
  </si>
  <si>
    <t>-3.5208792.106757</t>
  </si>
  <si>
    <t>-3.5479852.120947</t>
  </si>
  <si>
    <t>-3.5736782.136408</t>
  </si>
  <si>
    <t>-3.5955432.151448</t>
  </si>
  <si>
    <t>-3.6292332.170171</t>
  </si>
  <si>
    <t>-3.6569502.187359</t>
  </si>
  <si>
    <t>-3.6825992.201085</t>
  </si>
  <si>
    <t>-3.7069802.216425</t>
  </si>
  <si>
    <t>-3.7304252.228712</t>
  </si>
  <si>
    <t>-3.7503812.242138</t>
  </si>
  <si>
    <t>-3.7739712.254625</t>
  </si>
  <si>
    <t>-3.8011492.271469</t>
  </si>
  <si>
    <t>-3.8354402.289363</t>
  </si>
  <si>
    <t>-3.8617012.304452</t>
  </si>
  <si>
    <t>-3.8899692.317819</t>
  </si>
  <si>
    <t>-3.9193572.333814</t>
  </si>
  <si>
    <t>-3.9445542.348743</t>
  </si>
  <si>
    <t>-3.9705422.362392</t>
  </si>
  <si>
    <t>-3.9912362.374128</t>
  </si>
  <si>
    <t>-4.0129612.388777</t>
  </si>
  <si>
    <t>-4.0430842.404913</t>
  </si>
  <si>
    <t>-4.0732592.418960</t>
  </si>
  <si>
    <t>-4.1050922.434288</t>
  </si>
  <si>
    <t>-4.1597040.630689</t>
  </si>
  <si>
    <t>-4.1899580.647174</t>
  </si>
  <si>
    <t>-4.2101380.662152</t>
  </si>
  <si>
    <t>-4.2287400.676662</t>
  </si>
  <si>
    <t>-4.2454190.688177</t>
  </si>
  <si>
    <t>-4.2596310.700520</t>
  </si>
  <si>
    <t>-4.2666180.710797</t>
  </si>
  <si>
    <t>-4.2701850.719680</t>
  </si>
  <si>
    <t>-4.2703180.732197</t>
  </si>
  <si>
    <t>-4.2667690.741966</t>
  </si>
  <si>
    <t>-4.2573580.752736</t>
  </si>
  <si>
    <t>-4.2407430.767037</t>
  </si>
  <si>
    <t>-4.2261560.779255</t>
  </si>
  <si>
    <t>-4.2014710.792827</t>
  </si>
  <si>
    <t>-4.1643000.809658</t>
  </si>
  <si>
    <t>-4.1301400.823525</t>
  </si>
  <si>
    <t>-4.0930110.837666</t>
  </si>
  <si>
    <t>-4.0567910.851375</t>
  </si>
  <si>
    <t>-4.0280030.861941</t>
  </si>
  <si>
    <t>-3.9907080.878763</t>
  </si>
  <si>
    <t>-3.9547660.891443</t>
  </si>
  <si>
    <t>-3.9191270.905015</t>
  </si>
  <si>
    <t>-3.8896370.917177</t>
  </si>
  <si>
    <t>-3.8610910.928990</t>
  </si>
  <si>
    <t>-3.8294620.942084</t>
  </si>
  <si>
    <t>-3.7970650.956864</t>
  </si>
  <si>
    <t>-3.7692340.970339</t>
  </si>
  <si>
    <t>-3.7469620.983642</t>
  </si>
  <si>
    <t>-3.7279660.991924</t>
  </si>
  <si>
    <t>-3.6995021.007874</t>
  </si>
  <si>
    <t>-3.6655891.029008</t>
  </si>
  <si>
    <t>-3.6427041.043170</t>
  </si>
  <si>
    <t>-3.6203601.054782</t>
  </si>
  <si>
    <t>-3.5974711.067598</t>
  </si>
  <si>
    <t>-3.5752271.080131</t>
  </si>
  <si>
    <t>-3.5568281.092673</t>
  </si>
  <si>
    <t>-3.5281101.105349</t>
  </si>
  <si>
    <t>-3.5050191.119197</t>
  </si>
  <si>
    <t>-3.4837701.129519</t>
  </si>
  <si>
    <t>-3.4591951.141721</t>
  </si>
  <si>
    <t>-3.4396491.152854</t>
  </si>
  <si>
    <t>-3.4140131.166000</t>
  </si>
  <si>
    <t>-3.3946661.174410</t>
  </si>
  <si>
    <t>-3.3750191.185185</t>
  </si>
  <si>
    <t>-3.3418001.201541</t>
  </si>
  <si>
    <t>-3.3194441.212771</t>
  </si>
  <si>
    <t>-3.2911451.224883</t>
  </si>
  <si>
    <t>-3.2732081.236984</t>
  </si>
  <si>
    <t>-3.2549571.246504</t>
  </si>
  <si>
    <t>-3.2345421.258826</t>
  </si>
  <si>
    <t>-3.2161271.269836</t>
  </si>
  <si>
    <t>-3.1991471.281449</t>
  </si>
  <si>
    <t>-3.1856781.291979</t>
  </si>
  <si>
    <t>-3.1729031.301375</t>
  </si>
  <si>
    <t>-3.1628651.310666</t>
  </si>
  <si>
    <t>-3.1544861.321857</t>
  </si>
  <si>
    <t>-3.1463651.331987</t>
  </si>
  <si>
    <t>-3.1419621.342997</t>
  </si>
  <si>
    <t>-3.1391621.351503</t>
  </si>
  <si>
    <t>-3.1367801.362839</t>
  </si>
  <si>
    <t>-3.1346171.372463</t>
  </si>
  <si>
    <t>-3.1320591.383017</t>
  </si>
  <si>
    <t>-3.1307491.391722</t>
  </si>
  <si>
    <t>-3.1295471.400264</t>
  </si>
  <si>
    <t>-3.1289521.408269</t>
  </si>
  <si>
    <t>-3.1287251.417068</t>
  </si>
  <si>
    <t>-3.1286791.426698</t>
  </si>
  <si>
    <t>-3.1298801.434946</t>
  </si>
  <si>
    <t>-3.1300501.444248</t>
  </si>
  <si>
    <t>-3.1298111.453643</t>
  </si>
  <si>
    <t>-3.1295031.463025</t>
  </si>
  <si>
    <t>-3.1264981.474448</t>
  </si>
  <si>
    <t>-3.1244591.482050</t>
  </si>
  <si>
    <t>-3.1193841.494419</t>
  </si>
  <si>
    <t>-3.1170191.505850</t>
  </si>
  <si>
    <t>-3.1133811.515842</t>
  </si>
  <si>
    <t>-3.1086921.528390</t>
  </si>
  <si>
    <t>-3.1064261.537797</t>
  </si>
  <si>
    <t>-3.1038951.546834</t>
  </si>
  <si>
    <t>-3.1008371.555887</t>
  </si>
  <si>
    <t>-3.0985941.565261</t>
  </si>
  <si>
    <t>-3.0955421.572311</t>
  </si>
  <si>
    <t>-3.0925691.581971</t>
  </si>
  <si>
    <t>-3.0898211.590761</t>
  </si>
  <si>
    <t>-3.0895651.602534</t>
  </si>
  <si>
    <t>-3.0897061.610298</t>
  </si>
  <si>
    <t>-3.0911751.620195</t>
  </si>
  <si>
    <t>-3.0907241.627943</t>
  </si>
  <si>
    <t>-3.0935631.635527</t>
  </si>
  <si>
    <t>-3.0959391.644615</t>
  </si>
  <si>
    <t>-3.0976001.651868</t>
  </si>
  <si>
    <t>-3.0990101.658521</t>
  </si>
  <si>
    <t>-3.1022691.667231</t>
  </si>
  <si>
    <t>-3.1054861.675630</t>
  </si>
  <si>
    <t>-3.1073831.683563</t>
  </si>
  <si>
    <t>-3.1088451.693056</t>
  </si>
  <si>
    <t>-3.1103911.701147</t>
  </si>
  <si>
    <t>-3.1101171.711005</t>
  </si>
  <si>
    <t>-3.1097511.721472</t>
  </si>
  <si>
    <t>-3.1098101.730867</t>
  </si>
  <si>
    <t>-3.1096121.741494</t>
  </si>
  <si>
    <t>-3.1104871.750971</t>
  </si>
  <si>
    <t>-3.1128641.759486</t>
  </si>
  <si>
    <t>-3.1161081.769969</t>
  </si>
  <si>
    <t>-3.1227231.781287</t>
  </si>
  <si>
    <t>-3.1295401.789556</t>
  </si>
  <si>
    <t>-3.1432771.801112</t>
  </si>
  <si>
    <t>-3.1531511.810825</t>
  </si>
  <si>
    <t>-3.1660341.822159</t>
  </si>
  <si>
    <t>-3.1830461.834836</t>
  </si>
  <si>
    <t>-3.2098961.847944</t>
  </si>
  <si>
    <t>-3.2314091.857571</t>
  </si>
  <si>
    <t>-3.2628551.869179</t>
  </si>
  <si>
    <t>-3.3004161.882904</t>
  </si>
  <si>
    <t>-3.3307821.894500</t>
  </si>
  <si>
    <t>-3.3626001.906864</t>
  </si>
  <si>
    <t>-3.3934581.916945</t>
  </si>
  <si>
    <t>-3.4270131.929547</t>
  </si>
  <si>
    <t>-3.4552071.940720</t>
  </si>
  <si>
    <t>-3.4771841.950197</t>
  </si>
  <si>
    <t>-3.4862721.960027</t>
  </si>
  <si>
    <t>-3.5109761.972716</t>
  </si>
  <si>
    <t>-3.5420561.986707</t>
  </si>
  <si>
    <t>-3.5658381.999283</t>
  </si>
  <si>
    <t>-3.5913012.011919</t>
  </si>
  <si>
    <t>-3.6174372.021559</t>
  </si>
  <si>
    <t>-3.6486772.031902</t>
  </si>
  <si>
    <t>-3.6671462.036390</t>
  </si>
  <si>
    <t>-3.6853442.039448</t>
  </si>
  <si>
    <t>-3.6948742.040057</t>
  </si>
  <si>
    <t>-3.7005222.039216</t>
  </si>
  <si>
    <t>-3.7013442.036818</t>
  </si>
  <si>
    <t>-3.6994962.034892</t>
  </si>
  <si>
    <t>-3.6976462.032995</t>
  </si>
  <si>
    <t>-3.6975092.032344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</si>
</sst>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'TorqRecord2-1'!$G$1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'TorqRecord2-1'!$F$2:$F$3212</c:f>
              <c:numCache>
                <c:formatCode>General</c:formatCode>
                <c:ptCount val="3211"/>
                <c:pt idx="0">
                  <c:v>2.617E-3</c:v>
                </c:pt>
                <c:pt idx="1">
                  <c:v>3.2940000000000001E-3</c:v>
                </c:pt>
                <c:pt idx="2">
                  <c:v>4.6750000000000003E-3</c:v>
                </c:pt>
                <c:pt idx="3">
                  <c:v>6.8970000000000004E-3</c:v>
                </c:pt>
                <c:pt idx="4">
                  <c:v>1.1592999999999999E-2</c:v>
                </c:pt>
                <c:pt idx="5">
                  <c:v>1.5687E-2</c:v>
                </c:pt>
                <c:pt idx="6">
                  <c:v>2.3064999999999999E-2</c:v>
                </c:pt>
                <c:pt idx="7">
                  <c:v>3.2617E-2</c:v>
                </c:pt>
                <c:pt idx="8">
                  <c:v>4.4804999999999998E-2</c:v>
                </c:pt>
                <c:pt idx="9">
                  <c:v>5.9209999999999999E-2</c:v>
                </c:pt>
                <c:pt idx="10">
                  <c:v>7.5361999999999998E-2</c:v>
                </c:pt>
                <c:pt idx="11">
                  <c:v>9.0304999999999996E-2</c:v>
                </c:pt>
                <c:pt idx="12">
                  <c:v>0.105326</c:v>
                </c:pt>
                <c:pt idx="13">
                  <c:v>0.123899</c:v>
                </c:pt>
                <c:pt idx="14">
                  <c:v>0.14067299999999999</c:v>
                </c:pt>
                <c:pt idx="15">
                  <c:v>0.158804</c:v>
                </c:pt>
                <c:pt idx="16">
                  <c:v>0.17483499999999999</c:v>
                </c:pt>
                <c:pt idx="17">
                  <c:v>0.189197</c:v>
                </c:pt>
                <c:pt idx="18">
                  <c:v>0.20474600000000001</c:v>
                </c:pt>
                <c:pt idx="19">
                  <c:v>0.221912</c:v>
                </c:pt>
                <c:pt idx="20">
                  <c:v>0.23621500000000001</c:v>
                </c:pt>
                <c:pt idx="21">
                  <c:v>0.251108</c:v>
                </c:pt>
                <c:pt idx="22">
                  <c:v>0.26185000000000003</c:v>
                </c:pt>
                <c:pt idx="23">
                  <c:v>0.27657599999999999</c:v>
                </c:pt>
                <c:pt idx="24">
                  <c:v>0.28725699999999998</c:v>
                </c:pt>
                <c:pt idx="25">
                  <c:v>0.29812300000000003</c:v>
                </c:pt>
                <c:pt idx="26">
                  <c:v>0.31265100000000001</c:v>
                </c:pt>
                <c:pt idx="27">
                  <c:v>0.32468399999999997</c:v>
                </c:pt>
                <c:pt idx="28">
                  <c:v>0.34112199999999998</c:v>
                </c:pt>
                <c:pt idx="29">
                  <c:v>0.35356199999999999</c:v>
                </c:pt>
                <c:pt idx="30">
                  <c:v>0.36344599999999999</c:v>
                </c:pt>
                <c:pt idx="31">
                  <c:v>0.37954300000000002</c:v>
                </c:pt>
                <c:pt idx="32">
                  <c:v>0.39314700000000002</c:v>
                </c:pt>
                <c:pt idx="33">
                  <c:v>0.40836899999999998</c:v>
                </c:pt>
                <c:pt idx="34">
                  <c:v>0.42106399999999999</c:v>
                </c:pt>
                <c:pt idx="35">
                  <c:v>0.43903300000000001</c:v>
                </c:pt>
                <c:pt idx="36">
                  <c:v>0.46035700000000002</c:v>
                </c:pt>
                <c:pt idx="37">
                  <c:v>0.474773</c:v>
                </c:pt>
                <c:pt idx="38">
                  <c:v>0.49219800000000002</c:v>
                </c:pt>
                <c:pt idx="39">
                  <c:v>0.51068199999999997</c:v>
                </c:pt>
                <c:pt idx="40">
                  <c:v>0.52127299999999999</c:v>
                </c:pt>
                <c:pt idx="41">
                  <c:v>0.53617499999999996</c:v>
                </c:pt>
                <c:pt idx="42">
                  <c:v>0.54703199999999996</c:v>
                </c:pt>
                <c:pt idx="43">
                  <c:v>0.56087200000000004</c:v>
                </c:pt>
                <c:pt idx="44">
                  <c:v>0.570461</c:v>
                </c:pt>
                <c:pt idx="45">
                  <c:v>0.581596</c:v>
                </c:pt>
                <c:pt idx="46">
                  <c:v>0.59610799999999997</c:v>
                </c:pt>
                <c:pt idx="47">
                  <c:v>0.61069600000000002</c:v>
                </c:pt>
                <c:pt idx="48">
                  <c:v>0.62410299999999996</c:v>
                </c:pt>
                <c:pt idx="49">
                  <c:v>0.63751199999999997</c:v>
                </c:pt>
                <c:pt idx="50">
                  <c:v>0.652528</c:v>
                </c:pt>
                <c:pt idx="51">
                  <c:v>0.66608900000000004</c:v>
                </c:pt>
                <c:pt idx="52">
                  <c:v>0.68124099999999999</c:v>
                </c:pt>
                <c:pt idx="53">
                  <c:v>0.69694699999999998</c:v>
                </c:pt>
                <c:pt idx="54">
                  <c:v>0.71269800000000005</c:v>
                </c:pt>
                <c:pt idx="55">
                  <c:v>0.72538899999999995</c:v>
                </c:pt>
                <c:pt idx="56">
                  <c:v>0.73623700000000003</c:v>
                </c:pt>
                <c:pt idx="57">
                  <c:v>0.751633</c:v>
                </c:pt>
                <c:pt idx="58">
                  <c:v>0.76398299999999997</c:v>
                </c:pt>
                <c:pt idx="59">
                  <c:v>0.77469900000000003</c:v>
                </c:pt>
                <c:pt idx="60">
                  <c:v>0.788296</c:v>
                </c:pt>
                <c:pt idx="61">
                  <c:v>0.80108400000000002</c:v>
                </c:pt>
                <c:pt idx="62">
                  <c:v>0.81657400000000002</c:v>
                </c:pt>
                <c:pt idx="63">
                  <c:v>0.82934699999999995</c:v>
                </c:pt>
                <c:pt idx="64">
                  <c:v>0.84216500000000005</c:v>
                </c:pt>
                <c:pt idx="65">
                  <c:v>0.85654300000000005</c:v>
                </c:pt>
                <c:pt idx="66">
                  <c:v>0.86975100000000005</c:v>
                </c:pt>
                <c:pt idx="67">
                  <c:v>0.87850099999999998</c:v>
                </c:pt>
                <c:pt idx="68">
                  <c:v>0.893675</c:v>
                </c:pt>
                <c:pt idx="69">
                  <c:v>0.90891</c:v>
                </c:pt>
                <c:pt idx="70">
                  <c:v>0.92417300000000002</c:v>
                </c:pt>
                <c:pt idx="71">
                  <c:v>0.93946499999999999</c:v>
                </c:pt>
                <c:pt idx="72">
                  <c:v>0.95760900000000004</c:v>
                </c:pt>
                <c:pt idx="73">
                  <c:v>0.97104000000000001</c:v>
                </c:pt>
                <c:pt idx="74">
                  <c:v>0.98436500000000005</c:v>
                </c:pt>
                <c:pt idx="75">
                  <c:v>0.99719400000000002</c:v>
                </c:pt>
                <c:pt idx="76">
                  <c:v>1.0120629999999999</c:v>
                </c:pt>
                <c:pt idx="77">
                  <c:v>1.0268109999999999</c:v>
                </c:pt>
                <c:pt idx="78">
                  <c:v>1.041574</c:v>
                </c:pt>
                <c:pt idx="79">
                  <c:v>1.0551060000000001</c:v>
                </c:pt>
                <c:pt idx="80">
                  <c:v>1.070484</c:v>
                </c:pt>
                <c:pt idx="81">
                  <c:v>1.0853219999999999</c:v>
                </c:pt>
                <c:pt idx="82">
                  <c:v>1.095718</c:v>
                </c:pt>
                <c:pt idx="83">
                  <c:v>1.110109</c:v>
                </c:pt>
                <c:pt idx="84">
                  <c:v>1.122852</c:v>
                </c:pt>
                <c:pt idx="85">
                  <c:v>1.136506</c:v>
                </c:pt>
                <c:pt idx="86">
                  <c:v>1.1492599999999999</c:v>
                </c:pt>
                <c:pt idx="87">
                  <c:v>1.161519</c:v>
                </c:pt>
                <c:pt idx="88">
                  <c:v>1.1726099999999999</c:v>
                </c:pt>
                <c:pt idx="89">
                  <c:v>1.1864760000000001</c:v>
                </c:pt>
                <c:pt idx="90">
                  <c:v>1.1976260000000001</c:v>
                </c:pt>
                <c:pt idx="91">
                  <c:v>1.210728</c:v>
                </c:pt>
                <c:pt idx="92">
                  <c:v>1.227042</c:v>
                </c:pt>
                <c:pt idx="93">
                  <c:v>1.239304</c:v>
                </c:pt>
                <c:pt idx="94">
                  <c:v>1.253142</c:v>
                </c:pt>
                <c:pt idx="95">
                  <c:v>1.267415</c:v>
                </c:pt>
                <c:pt idx="96">
                  <c:v>1.280157</c:v>
                </c:pt>
                <c:pt idx="97">
                  <c:v>1.290333</c:v>
                </c:pt>
                <c:pt idx="98">
                  <c:v>1.3042590000000001</c:v>
                </c:pt>
                <c:pt idx="99">
                  <c:v>1.3135779999999999</c:v>
                </c:pt>
                <c:pt idx="100">
                  <c:v>1.3244560000000001</c:v>
                </c:pt>
                <c:pt idx="101">
                  <c:v>1.3368930000000001</c:v>
                </c:pt>
                <c:pt idx="102">
                  <c:v>1.349372</c:v>
                </c:pt>
                <c:pt idx="103">
                  <c:v>1.363321</c:v>
                </c:pt>
                <c:pt idx="104">
                  <c:v>1.3769849999999999</c:v>
                </c:pt>
                <c:pt idx="105">
                  <c:v>1.3927750000000001</c:v>
                </c:pt>
                <c:pt idx="106">
                  <c:v>1.4037839999999999</c:v>
                </c:pt>
                <c:pt idx="107">
                  <c:v>1.417867</c:v>
                </c:pt>
                <c:pt idx="108">
                  <c:v>1.431932</c:v>
                </c:pt>
                <c:pt idx="109">
                  <c:v>1.445937</c:v>
                </c:pt>
                <c:pt idx="110">
                  <c:v>1.4549319999999999</c:v>
                </c:pt>
                <c:pt idx="111">
                  <c:v>1.4665379999999999</c:v>
                </c:pt>
                <c:pt idx="112">
                  <c:v>1.4782200000000001</c:v>
                </c:pt>
                <c:pt idx="113">
                  <c:v>1.4908319999999999</c:v>
                </c:pt>
                <c:pt idx="114">
                  <c:v>1.50196</c:v>
                </c:pt>
                <c:pt idx="115">
                  <c:v>1.513881</c:v>
                </c:pt>
                <c:pt idx="116">
                  <c:v>1.5261180000000001</c:v>
                </c:pt>
                <c:pt idx="117">
                  <c:v>1.539258</c:v>
                </c:pt>
                <c:pt idx="118">
                  <c:v>1.5462180000000001</c:v>
                </c:pt>
                <c:pt idx="119">
                  <c:v>1.55568</c:v>
                </c:pt>
                <c:pt idx="120">
                  <c:v>1.5645290000000001</c:v>
                </c:pt>
                <c:pt idx="121">
                  <c:v>1.5828899999999999</c:v>
                </c:pt>
                <c:pt idx="122">
                  <c:v>1.600803</c:v>
                </c:pt>
                <c:pt idx="123">
                  <c:v>1.6151150000000001</c:v>
                </c:pt>
                <c:pt idx="124">
                  <c:v>1.6271640000000001</c:v>
                </c:pt>
                <c:pt idx="125">
                  <c:v>1.6417200000000001</c:v>
                </c:pt>
                <c:pt idx="126">
                  <c:v>1.6541170000000001</c:v>
                </c:pt>
                <c:pt idx="127">
                  <c:v>1.6670970000000001</c:v>
                </c:pt>
                <c:pt idx="128">
                  <c:v>1.6802440000000001</c:v>
                </c:pt>
                <c:pt idx="129">
                  <c:v>1.6953590000000001</c:v>
                </c:pt>
                <c:pt idx="130">
                  <c:v>1.707443</c:v>
                </c:pt>
                <c:pt idx="131">
                  <c:v>1.721387</c:v>
                </c:pt>
                <c:pt idx="132">
                  <c:v>1.734972</c:v>
                </c:pt>
                <c:pt idx="133">
                  <c:v>1.7503709999999999</c:v>
                </c:pt>
                <c:pt idx="134">
                  <c:v>1.7627969999999999</c:v>
                </c:pt>
                <c:pt idx="135">
                  <c:v>1.776724</c:v>
                </c:pt>
                <c:pt idx="136">
                  <c:v>1.7877080000000001</c:v>
                </c:pt>
                <c:pt idx="137">
                  <c:v>1.8018130000000001</c:v>
                </c:pt>
                <c:pt idx="138">
                  <c:v>1.814416</c:v>
                </c:pt>
                <c:pt idx="139">
                  <c:v>1.831609</c:v>
                </c:pt>
                <c:pt idx="140">
                  <c:v>1.843656</c:v>
                </c:pt>
                <c:pt idx="141">
                  <c:v>1.854336</c:v>
                </c:pt>
                <c:pt idx="142">
                  <c:v>1.8631120000000001</c:v>
                </c:pt>
                <c:pt idx="143">
                  <c:v>1.876474</c:v>
                </c:pt>
                <c:pt idx="144">
                  <c:v>1.891275</c:v>
                </c:pt>
                <c:pt idx="145">
                  <c:v>1.907065</c:v>
                </c:pt>
                <c:pt idx="146">
                  <c:v>1.922237</c:v>
                </c:pt>
                <c:pt idx="147">
                  <c:v>1.935357</c:v>
                </c:pt>
                <c:pt idx="148">
                  <c:v>1.949857</c:v>
                </c:pt>
                <c:pt idx="149">
                  <c:v>1.9618199999999999</c:v>
                </c:pt>
                <c:pt idx="150">
                  <c:v>1.976577</c:v>
                </c:pt>
                <c:pt idx="151">
                  <c:v>1.987239</c:v>
                </c:pt>
                <c:pt idx="152">
                  <c:v>2.0008119999999998</c:v>
                </c:pt>
                <c:pt idx="153">
                  <c:v>2.0142380000000002</c:v>
                </c:pt>
                <c:pt idx="154">
                  <c:v>2.0246179999999998</c:v>
                </c:pt>
                <c:pt idx="155">
                  <c:v>2.040699</c:v>
                </c:pt>
                <c:pt idx="156">
                  <c:v>2.0537040000000002</c:v>
                </c:pt>
                <c:pt idx="157">
                  <c:v>2.0700259999999999</c:v>
                </c:pt>
                <c:pt idx="158">
                  <c:v>2.0863489999999998</c:v>
                </c:pt>
                <c:pt idx="159">
                  <c:v>2.09823</c:v>
                </c:pt>
                <c:pt idx="160">
                  <c:v>2.1133829999999998</c:v>
                </c:pt>
                <c:pt idx="161">
                  <c:v>2.1269619999999998</c:v>
                </c:pt>
                <c:pt idx="162">
                  <c:v>2.1389499999999999</c:v>
                </c:pt>
                <c:pt idx="163">
                  <c:v>2.15394</c:v>
                </c:pt>
                <c:pt idx="164">
                  <c:v>2.171646</c:v>
                </c:pt>
                <c:pt idx="165">
                  <c:v>2.184822</c:v>
                </c:pt>
                <c:pt idx="166">
                  <c:v>2.1998150000000001</c:v>
                </c:pt>
                <c:pt idx="167">
                  <c:v>2.211595</c:v>
                </c:pt>
                <c:pt idx="168">
                  <c:v>2.2267839999999999</c:v>
                </c:pt>
                <c:pt idx="169">
                  <c:v>2.238686</c:v>
                </c:pt>
                <c:pt idx="170">
                  <c:v>2.252796</c:v>
                </c:pt>
                <c:pt idx="171">
                  <c:v>2.2650109999999999</c:v>
                </c:pt>
                <c:pt idx="172">
                  <c:v>2.2788940000000002</c:v>
                </c:pt>
                <c:pt idx="173">
                  <c:v>2.2901050000000001</c:v>
                </c:pt>
                <c:pt idx="174">
                  <c:v>2.3038669999999999</c:v>
                </c:pt>
                <c:pt idx="175">
                  <c:v>2.317539</c:v>
                </c:pt>
                <c:pt idx="176">
                  <c:v>2.3278490000000001</c:v>
                </c:pt>
                <c:pt idx="177">
                  <c:v>2.338219</c:v>
                </c:pt>
                <c:pt idx="178">
                  <c:v>2.352401</c:v>
                </c:pt>
                <c:pt idx="179">
                  <c:v>2.367003</c:v>
                </c:pt>
                <c:pt idx="180">
                  <c:v>2.3798490000000001</c:v>
                </c:pt>
                <c:pt idx="181">
                  <c:v>2.3927999999999998</c:v>
                </c:pt>
                <c:pt idx="182">
                  <c:v>2.407235</c:v>
                </c:pt>
                <c:pt idx="183">
                  <c:v>2.4176639999999998</c:v>
                </c:pt>
                <c:pt idx="184">
                  <c:v>2.4327420000000002</c:v>
                </c:pt>
                <c:pt idx="185">
                  <c:v>2.446126</c:v>
                </c:pt>
                <c:pt idx="186">
                  <c:v>2.4582329999999999</c:v>
                </c:pt>
                <c:pt idx="187">
                  <c:v>2.4721989999999998</c:v>
                </c:pt>
                <c:pt idx="188">
                  <c:v>2.4863590000000002</c:v>
                </c:pt>
                <c:pt idx="189">
                  <c:v>2.5016889999999998</c:v>
                </c:pt>
                <c:pt idx="190">
                  <c:v>2.518624</c:v>
                </c:pt>
                <c:pt idx="191">
                  <c:v>2.529334</c:v>
                </c:pt>
                <c:pt idx="192">
                  <c:v>2.5444260000000001</c:v>
                </c:pt>
                <c:pt idx="193">
                  <c:v>2.5561120000000002</c:v>
                </c:pt>
                <c:pt idx="194">
                  <c:v>2.5693269999999999</c:v>
                </c:pt>
                <c:pt idx="195">
                  <c:v>2.5812680000000001</c:v>
                </c:pt>
                <c:pt idx="196">
                  <c:v>2.5946030000000002</c:v>
                </c:pt>
                <c:pt idx="197">
                  <c:v>2.6064820000000002</c:v>
                </c:pt>
                <c:pt idx="198">
                  <c:v>2.6211370000000001</c:v>
                </c:pt>
                <c:pt idx="199">
                  <c:v>2.6347260000000001</c:v>
                </c:pt>
                <c:pt idx="200">
                  <c:v>2.6481499999999998</c:v>
                </c:pt>
                <c:pt idx="201">
                  <c:v>2.6587550000000002</c:v>
                </c:pt>
                <c:pt idx="202">
                  <c:v>2.675764</c:v>
                </c:pt>
                <c:pt idx="203">
                  <c:v>2.686385</c:v>
                </c:pt>
                <c:pt idx="204">
                  <c:v>2.7020749999999998</c:v>
                </c:pt>
                <c:pt idx="205">
                  <c:v>2.7154720000000001</c:v>
                </c:pt>
                <c:pt idx="206">
                  <c:v>2.7308340000000002</c:v>
                </c:pt>
                <c:pt idx="207">
                  <c:v>2.745717</c:v>
                </c:pt>
                <c:pt idx="208">
                  <c:v>2.757495</c:v>
                </c:pt>
                <c:pt idx="209">
                  <c:v>2.7748710000000001</c:v>
                </c:pt>
                <c:pt idx="210">
                  <c:v>2.7864239999999998</c:v>
                </c:pt>
                <c:pt idx="211">
                  <c:v>2.8009490000000001</c:v>
                </c:pt>
                <c:pt idx="212">
                  <c:v>2.816945</c:v>
                </c:pt>
                <c:pt idx="213">
                  <c:v>2.8300139999999998</c:v>
                </c:pt>
                <c:pt idx="214">
                  <c:v>2.8404880000000001</c:v>
                </c:pt>
                <c:pt idx="215">
                  <c:v>2.8556140000000001</c:v>
                </c:pt>
                <c:pt idx="216">
                  <c:v>2.8706049999999999</c:v>
                </c:pt>
                <c:pt idx="217">
                  <c:v>2.8838089999999998</c:v>
                </c:pt>
                <c:pt idx="218">
                  <c:v>2.9001519999999998</c:v>
                </c:pt>
                <c:pt idx="219">
                  <c:v>2.9153389999999999</c:v>
                </c:pt>
                <c:pt idx="220">
                  <c:v>2.9288590000000001</c:v>
                </c:pt>
                <c:pt idx="221">
                  <c:v>2.9442870000000001</c:v>
                </c:pt>
                <c:pt idx="222">
                  <c:v>2.959492</c:v>
                </c:pt>
                <c:pt idx="223">
                  <c:v>2.9744090000000001</c:v>
                </c:pt>
                <c:pt idx="224">
                  <c:v>2.992626</c:v>
                </c:pt>
                <c:pt idx="225">
                  <c:v>3.0058479999999999</c:v>
                </c:pt>
                <c:pt idx="226">
                  <c:v>3.0191430000000001</c:v>
                </c:pt>
                <c:pt idx="227">
                  <c:v>3.0326029999999999</c:v>
                </c:pt>
                <c:pt idx="228">
                  <c:v>3.0455239999999999</c:v>
                </c:pt>
                <c:pt idx="229">
                  <c:v>3.057048</c:v>
                </c:pt>
                <c:pt idx="230">
                  <c:v>3.0686469999999999</c:v>
                </c:pt>
                <c:pt idx="231">
                  <c:v>3.0802299999999998</c:v>
                </c:pt>
                <c:pt idx="232">
                  <c:v>3.0982479999999999</c:v>
                </c:pt>
                <c:pt idx="233">
                  <c:v>3.1104750000000001</c:v>
                </c:pt>
                <c:pt idx="234">
                  <c:v>3.1240679999999998</c:v>
                </c:pt>
                <c:pt idx="235">
                  <c:v>3.1377060000000001</c:v>
                </c:pt>
                <c:pt idx="236">
                  <c:v>3.1519119999999998</c:v>
                </c:pt>
                <c:pt idx="237">
                  <c:v>3.1642579999999998</c:v>
                </c:pt>
                <c:pt idx="238">
                  <c:v>3.1792539999999998</c:v>
                </c:pt>
                <c:pt idx="239">
                  <c:v>3.1956120000000001</c:v>
                </c:pt>
                <c:pt idx="240">
                  <c:v>3.2092930000000002</c:v>
                </c:pt>
                <c:pt idx="241">
                  <c:v>3.2229899999999998</c:v>
                </c:pt>
                <c:pt idx="242">
                  <c:v>3.2347990000000002</c:v>
                </c:pt>
                <c:pt idx="243">
                  <c:v>3.2451810000000001</c:v>
                </c:pt>
                <c:pt idx="244">
                  <c:v>3.2595550000000002</c:v>
                </c:pt>
                <c:pt idx="245">
                  <c:v>3.2724150000000001</c:v>
                </c:pt>
                <c:pt idx="246">
                  <c:v>3.2822580000000001</c:v>
                </c:pt>
                <c:pt idx="247">
                  <c:v>3.2964220000000002</c:v>
                </c:pt>
                <c:pt idx="248">
                  <c:v>3.3116059999999998</c:v>
                </c:pt>
                <c:pt idx="249">
                  <c:v>3.3249460000000002</c:v>
                </c:pt>
                <c:pt idx="250">
                  <c:v>3.340611</c:v>
                </c:pt>
                <c:pt idx="251">
                  <c:v>3.3526150000000001</c:v>
                </c:pt>
                <c:pt idx="252">
                  <c:v>3.3673670000000002</c:v>
                </c:pt>
                <c:pt idx="253">
                  <c:v>3.3796569999999999</c:v>
                </c:pt>
                <c:pt idx="254">
                  <c:v>3.3904480000000001</c:v>
                </c:pt>
                <c:pt idx="255">
                  <c:v>3.4029029999999998</c:v>
                </c:pt>
                <c:pt idx="256">
                  <c:v>3.4151349999999998</c:v>
                </c:pt>
                <c:pt idx="257">
                  <c:v>3.4260299999999999</c:v>
                </c:pt>
                <c:pt idx="258">
                  <c:v>3.441624</c:v>
                </c:pt>
                <c:pt idx="259">
                  <c:v>3.453992</c:v>
                </c:pt>
                <c:pt idx="260">
                  <c:v>3.4664489999999999</c:v>
                </c:pt>
                <c:pt idx="261">
                  <c:v>3.4770750000000001</c:v>
                </c:pt>
                <c:pt idx="262">
                  <c:v>3.4892310000000002</c:v>
                </c:pt>
                <c:pt idx="263">
                  <c:v>3.49987</c:v>
                </c:pt>
                <c:pt idx="264">
                  <c:v>3.510478</c:v>
                </c:pt>
                <c:pt idx="265">
                  <c:v>3.5226320000000002</c:v>
                </c:pt>
                <c:pt idx="266">
                  <c:v>3.5374850000000002</c:v>
                </c:pt>
                <c:pt idx="267">
                  <c:v>3.547507</c:v>
                </c:pt>
                <c:pt idx="268">
                  <c:v>3.5578129999999999</c:v>
                </c:pt>
                <c:pt idx="269">
                  <c:v>3.5711499999999998</c:v>
                </c:pt>
                <c:pt idx="270">
                  <c:v>3.5816509999999999</c:v>
                </c:pt>
                <c:pt idx="271">
                  <c:v>3.595002</c:v>
                </c:pt>
                <c:pt idx="272">
                  <c:v>3.6039569999999999</c:v>
                </c:pt>
                <c:pt idx="273">
                  <c:v>3.6158670000000002</c:v>
                </c:pt>
                <c:pt idx="274">
                  <c:v>3.6323989999999999</c:v>
                </c:pt>
                <c:pt idx="275">
                  <c:v>3.6427800000000001</c:v>
                </c:pt>
                <c:pt idx="276">
                  <c:v>3.6562350000000001</c:v>
                </c:pt>
                <c:pt idx="277">
                  <c:v>3.6739510000000002</c:v>
                </c:pt>
                <c:pt idx="278">
                  <c:v>3.6828319999999999</c:v>
                </c:pt>
                <c:pt idx="279">
                  <c:v>3.6933940000000001</c:v>
                </c:pt>
                <c:pt idx="280">
                  <c:v>3.7053790000000002</c:v>
                </c:pt>
                <c:pt idx="281">
                  <c:v>3.7204999999999999</c:v>
                </c:pt>
                <c:pt idx="282">
                  <c:v>3.730731</c:v>
                </c:pt>
                <c:pt idx="283">
                  <c:v>3.742448</c:v>
                </c:pt>
                <c:pt idx="284">
                  <c:v>3.7543890000000002</c:v>
                </c:pt>
                <c:pt idx="285">
                  <c:v>3.7647550000000001</c:v>
                </c:pt>
                <c:pt idx="286">
                  <c:v>3.7764720000000001</c:v>
                </c:pt>
                <c:pt idx="287">
                  <c:v>3.7883830000000001</c:v>
                </c:pt>
                <c:pt idx="288">
                  <c:v>3.798781</c:v>
                </c:pt>
                <c:pt idx="289">
                  <c:v>3.8121040000000002</c:v>
                </c:pt>
                <c:pt idx="290">
                  <c:v>3.8198020000000001</c:v>
                </c:pt>
                <c:pt idx="291">
                  <c:v>3.8518650000000001</c:v>
                </c:pt>
                <c:pt idx="292">
                  <c:v>3.8643350000000001</c:v>
                </c:pt>
                <c:pt idx="293">
                  <c:v>3.8840680000000001</c:v>
                </c:pt>
                <c:pt idx="294">
                  <c:v>3.8978570000000001</c:v>
                </c:pt>
                <c:pt idx="295">
                  <c:v>3.9129520000000002</c:v>
                </c:pt>
                <c:pt idx="296">
                  <c:v>3.9251369999999999</c:v>
                </c:pt>
                <c:pt idx="297">
                  <c:v>3.937217</c:v>
                </c:pt>
                <c:pt idx="298">
                  <c:v>3.9506329999999998</c:v>
                </c:pt>
                <c:pt idx="299">
                  <c:v>3.9626229999999998</c:v>
                </c:pt>
                <c:pt idx="300">
                  <c:v>3.9773160000000001</c:v>
                </c:pt>
                <c:pt idx="301">
                  <c:v>3.9875349999999998</c:v>
                </c:pt>
                <c:pt idx="302">
                  <c:v>4.000756</c:v>
                </c:pt>
                <c:pt idx="303">
                  <c:v>4.0139480000000001</c:v>
                </c:pt>
                <c:pt idx="304">
                  <c:v>4.0288959999999996</c:v>
                </c:pt>
                <c:pt idx="305">
                  <c:v>4.0409329999999999</c:v>
                </c:pt>
                <c:pt idx="306">
                  <c:v>4.0576369999999997</c:v>
                </c:pt>
                <c:pt idx="307">
                  <c:v>4.0713090000000003</c:v>
                </c:pt>
                <c:pt idx="308">
                  <c:v>4.0835100000000004</c:v>
                </c:pt>
                <c:pt idx="309">
                  <c:v>4.0969249999999997</c:v>
                </c:pt>
                <c:pt idx="310">
                  <c:v>4.10914</c:v>
                </c:pt>
                <c:pt idx="311">
                  <c:v>4.1234710000000003</c:v>
                </c:pt>
                <c:pt idx="312">
                  <c:v>4.1365699999999999</c:v>
                </c:pt>
                <c:pt idx="313">
                  <c:v>4.1492180000000003</c:v>
                </c:pt>
                <c:pt idx="314">
                  <c:v>4.1622870000000001</c:v>
                </c:pt>
                <c:pt idx="315">
                  <c:v>4.1735559999999996</c:v>
                </c:pt>
                <c:pt idx="316">
                  <c:v>4.1882450000000002</c:v>
                </c:pt>
                <c:pt idx="317">
                  <c:v>4.19651</c:v>
                </c:pt>
                <c:pt idx="318">
                  <c:v>4.2111679999999998</c:v>
                </c:pt>
                <c:pt idx="319">
                  <c:v>4.2246990000000002</c:v>
                </c:pt>
                <c:pt idx="320">
                  <c:v>4.2368800000000002</c:v>
                </c:pt>
                <c:pt idx="321">
                  <c:v>4.2541010000000004</c:v>
                </c:pt>
                <c:pt idx="322">
                  <c:v>4.2682469999999997</c:v>
                </c:pt>
                <c:pt idx="323">
                  <c:v>4.2840889999999998</c:v>
                </c:pt>
                <c:pt idx="324">
                  <c:v>4.2998529999999997</c:v>
                </c:pt>
                <c:pt idx="325">
                  <c:v>4.3140260000000001</c:v>
                </c:pt>
                <c:pt idx="326">
                  <c:v>4.3278119999999998</c:v>
                </c:pt>
                <c:pt idx="327">
                  <c:v>4.3448669999999998</c:v>
                </c:pt>
                <c:pt idx="328">
                  <c:v>4.358638</c:v>
                </c:pt>
                <c:pt idx="329">
                  <c:v>4.37235</c:v>
                </c:pt>
                <c:pt idx="330">
                  <c:v>4.3872910000000003</c:v>
                </c:pt>
                <c:pt idx="331">
                  <c:v>4.4007329999999998</c:v>
                </c:pt>
                <c:pt idx="332">
                  <c:v>4.4126599999999998</c:v>
                </c:pt>
                <c:pt idx="333">
                  <c:v>4.4215720000000003</c:v>
                </c:pt>
                <c:pt idx="334">
                  <c:v>4.4364400000000002</c:v>
                </c:pt>
                <c:pt idx="335">
                  <c:v>4.4496289999999998</c:v>
                </c:pt>
                <c:pt idx="336">
                  <c:v>4.4641520000000003</c:v>
                </c:pt>
                <c:pt idx="337">
                  <c:v>4.4772639999999999</c:v>
                </c:pt>
                <c:pt idx="338">
                  <c:v>4.4904970000000004</c:v>
                </c:pt>
                <c:pt idx="339">
                  <c:v>4.5050049999999997</c:v>
                </c:pt>
                <c:pt idx="340">
                  <c:v>4.5198869999999998</c:v>
                </c:pt>
                <c:pt idx="341">
                  <c:v>4.5316359999999998</c:v>
                </c:pt>
                <c:pt idx="342">
                  <c:v>4.5450809999999997</c:v>
                </c:pt>
                <c:pt idx="343">
                  <c:v>4.5610169999999997</c:v>
                </c:pt>
                <c:pt idx="344">
                  <c:v>4.5698400000000001</c:v>
                </c:pt>
                <c:pt idx="345">
                  <c:v>4.5828800000000003</c:v>
                </c:pt>
                <c:pt idx="346">
                  <c:v>4.5974500000000003</c:v>
                </c:pt>
                <c:pt idx="347">
                  <c:v>4.6091829999999998</c:v>
                </c:pt>
                <c:pt idx="348">
                  <c:v>4.6236629999999996</c:v>
                </c:pt>
                <c:pt idx="349">
                  <c:v>4.6368229999999997</c:v>
                </c:pt>
                <c:pt idx="350">
                  <c:v>4.6512589999999996</c:v>
                </c:pt>
                <c:pt idx="351">
                  <c:v>4.6644480000000001</c:v>
                </c:pt>
                <c:pt idx="352">
                  <c:v>4.6778630000000003</c:v>
                </c:pt>
                <c:pt idx="353">
                  <c:v>4.6900789999999999</c:v>
                </c:pt>
                <c:pt idx="354">
                  <c:v>4.7057900000000004</c:v>
                </c:pt>
                <c:pt idx="355">
                  <c:v>4.7210809999999999</c:v>
                </c:pt>
                <c:pt idx="356">
                  <c:v>4.7321559999999998</c:v>
                </c:pt>
                <c:pt idx="357">
                  <c:v>4.7461880000000001</c:v>
                </c:pt>
                <c:pt idx="358">
                  <c:v>4.7601149999999999</c:v>
                </c:pt>
                <c:pt idx="359">
                  <c:v>4.7727789999999999</c:v>
                </c:pt>
                <c:pt idx="360">
                  <c:v>4.7870650000000001</c:v>
                </c:pt>
                <c:pt idx="361">
                  <c:v>4.8028060000000004</c:v>
                </c:pt>
                <c:pt idx="362">
                  <c:v>4.8179930000000004</c:v>
                </c:pt>
                <c:pt idx="363">
                  <c:v>4.8297290000000004</c:v>
                </c:pt>
                <c:pt idx="364">
                  <c:v>4.8459649999999996</c:v>
                </c:pt>
                <c:pt idx="365">
                  <c:v>4.8601900000000002</c:v>
                </c:pt>
                <c:pt idx="366">
                  <c:v>4.8731390000000001</c:v>
                </c:pt>
                <c:pt idx="367">
                  <c:v>4.8902919999999996</c:v>
                </c:pt>
                <c:pt idx="368">
                  <c:v>4.9014720000000001</c:v>
                </c:pt>
                <c:pt idx="369">
                  <c:v>4.9157859999999998</c:v>
                </c:pt>
                <c:pt idx="370">
                  <c:v>4.9271739999999999</c:v>
                </c:pt>
                <c:pt idx="371">
                  <c:v>4.9419380000000004</c:v>
                </c:pt>
                <c:pt idx="372">
                  <c:v>4.9525750000000004</c:v>
                </c:pt>
                <c:pt idx="373">
                  <c:v>4.9663329999999997</c:v>
                </c:pt>
                <c:pt idx="374">
                  <c:v>4.9802099999999996</c:v>
                </c:pt>
                <c:pt idx="375">
                  <c:v>4.9956009999999997</c:v>
                </c:pt>
                <c:pt idx="376">
                  <c:v>5.0114890000000001</c:v>
                </c:pt>
                <c:pt idx="377">
                  <c:v>5.021992</c:v>
                </c:pt>
                <c:pt idx="378">
                  <c:v>5.0371750000000004</c:v>
                </c:pt>
                <c:pt idx="379">
                  <c:v>5.050497</c:v>
                </c:pt>
                <c:pt idx="380">
                  <c:v>5.0607290000000003</c:v>
                </c:pt>
                <c:pt idx="381">
                  <c:v>5.0724619999999998</c:v>
                </c:pt>
                <c:pt idx="382">
                  <c:v>5.0856199999999996</c:v>
                </c:pt>
                <c:pt idx="383">
                  <c:v>5.1004579999999997</c:v>
                </c:pt>
                <c:pt idx="384">
                  <c:v>5.1139000000000001</c:v>
                </c:pt>
                <c:pt idx="385">
                  <c:v>5.1256029999999999</c:v>
                </c:pt>
                <c:pt idx="386">
                  <c:v>5.1393760000000004</c:v>
                </c:pt>
                <c:pt idx="387">
                  <c:v>5.1525650000000001</c:v>
                </c:pt>
                <c:pt idx="388">
                  <c:v>5.1629759999999996</c:v>
                </c:pt>
                <c:pt idx="389">
                  <c:v>5.1764939999999999</c:v>
                </c:pt>
                <c:pt idx="390">
                  <c:v>5.188542</c:v>
                </c:pt>
                <c:pt idx="391">
                  <c:v>5.2068599999999998</c:v>
                </c:pt>
                <c:pt idx="392">
                  <c:v>5.2204980000000001</c:v>
                </c:pt>
                <c:pt idx="393">
                  <c:v>5.2388620000000001</c:v>
                </c:pt>
                <c:pt idx="394">
                  <c:v>5.2537450000000003</c:v>
                </c:pt>
                <c:pt idx="395">
                  <c:v>5.2656729999999996</c:v>
                </c:pt>
                <c:pt idx="396">
                  <c:v>5.2790109999999997</c:v>
                </c:pt>
                <c:pt idx="397">
                  <c:v>5.2912229999999996</c:v>
                </c:pt>
                <c:pt idx="398">
                  <c:v>5.3029859999999998</c:v>
                </c:pt>
                <c:pt idx="399">
                  <c:v>5.314794</c:v>
                </c:pt>
                <c:pt idx="400">
                  <c:v>5.3294519999999999</c:v>
                </c:pt>
                <c:pt idx="401">
                  <c:v>5.3426999999999998</c:v>
                </c:pt>
                <c:pt idx="402">
                  <c:v>5.355829</c:v>
                </c:pt>
                <c:pt idx="403">
                  <c:v>5.3691370000000003</c:v>
                </c:pt>
                <c:pt idx="404">
                  <c:v>5.3825960000000004</c:v>
                </c:pt>
                <c:pt idx="405">
                  <c:v>5.3938329999999999</c:v>
                </c:pt>
                <c:pt idx="406">
                  <c:v>5.4071709999999999</c:v>
                </c:pt>
                <c:pt idx="407">
                  <c:v>5.4216040000000003</c:v>
                </c:pt>
                <c:pt idx="408">
                  <c:v>5.4393099999999999</c:v>
                </c:pt>
                <c:pt idx="409">
                  <c:v>5.4526199999999996</c:v>
                </c:pt>
                <c:pt idx="410">
                  <c:v>5.4660950000000001</c:v>
                </c:pt>
                <c:pt idx="411">
                  <c:v>5.4779939999999998</c:v>
                </c:pt>
                <c:pt idx="412">
                  <c:v>5.4917699999999998</c:v>
                </c:pt>
                <c:pt idx="413">
                  <c:v>5.5079469999999997</c:v>
                </c:pt>
                <c:pt idx="414">
                  <c:v>5.5198780000000003</c:v>
                </c:pt>
                <c:pt idx="415">
                  <c:v>5.5330079999999997</c:v>
                </c:pt>
                <c:pt idx="416">
                  <c:v>5.5478199999999998</c:v>
                </c:pt>
                <c:pt idx="417">
                  <c:v>5.5612959999999996</c:v>
                </c:pt>
                <c:pt idx="418">
                  <c:v>5.5749370000000003</c:v>
                </c:pt>
                <c:pt idx="419">
                  <c:v>5.5855769999999998</c:v>
                </c:pt>
                <c:pt idx="420">
                  <c:v>5.5993700000000004</c:v>
                </c:pt>
                <c:pt idx="421">
                  <c:v>5.6115409999999999</c:v>
                </c:pt>
                <c:pt idx="422">
                  <c:v>5.6222120000000002</c:v>
                </c:pt>
                <c:pt idx="423">
                  <c:v>5.6328670000000001</c:v>
                </c:pt>
                <c:pt idx="424">
                  <c:v>5.645473</c:v>
                </c:pt>
                <c:pt idx="425">
                  <c:v>5.6627299999999998</c:v>
                </c:pt>
                <c:pt idx="426">
                  <c:v>5.6763700000000004</c:v>
                </c:pt>
                <c:pt idx="427">
                  <c:v>5.6900110000000002</c:v>
                </c:pt>
                <c:pt idx="428">
                  <c:v>5.7048220000000001</c:v>
                </c:pt>
                <c:pt idx="429">
                  <c:v>5.7179060000000002</c:v>
                </c:pt>
                <c:pt idx="430">
                  <c:v>5.7311709999999998</c:v>
                </c:pt>
                <c:pt idx="431">
                  <c:v>5.742604</c:v>
                </c:pt>
                <c:pt idx="432">
                  <c:v>5.755223</c:v>
                </c:pt>
                <c:pt idx="433">
                  <c:v>5.7662509999999996</c:v>
                </c:pt>
                <c:pt idx="434">
                  <c:v>5.7805049999999998</c:v>
                </c:pt>
                <c:pt idx="435">
                  <c:v>5.7920879999999997</c:v>
                </c:pt>
                <c:pt idx="436">
                  <c:v>5.8082310000000001</c:v>
                </c:pt>
                <c:pt idx="437">
                  <c:v>5.8204589999999996</c:v>
                </c:pt>
                <c:pt idx="438">
                  <c:v>5.8342770000000002</c:v>
                </c:pt>
                <c:pt idx="439">
                  <c:v>5.8451979999999999</c:v>
                </c:pt>
                <c:pt idx="440">
                  <c:v>5.8592690000000003</c:v>
                </c:pt>
                <c:pt idx="441">
                  <c:v>5.8689590000000003</c:v>
                </c:pt>
                <c:pt idx="442">
                  <c:v>5.8833460000000004</c:v>
                </c:pt>
                <c:pt idx="443">
                  <c:v>5.8975080000000002</c:v>
                </c:pt>
                <c:pt idx="444">
                  <c:v>5.91317</c:v>
                </c:pt>
                <c:pt idx="445">
                  <c:v>5.9254110000000004</c:v>
                </c:pt>
                <c:pt idx="446">
                  <c:v>5.9389419999999999</c:v>
                </c:pt>
                <c:pt idx="447">
                  <c:v>5.9521579999999998</c:v>
                </c:pt>
                <c:pt idx="448">
                  <c:v>5.9648329999999996</c:v>
                </c:pt>
                <c:pt idx="449">
                  <c:v>5.9800459999999998</c:v>
                </c:pt>
                <c:pt idx="450">
                  <c:v>5.9965630000000001</c:v>
                </c:pt>
                <c:pt idx="451">
                  <c:v>6.0060450000000003</c:v>
                </c:pt>
                <c:pt idx="452">
                  <c:v>6.0157970000000001</c:v>
                </c:pt>
                <c:pt idx="453">
                  <c:v>6.0287449999999998</c:v>
                </c:pt>
                <c:pt idx="454">
                  <c:v>6.0405810000000004</c:v>
                </c:pt>
                <c:pt idx="455">
                  <c:v>6.0527329999999999</c:v>
                </c:pt>
                <c:pt idx="456">
                  <c:v>6.0670310000000001</c:v>
                </c:pt>
                <c:pt idx="457">
                  <c:v>6.0815080000000004</c:v>
                </c:pt>
                <c:pt idx="458">
                  <c:v>6.0976660000000003</c:v>
                </c:pt>
                <c:pt idx="459">
                  <c:v>6.1088449999999996</c:v>
                </c:pt>
                <c:pt idx="460">
                  <c:v>6.1214639999999996</c:v>
                </c:pt>
                <c:pt idx="461">
                  <c:v>6.1369490000000004</c:v>
                </c:pt>
                <c:pt idx="462">
                  <c:v>6.1637599999999999</c:v>
                </c:pt>
                <c:pt idx="463">
                  <c:v>6.1953899999999997</c:v>
                </c:pt>
                <c:pt idx="464">
                  <c:v>6.2246189999999997</c:v>
                </c:pt>
                <c:pt idx="465">
                  <c:v>6.2388859999999999</c:v>
                </c:pt>
                <c:pt idx="466">
                  <c:v>6.2532439999999996</c:v>
                </c:pt>
                <c:pt idx="467">
                  <c:v>6.2647519999999997</c:v>
                </c:pt>
                <c:pt idx="468">
                  <c:v>6.2789770000000003</c:v>
                </c:pt>
                <c:pt idx="469">
                  <c:v>6.2902310000000003</c:v>
                </c:pt>
                <c:pt idx="470">
                  <c:v>6.3030160000000004</c:v>
                </c:pt>
                <c:pt idx="471">
                  <c:v>6.31304</c:v>
                </c:pt>
                <c:pt idx="472">
                  <c:v>6.3280159999999999</c:v>
                </c:pt>
                <c:pt idx="473">
                  <c:v>6.3411759999999999</c:v>
                </c:pt>
                <c:pt idx="474">
                  <c:v>6.3546209999999999</c:v>
                </c:pt>
                <c:pt idx="475">
                  <c:v>6.3649440000000004</c:v>
                </c:pt>
                <c:pt idx="476">
                  <c:v>6.3785550000000004</c:v>
                </c:pt>
                <c:pt idx="477">
                  <c:v>6.3906049999999999</c:v>
                </c:pt>
                <c:pt idx="478">
                  <c:v>6.4029100000000003</c:v>
                </c:pt>
                <c:pt idx="479">
                  <c:v>6.4164139999999996</c:v>
                </c:pt>
                <c:pt idx="480">
                  <c:v>6.4297839999999997</c:v>
                </c:pt>
                <c:pt idx="481">
                  <c:v>6.4434089999999999</c:v>
                </c:pt>
                <c:pt idx="482">
                  <c:v>6.4536879999999996</c:v>
                </c:pt>
                <c:pt idx="483">
                  <c:v>6.4656169999999999</c:v>
                </c:pt>
                <c:pt idx="484">
                  <c:v>6.480683</c:v>
                </c:pt>
                <c:pt idx="485">
                  <c:v>6.4925980000000001</c:v>
                </c:pt>
                <c:pt idx="486">
                  <c:v>6.5015559999999999</c:v>
                </c:pt>
                <c:pt idx="487">
                  <c:v>6.5120300000000002</c:v>
                </c:pt>
                <c:pt idx="488">
                  <c:v>6.5242599999999999</c:v>
                </c:pt>
                <c:pt idx="489">
                  <c:v>6.5380500000000001</c:v>
                </c:pt>
                <c:pt idx="490">
                  <c:v>6.5536110000000001</c:v>
                </c:pt>
                <c:pt idx="491">
                  <c:v>6.5659470000000004</c:v>
                </c:pt>
                <c:pt idx="492">
                  <c:v>6.5797379999999999</c:v>
                </c:pt>
                <c:pt idx="493">
                  <c:v>6.5919080000000001</c:v>
                </c:pt>
                <c:pt idx="494">
                  <c:v>6.6025179999999999</c:v>
                </c:pt>
                <c:pt idx="495">
                  <c:v>6.6156480000000002</c:v>
                </c:pt>
                <c:pt idx="496">
                  <c:v>6.628838</c:v>
                </c:pt>
                <c:pt idx="497">
                  <c:v>6.6387119999999999</c:v>
                </c:pt>
                <c:pt idx="498">
                  <c:v>6.6503860000000001</c:v>
                </c:pt>
                <c:pt idx="499">
                  <c:v>6.6605439999999998</c:v>
                </c:pt>
                <c:pt idx="500">
                  <c:v>6.6723090000000003</c:v>
                </c:pt>
                <c:pt idx="501">
                  <c:v>6.6899550000000003</c:v>
                </c:pt>
                <c:pt idx="502">
                  <c:v>6.7032170000000004</c:v>
                </c:pt>
                <c:pt idx="503">
                  <c:v>6.7178899999999997</c:v>
                </c:pt>
                <c:pt idx="504">
                  <c:v>6.731954</c:v>
                </c:pt>
                <c:pt idx="505">
                  <c:v>6.7447739999999996</c:v>
                </c:pt>
                <c:pt idx="506">
                  <c:v>6.7601500000000003</c:v>
                </c:pt>
                <c:pt idx="507">
                  <c:v>6.7710410000000003</c:v>
                </c:pt>
                <c:pt idx="508">
                  <c:v>6.7863870000000004</c:v>
                </c:pt>
                <c:pt idx="509">
                  <c:v>6.7987039999999999</c:v>
                </c:pt>
                <c:pt idx="510">
                  <c:v>6.8126259999999998</c:v>
                </c:pt>
                <c:pt idx="511">
                  <c:v>6.8264279999999999</c:v>
                </c:pt>
                <c:pt idx="512">
                  <c:v>6.83969</c:v>
                </c:pt>
                <c:pt idx="513">
                  <c:v>6.8527420000000001</c:v>
                </c:pt>
                <c:pt idx="514">
                  <c:v>6.8640239999999997</c:v>
                </c:pt>
                <c:pt idx="515">
                  <c:v>6.8767170000000002</c:v>
                </c:pt>
                <c:pt idx="516">
                  <c:v>6.8867089999999997</c:v>
                </c:pt>
                <c:pt idx="517">
                  <c:v>6.8996110000000002</c:v>
                </c:pt>
                <c:pt idx="518">
                  <c:v>6.9129339999999999</c:v>
                </c:pt>
                <c:pt idx="519">
                  <c:v>6.9283429999999999</c:v>
                </c:pt>
                <c:pt idx="520">
                  <c:v>6.9419209999999998</c:v>
                </c:pt>
                <c:pt idx="521">
                  <c:v>6.9556199999999997</c:v>
                </c:pt>
                <c:pt idx="522">
                  <c:v>6.9679539999999998</c:v>
                </c:pt>
                <c:pt idx="523">
                  <c:v>6.9800620000000002</c:v>
                </c:pt>
                <c:pt idx="524">
                  <c:v>6.9907899999999996</c:v>
                </c:pt>
                <c:pt idx="525">
                  <c:v>7.0030330000000003</c:v>
                </c:pt>
                <c:pt idx="526">
                  <c:v>7.0153369999999997</c:v>
                </c:pt>
                <c:pt idx="527">
                  <c:v>7.029172</c:v>
                </c:pt>
                <c:pt idx="528">
                  <c:v>7.042872</c:v>
                </c:pt>
                <c:pt idx="529">
                  <c:v>7.0563909999999996</c:v>
                </c:pt>
                <c:pt idx="530">
                  <c:v>7.0701219999999996</c:v>
                </c:pt>
                <c:pt idx="531">
                  <c:v>7.0821269999999998</c:v>
                </c:pt>
                <c:pt idx="532">
                  <c:v>7.0940260000000004</c:v>
                </c:pt>
                <c:pt idx="533">
                  <c:v>7.104635</c:v>
                </c:pt>
                <c:pt idx="534">
                  <c:v>7.1163379999999998</c:v>
                </c:pt>
                <c:pt idx="535">
                  <c:v>7.1305779999999999</c:v>
                </c:pt>
                <c:pt idx="536">
                  <c:v>7.145073</c:v>
                </c:pt>
                <c:pt idx="537">
                  <c:v>7.1594920000000002</c:v>
                </c:pt>
                <c:pt idx="538">
                  <c:v>7.1713009999999997</c:v>
                </c:pt>
                <c:pt idx="539">
                  <c:v>7.18302</c:v>
                </c:pt>
                <c:pt idx="540">
                  <c:v>7.19651</c:v>
                </c:pt>
                <c:pt idx="541">
                  <c:v>7.2101040000000003</c:v>
                </c:pt>
                <c:pt idx="542">
                  <c:v>7.2239849999999999</c:v>
                </c:pt>
                <c:pt idx="543">
                  <c:v>7.240672</c:v>
                </c:pt>
                <c:pt idx="544">
                  <c:v>7.2529019999999997</c:v>
                </c:pt>
                <c:pt idx="545">
                  <c:v>7.2680439999999997</c:v>
                </c:pt>
                <c:pt idx="546">
                  <c:v>7.2799589999999998</c:v>
                </c:pt>
                <c:pt idx="547">
                  <c:v>7.2933750000000002</c:v>
                </c:pt>
                <c:pt idx="548">
                  <c:v>7.3077810000000003</c:v>
                </c:pt>
                <c:pt idx="549">
                  <c:v>7.3209559999999998</c:v>
                </c:pt>
                <c:pt idx="550">
                  <c:v>7.3338159999999997</c:v>
                </c:pt>
                <c:pt idx="551">
                  <c:v>7.3452500000000001</c:v>
                </c:pt>
                <c:pt idx="552">
                  <c:v>7.35832</c:v>
                </c:pt>
                <c:pt idx="553">
                  <c:v>7.3702189999999996</c:v>
                </c:pt>
                <c:pt idx="554">
                  <c:v>7.3853749999999998</c:v>
                </c:pt>
                <c:pt idx="555">
                  <c:v>7.3972600000000002</c:v>
                </c:pt>
                <c:pt idx="556">
                  <c:v>7.4094740000000003</c:v>
                </c:pt>
                <c:pt idx="557">
                  <c:v>7.4263389999999996</c:v>
                </c:pt>
                <c:pt idx="558">
                  <c:v>7.4386729999999996</c:v>
                </c:pt>
                <c:pt idx="559">
                  <c:v>7.4494920000000002</c:v>
                </c:pt>
                <c:pt idx="560">
                  <c:v>7.4619450000000001</c:v>
                </c:pt>
                <c:pt idx="561">
                  <c:v>7.4758079999999998</c:v>
                </c:pt>
                <c:pt idx="562">
                  <c:v>7.4911880000000002</c:v>
                </c:pt>
                <c:pt idx="563">
                  <c:v>7.5049169999999998</c:v>
                </c:pt>
                <c:pt idx="564">
                  <c:v>7.5169350000000001</c:v>
                </c:pt>
                <c:pt idx="565">
                  <c:v>7.5288329999999997</c:v>
                </c:pt>
                <c:pt idx="566">
                  <c:v>7.5405519999999999</c:v>
                </c:pt>
                <c:pt idx="567">
                  <c:v>7.5535310000000004</c:v>
                </c:pt>
                <c:pt idx="568">
                  <c:v>7.5691790000000001</c:v>
                </c:pt>
                <c:pt idx="569">
                  <c:v>7.5820360000000004</c:v>
                </c:pt>
                <c:pt idx="570">
                  <c:v>7.5936769999999996</c:v>
                </c:pt>
                <c:pt idx="571">
                  <c:v>7.60832</c:v>
                </c:pt>
                <c:pt idx="572">
                  <c:v>7.6202769999999997</c:v>
                </c:pt>
                <c:pt idx="573">
                  <c:v>7.6320379999999997</c:v>
                </c:pt>
                <c:pt idx="574">
                  <c:v>7.6452099999999996</c:v>
                </c:pt>
                <c:pt idx="575">
                  <c:v>7.6609319999999999</c:v>
                </c:pt>
                <c:pt idx="576">
                  <c:v>7.6733979999999997</c:v>
                </c:pt>
                <c:pt idx="577">
                  <c:v>7.6873649999999998</c:v>
                </c:pt>
                <c:pt idx="578">
                  <c:v>7.6999820000000003</c:v>
                </c:pt>
                <c:pt idx="579">
                  <c:v>7.7137079999999996</c:v>
                </c:pt>
                <c:pt idx="580">
                  <c:v>7.7289669999999999</c:v>
                </c:pt>
                <c:pt idx="581">
                  <c:v>7.7408650000000003</c:v>
                </c:pt>
                <c:pt idx="582">
                  <c:v>7.7639699999999996</c:v>
                </c:pt>
                <c:pt idx="583">
                  <c:v>7.7766339999999996</c:v>
                </c:pt>
                <c:pt idx="584">
                  <c:v>7.7885210000000002</c:v>
                </c:pt>
                <c:pt idx="585">
                  <c:v>7.8003929999999997</c:v>
                </c:pt>
                <c:pt idx="586">
                  <c:v>7.8110650000000001</c:v>
                </c:pt>
                <c:pt idx="587">
                  <c:v>7.8201619999999998</c:v>
                </c:pt>
                <c:pt idx="588">
                  <c:v>7.8322289999999999</c:v>
                </c:pt>
                <c:pt idx="589">
                  <c:v>7.8416540000000001</c:v>
                </c:pt>
                <c:pt idx="590">
                  <c:v>7.85351</c:v>
                </c:pt>
                <c:pt idx="591">
                  <c:v>7.8642380000000003</c:v>
                </c:pt>
                <c:pt idx="592">
                  <c:v>7.876385</c:v>
                </c:pt>
                <c:pt idx="593">
                  <c:v>7.8885209999999999</c:v>
                </c:pt>
                <c:pt idx="594">
                  <c:v>7.9008929999999999</c:v>
                </c:pt>
                <c:pt idx="595">
                  <c:v>7.9119260000000002</c:v>
                </c:pt>
                <c:pt idx="596">
                  <c:v>7.9260460000000004</c:v>
                </c:pt>
                <c:pt idx="597">
                  <c:v>7.9402900000000001</c:v>
                </c:pt>
                <c:pt idx="598">
                  <c:v>7.9573710000000002</c:v>
                </c:pt>
                <c:pt idx="599">
                  <c:v>7.9726439999999998</c:v>
                </c:pt>
                <c:pt idx="600">
                  <c:v>7.985741</c:v>
                </c:pt>
                <c:pt idx="601">
                  <c:v>7.9966739999999996</c:v>
                </c:pt>
                <c:pt idx="602">
                  <c:v>8.0084370000000007</c:v>
                </c:pt>
                <c:pt idx="603">
                  <c:v>8.0178469999999997</c:v>
                </c:pt>
                <c:pt idx="604">
                  <c:v>8.0333079999999999</c:v>
                </c:pt>
                <c:pt idx="605">
                  <c:v>8.0423720000000003</c:v>
                </c:pt>
                <c:pt idx="606">
                  <c:v>8.0511579999999991</c:v>
                </c:pt>
                <c:pt idx="607">
                  <c:v>8.0621279999999995</c:v>
                </c:pt>
                <c:pt idx="608">
                  <c:v>8.0732680000000006</c:v>
                </c:pt>
                <c:pt idx="609">
                  <c:v>8.0829500000000003</c:v>
                </c:pt>
                <c:pt idx="610">
                  <c:v>8.092803</c:v>
                </c:pt>
                <c:pt idx="611">
                  <c:v>8.1053540000000002</c:v>
                </c:pt>
                <c:pt idx="612">
                  <c:v>8.1154799999999998</c:v>
                </c:pt>
                <c:pt idx="613">
                  <c:v>8.1283150000000006</c:v>
                </c:pt>
                <c:pt idx="614">
                  <c:v>8.1398829999999993</c:v>
                </c:pt>
                <c:pt idx="615">
                  <c:v>8.154871</c:v>
                </c:pt>
                <c:pt idx="616">
                  <c:v>8.1675660000000008</c:v>
                </c:pt>
                <c:pt idx="617">
                  <c:v>8.1820660000000007</c:v>
                </c:pt>
                <c:pt idx="618">
                  <c:v>8.1949170000000002</c:v>
                </c:pt>
                <c:pt idx="619">
                  <c:v>8.2089599999999994</c:v>
                </c:pt>
                <c:pt idx="620">
                  <c:v>8.2212700000000005</c:v>
                </c:pt>
                <c:pt idx="621">
                  <c:v>8.2343480000000007</c:v>
                </c:pt>
                <c:pt idx="622">
                  <c:v>8.2445710000000005</c:v>
                </c:pt>
                <c:pt idx="623">
                  <c:v>8.2533899999999996</c:v>
                </c:pt>
                <c:pt idx="624">
                  <c:v>8.2634240000000005</c:v>
                </c:pt>
                <c:pt idx="625">
                  <c:v>8.2786489999999997</c:v>
                </c:pt>
                <c:pt idx="626">
                  <c:v>8.289847</c:v>
                </c:pt>
                <c:pt idx="627">
                  <c:v>8.3011859999999995</c:v>
                </c:pt>
                <c:pt idx="628">
                  <c:v>8.3115889999999997</c:v>
                </c:pt>
                <c:pt idx="629">
                  <c:v>8.3206860000000002</c:v>
                </c:pt>
                <c:pt idx="630">
                  <c:v>8.3299760000000003</c:v>
                </c:pt>
                <c:pt idx="631">
                  <c:v>8.3380449999999993</c:v>
                </c:pt>
                <c:pt idx="632">
                  <c:v>8.3545630000000006</c:v>
                </c:pt>
                <c:pt idx="633">
                  <c:v>8.3642819999999993</c:v>
                </c:pt>
                <c:pt idx="634">
                  <c:v>8.3838279999999994</c:v>
                </c:pt>
                <c:pt idx="635">
                  <c:v>8.3936240000000009</c:v>
                </c:pt>
                <c:pt idx="636">
                  <c:v>8.4147680000000005</c:v>
                </c:pt>
                <c:pt idx="637">
                  <c:v>8.4275490000000008</c:v>
                </c:pt>
                <c:pt idx="638">
                  <c:v>8.4417410000000004</c:v>
                </c:pt>
                <c:pt idx="639">
                  <c:v>8.4533729999999991</c:v>
                </c:pt>
                <c:pt idx="640">
                  <c:v>8.4646779999999993</c:v>
                </c:pt>
                <c:pt idx="641">
                  <c:v>8.4734010000000008</c:v>
                </c:pt>
                <c:pt idx="642">
                  <c:v>8.4863599999999995</c:v>
                </c:pt>
                <c:pt idx="643">
                  <c:v>8.4979899999999997</c:v>
                </c:pt>
                <c:pt idx="644">
                  <c:v>8.5154630000000004</c:v>
                </c:pt>
                <c:pt idx="645">
                  <c:v>8.5285869999999999</c:v>
                </c:pt>
                <c:pt idx="646">
                  <c:v>8.5429809999999993</c:v>
                </c:pt>
                <c:pt idx="647">
                  <c:v>8.5590240000000009</c:v>
                </c:pt>
                <c:pt idx="648">
                  <c:v>8.5736030000000003</c:v>
                </c:pt>
                <c:pt idx="649">
                  <c:v>8.5880299999999998</c:v>
                </c:pt>
                <c:pt idx="650">
                  <c:v>8.6024189999999994</c:v>
                </c:pt>
                <c:pt idx="651">
                  <c:v>8.6151119999999999</c:v>
                </c:pt>
                <c:pt idx="652">
                  <c:v>8.6250689999999999</c:v>
                </c:pt>
                <c:pt idx="653">
                  <c:v>8.6363190000000003</c:v>
                </c:pt>
                <c:pt idx="654">
                  <c:v>8.6488929999999993</c:v>
                </c:pt>
                <c:pt idx="655">
                  <c:v>8.6588720000000006</c:v>
                </c:pt>
                <c:pt idx="656">
                  <c:v>8.6733779999999996</c:v>
                </c:pt>
                <c:pt idx="657">
                  <c:v>8.6865579999999998</c:v>
                </c:pt>
                <c:pt idx="658">
                  <c:v>8.7048389999999998</c:v>
                </c:pt>
                <c:pt idx="659">
                  <c:v>8.718871</c:v>
                </c:pt>
                <c:pt idx="660">
                  <c:v>8.7358449999999994</c:v>
                </c:pt>
                <c:pt idx="661">
                  <c:v>8.7499260000000003</c:v>
                </c:pt>
                <c:pt idx="662">
                  <c:v>8.7641290000000005</c:v>
                </c:pt>
                <c:pt idx="663">
                  <c:v>8.7781079999999996</c:v>
                </c:pt>
                <c:pt idx="664">
                  <c:v>8.7889379999999999</c:v>
                </c:pt>
                <c:pt idx="665">
                  <c:v>8.8023779999999991</c:v>
                </c:pt>
                <c:pt idx="666">
                  <c:v>8.8156829999999999</c:v>
                </c:pt>
                <c:pt idx="667">
                  <c:v>8.8291079999999997</c:v>
                </c:pt>
                <c:pt idx="668">
                  <c:v>8.8439720000000008</c:v>
                </c:pt>
                <c:pt idx="669">
                  <c:v>8.860258</c:v>
                </c:pt>
                <c:pt idx="670">
                  <c:v>8.8706650000000007</c:v>
                </c:pt>
                <c:pt idx="671">
                  <c:v>8.8870389999999997</c:v>
                </c:pt>
                <c:pt idx="672">
                  <c:v>8.9035299999999999</c:v>
                </c:pt>
                <c:pt idx="673">
                  <c:v>8.9168850000000006</c:v>
                </c:pt>
                <c:pt idx="674">
                  <c:v>8.9300899999999999</c:v>
                </c:pt>
                <c:pt idx="675">
                  <c:v>8.9432620000000007</c:v>
                </c:pt>
                <c:pt idx="676">
                  <c:v>8.9565070000000002</c:v>
                </c:pt>
                <c:pt idx="677">
                  <c:v>8.9697060000000004</c:v>
                </c:pt>
                <c:pt idx="678">
                  <c:v>8.9845030000000001</c:v>
                </c:pt>
                <c:pt idx="679">
                  <c:v>8.9993879999999997</c:v>
                </c:pt>
                <c:pt idx="680">
                  <c:v>9.0143439999999995</c:v>
                </c:pt>
                <c:pt idx="681">
                  <c:v>9.0278910000000003</c:v>
                </c:pt>
                <c:pt idx="682">
                  <c:v>9.0398040000000002</c:v>
                </c:pt>
                <c:pt idx="683">
                  <c:v>9.0535409999999992</c:v>
                </c:pt>
                <c:pt idx="684">
                  <c:v>9.0652860000000004</c:v>
                </c:pt>
                <c:pt idx="685">
                  <c:v>9.0771339999999991</c:v>
                </c:pt>
                <c:pt idx="686">
                  <c:v>9.0917770000000004</c:v>
                </c:pt>
                <c:pt idx="687">
                  <c:v>9.1050869999999993</c:v>
                </c:pt>
                <c:pt idx="688">
                  <c:v>9.1215360000000008</c:v>
                </c:pt>
                <c:pt idx="689">
                  <c:v>9.1366499999999995</c:v>
                </c:pt>
                <c:pt idx="690">
                  <c:v>9.1502680000000005</c:v>
                </c:pt>
                <c:pt idx="691">
                  <c:v>9.1636880000000005</c:v>
                </c:pt>
                <c:pt idx="692">
                  <c:v>9.1786150000000006</c:v>
                </c:pt>
                <c:pt idx="693">
                  <c:v>9.1946159999999999</c:v>
                </c:pt>
                <c:pt idx="694">
                  <c:v>9.2078089999999992</c:v>
                </c:pt>
                <c:pt idx="695">
                  <c:v>9.2237620000000007</c:v>
                </c:pt>
                <c:pt idx="696">
                  <c:v>9.2369970000000006</c:v>
                </c:pt>
                <c:pt idx="697">
                  <c:v>9.2507389999999994</c:v>
                </c:pt>
                <c:pt idx="698">
                  <c:v>9.265587</c:v>
                </c:pt>
                <c:pt idx="699">
                  <c:v>9.2759820000000008</c:v>
                </c:pt>
                <c:pt idx="700">
                  <c:v>9.292249</c:v>
                </c:pt>
                <c:pt idx="701">
                  <c:v>9.3055129999999995</c:v>
                </c:pt>
                <c:pt idx="702">
                  <c:v>9.3160430000000005</c:v>
                </c:pt>
                <c:pt idx="703">
                  <c:v>9.332338</c:v>
                </c:pt>
                <c:pt idx="704">
                  <c:v>9.3487519999999993</c:v>
                </c:pt>
                <c:pt idx="705">
                  <c:v>9.3606569999999998</c:v>
                </c:pt>
                <c:pt idx="706">
                  <c:v>9.3741439999999994</c:v>
                </c:pt>
                <c:pt idx="707">
                  <c:v>9.3877939999999995</c:v>
                </c:pt>
                <c:pt idx="708">
                  <c:v>9.4015190000000004</c:v>
                </c:pt>
                <c:pt idx="709">
                  <c:v>9.4150790000000004</c:v>
                </c:pt>
                <c:pt idx="710">
                  <c:v>9.4302840000000003</c:v>
                </c:pt>
                <c:pt idx="711">
                  <c:v>9.4453849999999999</c:v>
                </c:pt>
                <c:pt idx="712">
                  <c:v>9.4604269999999993</c:v>
                </c:pt>
                <c:pt idx="713">
                  <c:v>9.4738559999999996</c:v>
                </c:pt>
                <c:pt idx="714">
                  <c:v>9.4853439999999996</c:v>
                </c:pt>
                <c:pt idx="715">
                  <c:v>9.5012399999999992</c:v>
                </c:pt>
                <c:pt idx="716">
                  <c:v>9.5140600000000006</c:v>
                </c:pt>
                <c:pt idx="717">
                  <c:v>9.5269849999999998</c:v>
                </c:pt>
                <c:pt idx="718">
                  <c:v>9.5415829999999993</c:v>
                </c:pt>
                <c:pt idx="719">
                  <c:v>9.5548970000000004</c:v>
                </c:pt>
                <c:pt idx="720">
                  <c:v>9.5699900000000007</c:v>
                </c:pt>
                <c:pt idx="721">
                  <c:v>9.5837529999999997</c:v>
                </c:pt>
                <c:pt idx="722">
                  <c:v>9.5958570000000005</c:v>
                </c:pt>
                <c:pt idx="723">
                  <c:v>9.6108320000000003</c:v>
                </c:pt>
                <c:pt idx="724">
                  <c:v>9.6229969999999998</c:v>
                </c:pt>
                <c:pt idx="725">
                  <c:v>9.6364490000000007</c:v>
                </c:pt>
                <c:pt idx="726">
                  <c:v>9.6487499999999997</c:v>
                </c:pt>
                <c:pt idx="727">
                  <c:v>9.6634569999999993</c:v>
                </c:pt>
                <c:pt idx="728">
                  <c:v>9.6753979999999995</c:v>
                </c:pt>
                <c:pt idx="729">
                  <c:v>9.6872050000000005</c:v>
                </c:pt>
                <c:pt idx="730">
                  <c:v>9.7004629999999992</c:v>
                </c:pt>
                <c:pt idx="731">
                  <c:v>9.7140939999999993</c:v>
                </c:pt>
                <c:pt idx="732">
                  <c:v>9.7274270000000005</c:v>
                </c:pt>
                <c:pt idx="733">
                  <c:v>9.7406699999999997</c:v>
                </c:pt>
                <c:pt idx="734">
                  <c:v>9.7541390000000003</c:v>
                </c:pt>
                <c:pt idx="735">
                  <c:v>9.7690429999999999</c:v>
                </c:pt>
                <c:pt idx="736">
                  <c:v>9.7825880000000005</c:v>
                </c:pt>
                <c:pt idx="737">
                  <c:v>9.7993050000000004</c:v>
                </c:pt>
                <c:pt idx="738">
                  <c:v>9.8126460000000009</c:v>
                </c:pt>
                <c:pt idx="739">
                  <c:v>9.8245369999999994</c:v>
                </c:pt>
                <c:pt idx="740">
                  <c:v>9.8377009999999991</c:v>
                </c:pt>
                <c:pt idx="741">
                  <c:v>9.8480819999999998</c:v>
                </c:pt>
                <c:pt idx="742">
                  <c:v>9.8641939999999995</c:v>
                </c:pt>
                <c:pt idx="743">
                  <c:v>9.8773</c:v>
                </c:pt>
                <c:pt idx="744">
                  <c:v>9.8888800000000003</c:v>
                </c:pt>
                <c:pt idx="745">
                  <c:v>9.9049949999999995</c:v>
                </c:pt>
                <c:pt idx="746">
                  <c:v>9.9197340000000001</c:v>
                </c:pt>
                <c:pt idx="747">
                  <c:v>9.9342059999999996</c:v>
                </c:pt>
                <c:pt idx="748">
                  <c:v>9.9488269999999996</c:v>
                </c:pt>
                <c:pt idx="749">
                  <c:v>9.9620580000000007</c:v>
                </c:pt>
                <c:pt idx="750">
                  <c:v>9.9750779999999999</c:v>
                </c:pt>
                <c:pt idx="751">
                  <c:v>9.9885179999999991</c:v>
                </c:pt>
                <c:pt idx="752">
                  <c:v>10.004787</c:v>
                </c:pt>
                <c:pt idx="753">
                  <c:v>10.018525</c:v>
                </c:pt>
                <c:pt idx="754">
                  <c:v>10.032171999999999</c:v>
                </c:pt>
                <c:pt idx="755">
                  <c:v>10.047480999999999</c:v>
                </c:pt>
                <c:pt idx="756">
                  <c:v>10.062744</c:v>
                </c:pt>
                <c:pt idx="757">
                  <c:v>10.077947</c:v>
                </c:pt>
                <c:pt idx="758">
                  <c:v>10.087028999999999</c:v>
                </c:pt>
                <c:pt idx="759">
                  <c:v>10.10506</c:v>
                </c:pt>
                <c:pt idx="760">
                  <c:v>10.121505000000001</c:v>
                </c:pt>
                <c:pt idx="761">
                  <c:v>10.131696</c:v>
                </c:pt>
                <c:pt idx="762">
                  <c:v>10.146361000000001</c:v>
                </c:pt>
                <c:pt idx="763">
                  <c:v>10.158079000000001</c:v>
                </c:pt>
                <c:pt idx="764">
                  <c:v>10.171219000000001</c:v>
                </c:pt>
                <c:pt idx="765">
                  <c:v>10.181514999999999</c:v>
                </c:pt>
                <c:pt idx="766">
                  <c:v>10.196047</c:v>
                </c:pt>
                <c:pt idx="767">
                  <c:v>10.210908</c:v>
                </c:pt>
                <c:pt idx="768">
                  <c:v>10.224406</c:v>
                </c:pt>
                <c:pt idx="769">
                  <c:v>10.241345000000001</c:v>
                </c:pt>
                <c:pt idx="770">
                  <c:v>10.255023</c:v>
                </c:pt>
                <c:pt idx="771">
                  <c:v>10.270524999999999</c:v>
                </c:pt>
                <c:pt idx="772">
                  <c:v>10.285831999999999</c:v>
                </c:pt>
                <c:pt idx="773">
                  <c:v>10.304684999999999</c:v>
                </c:pt>
                <c:pt idx="774">
                  <c:v>10.315443999999999</c:v>
                </c:pt>
                <c:pt idx="775">
                  <c:v>10.32755</c:v>
                </c:pt>
                <c:pt idx="776">
                  <c:v>10.33967</c:v>
                </c:pt>
                <c:pt idx="777">
                  <c:v>10.353062</c:v>
                </c:pt>
                <c:pt idx="778">
                  <c:v>10.363282</c:v>
                </c:pt>
                <c:pt idx="779">
                  <c:v>10.374594999999999</c:v>
                </c:pt>
                <c:pt idx="780">
                  <c:v>10.385849</c:v>
                </c:pt>
                <c:pt idx="781">
                  <c:v>10.397221999999999</c:v>
                </c:pt>
                <c:pt idx="782">
                  <c:v>10.409777999999999</c:v>
                </c:pt>
                <c:pt idx="783">
                  <c:v>10.423919</c:v>
                </c:pt>
                <c:pt idx="784">
                  <c:v>10.438044</c:v>
                </c:pt>
                <c:pt idx="785">
                  <c:v>10.451107</c:v>
                </c:pt>
                <c:pt idx="786">
                  <c:v>10.466009</c:v>
                </c:pt>
                <c:pt idx="787">
                  <c:v>10.472038</c:v>
                </c:pt>
                <c:pt idx="788">
                  <c:v>10.493459</c:v>
                </c:pt>
                <c:pt idx="789">
                  <c:v>10.504273</c:v>
                </c:pt>
                <c:pt idx="790">
                  <c:v>10.52623</c:v>
                </c:pt>
                <c:pt idx="791">
                  <c:v>10.544598000000001</c:v>
                </c:pt>
                <c:pt idx="792">
                  <c:v>10.559991</c:v>
                </c:pt>
                <c:pt idx="793">
                  <c:v>10.576534000000001</c:v>
                </c:pt>
                <c:pt idx="794">
                  <c:v>10.589981999999999</c:v>
                </c:pt>
                <c:pt idx="795">
                  <c:v>10.603431</c:v>
                </c:pt>
                <c:pt idx="796">
                  <c:v>10.616713000000001</c:v>
                </c:pt>
                <c:pt idx="797">
                  <c:v>10.626885</c:v>
                </c:pt>
                <c:pt idx="798">
                  <c:v>10.637326</c:v>
                </c:pt>
                <c:pt idx="799">
                  <c:v>10.650505000000001</c:v>
                </c:pt>
                <c:pt idx="800">
                  <c:v>10.664761</c:v>
                </c:pt>
                <c:pt idx="801">
                  <c:v>10.677040999999999</c:v>
                </c:pt>
                <c:pt idx="802">
                  <c:v>10.689038</c:v>
                </c:pt>
                <c:pt idx="803">
                  <c:v>10.70274</c:v>
                </c:pt>
                <c:pt idx="804">
                  <c:v>10.714871</c:v>
                </c:pt>
                <c:pt idx="805">
                  <c:v>10.726913</c:v>
                </c:pt>
                <c:pt idx="806">
                  <c:v>10.742068</c:v>
                </c:pt>
                <c:pt idx="807">
                  <c:v>10.755592999999999</c:v>
                </c:pt>
                <c:pt idx="808">
                  <c:v>10.770116</c:v>
                </c:pt>
                <c:pt idx="809">
                  <c:v>10.786256</c:v>
                </c:pt>
                <c:pt idx="810">
                  <c:v>10.80195</c:v>
                </c:pt>
                <c:pt idx="811">
                  <c:v>10.814185999999999</c:v>
                </c:pt>
                <c:pt idx="812">
                  <c:v>10.826953</c:v>
                </c:pt>
                <c:pt idx="813">
                  <c:v>10.837509000000001</c:v>
                </c:pt>
                <c:pt idx="814">
                  <c:v>10.849532</c:v>
                </c:pt>
                <c:pt idx="815">
                  <c:v>10.863216</c:v>
                </c:pt>
                <c:pt idx="816">
                  <c:v>10.877126000000001</c:v>
                </c:pt>
                <c:pt idx="817">
                  <c:v>10.891037000000001</c:v>
                </c:pt>
                <c:pt idx="818">
                  <c:v>10.908377</c:v>
                </c:pt>
                <c:pt idx="819">
                  <c:v>10.922257999999999</c:v>
                </c:pt>
                <c:pt idx="820">
                  <c:v>10.936033</c:v>
                </c:pt>
                <c:pt idx="821">
                  <c:v>10.94969</c:v>
                </c:pt>
                <c:pt idx="822">
                  <c:v>10.960277</c:v>
                </c:pt>
                <c:pt idx="823">
                  <c:v>10.973693000000001</c:v>
                </c:pt>
                <c:pt idx="824">
                  <c:v>10.987018000000001</c:v>
                </c:pt>
                <c:pt idx="825">
                  <c:v>11.000195</c:v>
                </c:pt>
                <c:pt idx="826">
                  <c:v>11.013446999999999</c:v>
                </c:pt>
                <c:pt idx="827">
                  <c:v>11.026533000000001</c:v>
                </c:pt>
                <c:pt idx="828">
                  <c:v>11.039619999999999</c:v>
                </c:pt>
                <c:pt idx="829">
                  <c:v>11.049564</c:v>
                </c:pt>
                <c:pt idx="830">
                  <c:v>11.065436999999999</c:v>
                </c:pt>
                <c:pt idx="831">
                  <c:v>11.076983</c:v>
                </c:pt>
                <c:pt idx="832">
                  <c:v>11.090279000000001</c:v>
                </c:pt>
                <c:pt idx="833">
                  <c:v>11.102197</c:v>
                </c:pt>
                <c:pt idx="834">
                  <c:v>11.118652000000001</c:v>
                </c:pt>
                <c:pt idx="835">
                  <c:v>11.12937</c:v>
                </c:pt>
                <c:pt idx="836">
                  <c:v>11.141330999999999</c:v>
                </c:pt>
                <c:pt idx="837">
                  <c:v>11.156839</c:v>
                </c:pt>
                <c:pt idx="838">
                  <c:v>11.172537</c:v>
                </c:pt>
                <c:pt idx="839">
                  <c:v>11.186586999999999</c:v>
                </c:pt>
                <c:pt idx="840">
                  <c:v>11.200604999999999</c:v>
                </c:pt>
                <c:pt idx="841">
                  <c:v>11.215878999999999</c:v>
                </c:pt>
                <c:pt idx="842">
                  <c:v>11.228011</c:v>
                </c:pt>
                <c:pt idx="843">
                  <c:v>11.241444</c:v>
                </c:pt>
                <c:pt idx="844">
                  <c:v>11.255564</c:v>
                </c:pt>
                <c:pt idx="845">
                  <c:v>11.267111999999999</c:v>
                </c:pt>
                <c:pt idx="846">
                  <c:v>11.281442999999999</c:v>
                </c:pt>
                <c:pt idx="847">
                  <c:v>11.294339000000001</c:v>
                </c:pt>
                <c:pt idx="848">
                  <c:v>11.304584999999999</c:v>
                </c:pt>
                <c:pt idx="849">
                  <c:v>11.318961</c:v>
                </c:pt>
                <c:pt idx="850">
                  <c:v>11.332032999999999</c:v>
                </c:pt>
                <c:pt idx="851">
                  <c:v>11.344147</c:v>
                </c:pt>
                <c:pt idx="852">
                  <c:v>11.356096000000001</c:v>
                </c:pt>
                <c:pt idx="853">
                  <c:v>11.36978</c:v>
                </c:pt>
                <c:pt idx="854">
                  <c:v>11.381771000000001</c:v>
                </c:pt>
                <c:pt idx="855">
                  <c:v>11.387886</c:v>
                </c:pt>
                <c:pt idx="856">
                  <c:v>11.413812999999999</c:v>
                </c:pt>
                <c:pt idx="857">
                  <c:v>11.427389</c:v>
                </c:pt>
                <c:pt idx="858">
                  <c:v>11.445558</c:v>
                </c:pt>
                <c:pt idx="859">
                  <c:v>11.458985999999999</c:v>
                </c:pt>
                <c:pt idx="860">
                  <c:v>11.469453</c:v>
                </c:pt>
                <c:pt idx="861">
                  <c:v>11.482866</c:v>
                </c:pt>
                <c:pt idx="862">
                  <c:v>11.497835</c:v>
                </c:pt>
                <c:pt idx="863">
                  <c:v>11.508153</c:v>
                </c:pt>
                <c:pt idx="864">
                  <c:v>11.519892</c:v>
                </c:pt>
                <c:pt idx="865">
                  <c:v>11.53163</c:v>
                </c:pt>
                <c:pt idx="866">
                  <c:v>11.546194</c:v>
                </c:pt>
                <c:pt idx="867">
                  <c:v>11.556184</c:v>
                </c:pt>
                <c:pt idx="868">
                  <c:v>11.568147</c:v>
                </c:pt>
                <c:pt idx="869">
                  <c:v>11.584448</c:v>
                </c:pt>
                <c:pt idx="870">
                  <c:v>11.595112</c:v>
                </c:pt>
                <c:pt idx="871">
                  <c:v>11.610325</c:v>
                </c:pt>
                <c:pt idx="872">
                  <c:v>11.625569</c:v>
                </c:pt>
                <c:pt idx="873">
                  <c:v>11.639123</c:v>
                </c:pt>
                <c:pt idx="874">
                  <c:v>11.652844999999999</c:v>
                </c:pt>
                <c:pt idx="875">
                  <c:v>11.66802</c:v>
                </c:pt>
                <c:pt idx="876">
                  <c:v>11.683076</c:v>
                </c:pt>
                <c:pt idx="877">
                  <c:v>11.69511</c:v>
                </c:pt>
                <c:pt idx="878">
                  <c:v>11.711484</c:v>
                </c:pt>
                <c:pt idx="879">
                  <c:v>11.724729999999999</c:v>
                </c:pt>
                <c:pt idx="880">
                  <c:v>11.739474</c:v>
                </c:pt>
                <c:pt idx="881">
                  <c:v>11.752587999999999</c:v>
                </c:pt>
                <c:pt idx="882">
                  <c:v>11.765777</c:v>
                </c:pt>
                <c:pt idx="883">
                  <c:v>11.781886</c:v>
                </c:pt>
                <c:pt idx="884">
                  <c:v>11.797575999999999</c:v>
                </c:pt>
                <c:pt idx="885">
                  <c:v>11.813506</c:v>
                </c:pt>
                <c:pt idx="886">
                  <c:v>11.826458000000001</c:v>
                </c:pt>
                <c:pt idx="887">
                  <c:v>11.839783000000001</c:v>
                </c:pt>
                <c:pt idx="888">
                  <c:v>11.851642</c:v>
                </c:pt>
                <c:pt idx="889">
                  <c:v>11.866778999999999</c:v>
                </c:pt>
                <c:pt idx="890">
                  <c:v>11.881931</c:v>
                </c:pt>
                <c:pt idx="891">
                  <c:v>11.896903999999999</c:v>
                </c:pt>
                <c:pt idx="892">
                  <c:v>11.908913</c:v>
                </c:pt>
                <c:pt idx="893">
                  <c:v>11.922508000000001</c:v>
                </c:pt>
                <c:pt idx="894">
                  <c:v>11.933033999999999</c:v>
                </c:pt>
                <c:pt idx="895">
                  <c:v>11.948290999999999</c:v>
                </c:pt>
                <c:pt idx="896">
                  <c:v>11.963457</c:v>
                </c:pt>
                <c:pt idx="897">
                  <c:v>11.978609000000001</c:v>
                </c:pt>
                <c:pt idx="898">
                  <c:v>11.995034</c:v>
                </c:pt>
                <c:pt idx="899">
                  <c:v>12.01023</c:v>
                </c:pt>
                <c:pt idx="900">
                  <c:v>12.026759</c:v>
                </c:pt>
                <c:pt idx="901">
                  <c:v>12.04053</c:v>
                </c:pt>
                <c:pt idx="902">
                  <c:v>12.054271</c:v>
                </c:pt>
                <c:pt idx="903">
                  <c:v>12.067921</c:v>
                </c:pt>
                <c:pt idx="904">
                  <c:v>12.083036999999999</c:v>
                </c:pt>
                <c:pt idx="905">
                  <c:v>12.095172</c:v>
                </c:pt>
                <c:pt idx="906">
                  <c:v>12.110194</c:v>
                </c:pt>
                <c:pt idx="907">
                  <c:v>12.126561000000001</c:v>
                </c:pt>
                <c:pt idx="908">
                  <c:v>12.139428000000001</c:v>
                </c:pt>
                <c:pt idx="909">
                  <c:v>12.149765</c:v>
                </c:pt>
                <c:pt idx="910">
                  <c:v>12.164336</c:v>
                </c:pt>
                <c:pt idx="911">
                  <c:v>12.180417</c:v>
                </c:pt>
                <c:pt idx="912">
                  <c:v>12.195119999999999</c:v>
                </c:pt>
                <c:pt idx="913">
                  <c:v>12.208550000000001</c:v>
                </c:pt>
                <c:pt idx="914">
                  <c:v>12.223293999999999</c:v>
                </c:pt>
                <c:pt idx="915">
                  <c:v>12.239280000000001</c:v>
                </c:pt>
                <c:pt idx="916">
                  <c:v>12.252649</c:v>
                </c:pt>
                <c:pt idx="917">
                  <c:v>12.268933000000001</c:v>
                </c:pt>
                <c:pt idx="918">
                  <c:v>12.282107999999999</c:v>
                </c:pt>
                <c:pt idx="919">
                  <c:v>12.298406999999999</c:v>
                </c:pt>
                <c:pt idx="920">
                  <c:v>12.312822000000001</c:v>
                </c:pt>
                <c:pt idx="921">
                  <c:v>12.327567</c:v>
                </c:pt>
                <c:pt idx="922">
                  <c:v>12.342238999999999</c:v>
                </c:pt>
                <c:pt idx="923">
                  <c:v>12.352753999999999</c:v>
                </c:pt>
                <c:pt idx="924">
                  <c:v>12.366127000000001</c:v>
                </c:pt>
                <c:pt idx="925">
                  <c:v>12.379695999999999</c:v>
                </c:pt>
                <c:pt idx="926">
                  <c:v>12.394895</c:v>
                </c:pt>
                <c:pt idx="927">
                  <c:v>12.41014</c:v>
                </c:pt>
                <c:pt idx="928">
                  <c:v>12.423697000000001</c:v>
                </c:pt>
                <c:pt idx="929">
                  <c:v>12.437329</c:v>
                </c:pt>
                <c:pt idx="930">
                  <c:v>12.452863000000001</c:v>
                </c:pt>
                <c:pt idx="931">
                  <c:v>12.468052999999999</c:v>
                </c:pt>
                <c:pt idx="932">
                  <c:v>12.477243</c:v>
                </c:pt>
                <c:pt idx="933">
                  <c:v>12.489305999999999</c:v>
                </c:pt>
                <c:pt idx="934">
                  <c:v>12.501429</c:v>
                </c:pt>
                <c:pt idx="935">
                  <c:v>12.513522999999999</c:v>
                </c:pt>
                <c:pt idx="936">
                  <c:v>12.525453000000001</c:v>
                </c:pt>
                <c:pt idx="937">
                  <c:v>12.538624</c:v>
                </c:pt>
                <c:pt idx="938">
                  <c:v>12.551542</c:v>
                </c:pt>
                <c:pt idx="939">
                  <c:v>12.561406</c:v>
                </c:pt>
                <c:pt idx="940">
                  <c:v>12.575822000000001</c:v>
                </c:pt>
                <c:pt idx="941">
                  <c:v>12.587272</c:v>
                </c:pt>
                <c:pt idx="942">
                  <c:v>12.601642</c:v>
                </c:pt>
                <c:pt idx="943">
                  <c:v>12.613197</c:v>
                </c:pt>
                <c:pt idx="944">
                  <c:v>12.624978</c:v>
                </c:pt>
                <c:pt idx="945">
                  <c:v>12.638299999999999</c:v>
                </c:pt>
                <c:pt idx="946">
                  <c:v>12.648884000000001</c:v>
                </c:pt>
                <c:pt idx="947">
                  <c:v>12.665620000000001</c:v>
                </c:pt>
                <c:pt idx="948">
                  <c:v>12.676398000000001</c:v>
                </c:pt>
                <c:pt idx="949">
                  <c:v>12.694945000000001</c:v>
                </c:pt>
                <c:pt idx="950">
                  <c:v>12.707324</c:v>
                </c:pt>
                <c:pt idx="951">
                  <c:v>12.722756</c:v>
                </c:pt>
                <c:pt idx="952">
                  <c:v>12.741031</c:v>
                </c:pt>
                <c:pt idx="953">
                  <c:v>12.754455999999999</c:v>
                </c:pt>
                <c:pt idx="954">
                  <c:v>12.767849999999999</c:v>
                </c:pt>
                <c:pt idx="955">
                  <c:v>12.780884</c:v>
                </c:pt>
                <c:pt idx="956">
                  <c:v>12.792377</c:v>
                </c:pt>
                <c:pt idx="957">
                  <c:v>12.806684000000001</c:v>
                </c:pt>
                <c:pt idx="958">
                  <c:v>12.818148000000001</c:v>
                </c:pt>
                <c:pt idx="959">
                  <c:v>12.834205000000001</c:v>
                </c:pt>
                <c:pt idx="960">
                  <c:v>12.845924</c:v>
                </c:pt>
                <c:pt idx="961">
                  <c:v>12.859318</c:v>
                </c:pt>
                <c:pt idx="962">
                  <c:v>12.871320000000001</c:v>
                </c:pt>
                <c:pt idx="963">
                  <c:v>12.8819</c:v>
                </c:pt>
                <c:pt idx="964">
                  <c:v>12.895593</c:v>
                </c:pt>
                <c:pt idx="965">
                  <c:v>12.907638</c:v>
                </c:pt>
                <c:pt idx="966">
                  <c:v>12.919668</c:v>
                </c:pt>
                <c:pt idx="967">
                  <c:v>12.931741000000001</c:v>
                </c:pt>
                <c:pt idx="968">
                  <c:v>12.946851000000001</c:v>
                </c:pt>
                <c:pt idx="969">
                  <c:v>12.956051</c:v>
                </c:pt>
                <c:pt idx="970">
                  <c:v>12.966701</c:v>
                </c:pt>
                <c:pt idx="971">
                  <c:v>12.978861999999999</c:v>
                </c:pt>
                <c:pt idx="972">
                  <c:v>12.993954</c:v>
                </c:pt>
                <c:pt idx="973">
                  <c:v>13.010465999999999</c:v>
                </c:pt>
                <c:pt idx="974">
                  <c:v>13.023866999999999</c:v>
                </c:pt>
                <c:pt idx="975">
                  <c:v>13.051731999999999</c:v>
                </c:pt>
                <c:pt idx="976">
                  <c:v>13.064731999999999</c:v>
                </c:pt>
                <c:pt idx="977">
                  <c:v>13.076414</c:v>
                </c:pt>
                <c:pt idx="978">
                  <c:v>13.088111</c:v>
                </c:pt>
                <c:pt idx="979">
                  <c:v>13.099583000000001</c:v>
                </c:pt>
                <c:pt idx="980">
                  <c:v>13.114554999999999</c:v>
                </c:pt>
                <c:pt idx="981">
                  <c:v>13.123215</c:v>
                </c:pt>
                <c:pt idx="982">
                  <c:v>13.136526</c:v>
                </c:pt>
                <c:pt idx="983">
                  <c:v>13.151197</c:v>
                </c:pt>
                <c:pt idx="984">
                  <c:v>13.158704</c:v>
                </c:pt>
                <c:pt idx="985">
                  <c:v>13.178371</c:v>
                </c:pt>
                <c:pt idx="986">
                  <c:v>13.190575000000001</c:v>
                </c:pt>
                <c:pt idx="987">
                  <c:v>13.204364999999999</c:v>
                </c:pt>
                <c:pt idx="988">
                  <c:v>13.219322999999999</c:v>
                </c:pt>
                <c:pt idx="989">
                  <c:v>13.234356999999999</c:v>
                </c:pt>
                <c:pt idx="990">
                  <c:v>13.246116000000001</c:v>
                </c:pt>
                <c:pt idx="991">
                  <c:v>13.256455000000001</c:v>
                </c:pt>
                <c:pt idx="992">
                  <c:v>13.271103</c:v>
                </c:pt>
                <c:pt idx="993">
                  <c:v>13.282759</c:v>
                </c:pt>
                <c:pt idx="994">
                  <c:v>13.295896000000001</c:v>
                </c:pt>
                <c:pt idx="995">
                  <c:v>13.310816000000001</c:v>
                </c:pt>
                <c:pt idx="996">
                  <c:v>13.324343000000001</c:v>
                </c:pt>
                <c:pt idx="997">
                  <c:v>13.334892999999999</c:v>
                </c:pt>
                <c:pt idx="998">
                  <c:v>13.347059</c:v>
                </c:pt>
                <c:pt idx="999">
                  <c:v>13.359508999999999</c:v>
                </c:pt>
                <c:pt idx="1000">
                  <c:v>13.370374999999999</c:v>
                </c:pt>
                <c:pt idx="1001">
                  <c:v>13.385702</c:v>
                </c:pt>
                <c:pt idx="1002">
                  <c:v>13.400985</c:v>
                </c:pt>
                <c:pt idx="1003">
                  <c:v>13.412913</c:v>
                </c:pt>
                <c:pt idx="1004">
                  <c:v>13.424708000000001</c:v>
                </c:pt>
                <c:pt idx="1005">
                  <c:v>13.439138</c:v>
                </c:pt>
                <c:pt idx="1006">
                  <c:v>13.452012</c:v>
                </c:pt>
                <c:pt idx="1007">
                  <c:v>13.463253999999999</c:v>
                </c:pt>
                <c:pt idx="1008">
                  <c:v>13.477672</c:v>
                </c:pt>
                <c:pt idx="1009">
                  <c:v>13.490218</c:v>
                </c:pt>
                <c:pt idx="1010">
                  <c:v>13.503347</c:v>
                </c:pt>
                <c:pt idx="1011">
                  <c:v>13.516432999999999</c:v>
                </c:pt>
                <c:pt idx="1012">
                  <c:v>13.528426</c:v>
                </c:pt>
                <c:pt idx="1013">
                  <c:v>13.543608000000001</c:v>
                </c:pt>
                <c:pt idx="1014">
                  <c:v>13.555688999999999</c:v>
                </c:pt>
                <c:pt idx="1015">
                  <c:v>13.572711999999999</c:v>
                </c:pt>
                <c:pt idx="1016">
                  <c:v>13.588088000000001</c:v>
                </c:pt>
                <c:pt idx="1017">
                  <c:v>13.600363</c:v>
                </c:pt>
                <c:pt idx="1018">
                  <c:v>13.610962000000001</c:v>
                </c:pt>
                <c:pt idx="1019">
                  <c:v>13.626066</c:v>
                </c:pt>
                <c:pt idx="1020">
                  <c:v>13.641185999999999</c:v>
                </c:pt>
                <c:pt idx="1021">
                  <c:v>13.653192000000001</c:v>
                </c:pt>
                <c:pt idx="1022">
                  <c:v>13.666679</c:v>
                </c:pt>
                <c:pt idx="1023">
                  <c:v>13.681319</c:v>
                </c:pt>
                <c:pt idx="1024">
                  <c:v>13.694478</c:v>
                </c:pt>
                <c:pt idx="1025">
                  <c:v>13.706185</c:v>
                </c:pt>
                <c:pt idx="1026">
                  <c:v>13.719402000000001</c:v>
                </c:pt>
                <c:pt idx="1027">
                  <c:v>13.733983</c:v>
                </c:pt>
                <c:pt idx="1028">
                  <c:v>13.745316000000001</c:v>
                </c:pt>
                <c:pt idx="1029">
                  <c:v>13.7584</c:v>
                </c:pt>
                <c:pt idx="1030">
                  <c:v>13.768608</c:v>
                </c:pt>
                <c:pt idx="1031">
                  <c:v>13.781483</c:v>
                </c:pt>
                <c:pt idx="1032">
                  <c:v>13.794835000000001</c:v>
                </c:pt>
                <c:pt idx="1033">
                  <c:v>13.805237</c:v>
                </c:pt>
                <c:pt idx="1034">
                  <c:v>13.820263000000001</c:v>
                </c:pt>
                <c:pt idx="1035">
                  <c:v>13.832564</c:v>
                </c:pt>
                <c:pt idx="1036">
                  <c:v>13.841870999999999</c:v>
                </c:pt>
                <c:pt idx="1037">
                  <c:v>13.854423000000001</c:v>
                </c:pt>
                <c:pt idx="1038">
                  <c:v>13.867048</c:v>
                </c:pt>
                <c:pt idx="1039">
                  <c:v>13.879731</c:v>
                </c:pt>
                <c:pt idx="1040">
                  <c:v>13.893834999999999</c:v>
                </c:pt>
                <c:pt idx="1041">
                  <c:v>13.907729</c:v>
                </c:pt>
                <c:pt idx="1042">
                  <c:v>13.919828000000001</c:v>
                </c:pt>
                <c:pt idx="1043">
                  <c:v>13.932002000000001</c:v>
                </c:pt>
                <c:pt idx="1044">
                  <c:v>13.945385</c:v>
                </c:pt>
                <c:pt idx="1045">
                  <c:v>13.958618</c:v>
                </c:pt>
                <c:pt idx="1046">
                  <c:v>13.968904999999999</c:v>
                </c:pt>
                <c:pt idx="1047">
                  <c:v>13.980506</c:v>
                </c:pt>
                <c:pt idx="1048">
                  <c:v>13.993708</c:v>
                </c:pt>
                <c:pt idx="1049">
                  <c:v>14.006667</c:v>
                </c:pt>
                <c:pt idx="1050">
                  <c:v>14.019715</c:v>
                </c:pt>
                <c:pt idx="1051">
                  <c:v>14.032614000000001</c:v>
                </c:pt>
                <c:pt idx="1052">
                  <c:v>14.046858</c:v>
                </c:pt>
                <c:pt idx="1053">
                  <c:v>14.062894</c:v>
                </c:pt>
                <c:pt idx="1054">
                  <c:v>14.076242000000001</c:v>
                </c:pt>
                <c:pt idx="1055">
                  <c:v>14.089485</c:v>
                </c:pt>
                <c:pt idx="1056">
                  <c:v>14.102952999999999</c:v>
                </c:pt>
                <c:pt idx="1057">
                  <c:v>14.118053</c:v>
                </c:pt>
                <c:pt idx="1058">
                  <c:v>14.131703999999999</c:v>
                </c:pt>
                <c:pt idx="1059">
                  <c:v>14.145326000000001</c:v>
                </c:pt>
                <c:pt idx="1060">
                  <c:v>14.15892</c:v>
                </c:pt>
                <c:pt idx="1061">
                  <c:v>14.167923</c:v>
                </c:pt>
                <c:pt idx="1062">
                  <c:v>14.176897</c:v>
                </c:pt>
                <c:pt idx="1063">
                  <c:v>14.208356</c:v>
                </c:pt>
                <c:pt idx="1064">
                  <c:v>14.208356</c:v>
                </c:pt>
                <c:pt idx="1065">
                  <c:v>14.236706999999999</c:v>
                </c:pt>
                <c:pt idx="1066">
                  <c:v>14.254694000000001</c:v>
                </c:pt>
                <c:pt idx="1067">
                  <c:v>14.271098</c:v>
                </c:pt>
                <c:pt idx="1068">
                  <c:v>14.284660000000001</c:v>
                </c:pt>
                <c:pt idx="1069">
                  <c:v>14.298147</c:v>
                </c:pt>
                <c:pt idx="1070">
                  <c:v>14.31424</c:v>
                </c:pt>
                <c:pt idx="1071">
                  <c:v>14.328792999999999</c:v>
                </c:pt>
                <c:pt idx="1072">
                  <c:v>14.343436000000001</c:v>
                </c:pt>
                <c:pt idx="1073">
                  <c:v>14.356643</c:v>
                </c:pt>
                <c:pt idx="1074">
                  <c:v>14.372966</c:v>
                </c:pt>
                <c:pt idx="1075">
                  <c:v>14.386145000000001</c:v>
                </c:pt>
                <c:pt idx="1076">
                  <c:v>14.401151</c:v>
                </c:pt>
                <c:pt idx="1077">
                  <c:v>14.414361</c:v>
                </c:pt>
                <c:pt idx="1078">
                  <c:v>14.427915</c:v>
                </c:pt>
                <c:pt idx="1079">
                  <c:v>14.441274999999999</c:v>
                </c:pt>
                <c:pt idx="1080">
                  <c:v>14.456431</c:v>
                </c:pt>
                <c:pt idx="1081">
                  <c:v>14.468591999999999</c:v>
                </c:pt>
                <c:pt idx="1082">
                  <c:v>14.483791999999999</c:v>
                </c:pt>
                <c:pt idx="1083">
                  <c:v>14.496010999999999</c:v>
                </c:pt>
                <c:pt idx="1084">
                  <c:v>14.512632999999999</c:v>
                </c:pt>
                <c:pt idx="1085">
                  <c:v>14.527561</c:v>
                </c:pt>
                <c:pt idx="1086">
                  <c:v>14.542490000000001</c:v>
                </c:pt>
                <c:pt idx="1087">
                  <c:v>14.557073000000001</c:v>
                </c:pt>
                <c:pt idx="1088">
                  <c:v>14.571446999999999</c:v>
                </c:pt>
                <c:pt idx="1089">
                  <c:v>14.584099</c:v>
                </c:pt>
                <c:pt idx="1090">
                  <c:v>14.597275</c:v>
                </c:pt>
                <c:pt idx="1091">
                  <c:v>14.611798</c:v>
                </c:pt>
                <c:pt idx="1092">
                  <c:v>14.626530000000001</c:v>
                </c:pt>
                <c:pt idx="1093">
                  <c:v>14.63692</c:v>
                </c:pt>
                <c:pt idx="1094">
                  <c:v>14.651891000000001</c:v>
                </c:pt>
                <c:pt idx="1095">
                  <c:v>14.667115000000001</c:v>
                </c:pt>
                <c:pt idx="1096">
                  <c:v>14.67942</c:v>
                </c:pt>
                <c:pt idx="1097">
                  <c:v>14.69313</c:v>
                </c:pt>
                <c:pt idx="1098">
                  <c:v>14.70853</c:v>
                </c:pt>
                <c:pt idx="1099">
                  <c:v>14.722357000000001</c:v>
                </c:pt>
                <c:pt idx="1100">
                  <c:v>14.7331</c:v>
                </c:pt>
                <c:pt idx="1101">
                  <c:v>14.748749</c:v>
                </c:pt>
                <c:pt idx="1102">
                  <c:v>14.7654</c:v>
                </c:pt>
                <c:pt idx="1103">
                  <c:v>14.779146000000001</c:v>
                </c:pt>
                <c:pt idx="1104">
                  <c:v>14.794058</c:v>
                </c:pt>
                <c:pt idx="1105">
                  <c:v>14.807235</c:v>
                </c:pt>
                <c:pt idx="1106">
                  <c:v>14.820277000000001</c:v>
                </c:pt>
                <c:pt idx="1107">
                  <c:v>14.833214999999999</c:v>
                </c:pt>
                <c:pt idx="1108">
                  <c:v>14.847364000000001</c:v>
                </c:pt>
                <c:pt idx="1109">
                  <c:v>14.858776000000001</c:v>
                </c:pt>
                <c:pt idx="1110">
                  <c:v>14.871504</c:v>
                </c:pt>
                <c:pt idx="1111">
                  <c:v>14.886101</c:v>
                </c:pt>
                <c:pt idx="1112">
                  <c:v>14.897886</c:v>
                </c:pt>
                <c:pt idx="1113">
                  <c:v>14.909848999999999</c:v>
                </c:pt>
                <c:pt idx="1114">
                  <c:v>14.925086</c:v>
                </c:pt>
                <c:pt idx="1115">
                  <c:v>14.940457</c:v>
                </c:pt>
                <c:pt idx="1116">
                  <c:v>14.952866999999999</c:v>
                </c:pt>
                <c:pt idx="1117">
                  <c:v>14.968029</c:v>
                </c:pt>
                <c:pt idx="1118">
                  <c:v>14.980154000000001</c:v>
                </c:pt>
                <c:pt idx="1119">
                  <c:v>14.990754000000001</c:v>
                </c:pt>
                <c:pt idx="1120">
                  <c:v>15.004211</c:v>
                </c:pt>
                <c:pt idx="1121">
                  <c:v>15.017592</c:v>
                </c:pt>
                <c:pt idx="1122">
                  <c:v>15.029389</c:v>
                </c:pt>
                <c:pt idx="1123">
                  <c:v>15.044086999999999</c:v>
                </c:pt>
                <c:pt idx="1124">
                  <c:v>15.057171</c:v>
                </c:pt>
                <c:pt idx="1125">
                  <c:v>15.073202</c:v>
                </c:pt>
                <c:pt idx="1126">
                  <c:v>15.084883</c:v>
                </c:pt>
                <c:pt idx="1127">
                  <c:v>15.096444</c:v>
                </c:pt>
                <c:pt idx="1128">
                  <c:v>15.106866999999999</c:v>
                </c:pt>
                <c:pt idx="1129">
                  <c:v>15.121644</c:v>
                </c:pt>
                <c:pt idx="1130">
                  <c:v>15.130693000000001</c:v>
                </c:pt>
                <c:pt idx="1131">
                  <c:v>15.144244</c:v>
                </c:pt>
                <c:pt idx="1132">
                  <c:v>15.154894000000001</c:v>
                </c:pt>
                <c:pt idx="1133">
                  <c:v>15.16719</c:v>
                </c:pt>
                <c:pt idx="1134">
                  <c:v>15.180982999999999</c:v>
                </c:pt>
                <c:pt idx="1135">
                  <c:v>15.191845000000001</c:v>
                </c:pt>
                <c:pt idx="1136">
                  <c:v>15.204143</c:v>
                </c:pt>
                <c:pt idx="1137">
                  <c:v>15.216113</c:v>
                </c:pt>
                <c:pt idx="1138">
                  <c:v>15.227876</c:v>
                </c:pt>
                <c:pt idx="1139">
                  <c:v>15.239564</c:v>
                </c:pt>
                <c:pt idx="1140">
                  <c:v>15.249605000000001</c:v>
                </c:pt>
                <c:pt idx="1141">
                  <c:v>15.269677</c:v>
                </c:pt>
                <c:pt idx="1142">
                  <c:v>15.285588000000001</c:v>
                </c:pt>
                <c:pt idx="1143">
                  <c:v>15.302968</c:v>
                </c:pt>
                <c:pt idx="1144">
                  <c:v>15.319196</c:v>
                </c:pt>
                <c:pt idx="1145">
                  <c:v>15.332699</c:v>
                </c:pt>
                <c:pt idx="1146">
                  <c:v>15.346159</c:v>
                </c:pt>
                <c:pt idx="1147">
                  <c:v>15.355441000000001</c:v>
                </c:pt>
                <c:pt idx="1148">
                  <c:v>15.369215000000001</c:v>
                </c:pt>
                <c:pt idx="1149">
                  <c:v>15.379875</c:v>
                </c:pt>
                <c:pt idx="1150">
                  <c:v>15.392211</c:v>
                </c:pt>
                <c:pt idx="1151">
                  <c:v>15.407496</c:v>
                </c:pt>
                <c:pt idx="1152">
                  <c:v>15.419741</c:v>
                </c:pt>
                <c:pt idx="1153">
                  <c:v>15.428888000000001</c:v>
                </c:pt>
                <c:pt idx="1154">
                  <c:v>15.442676000000001</c:v>
                </c:pt>
                <c:pt idx="1155">
                  <c:v>15.456327999999999</c:v>
                </c:pt>
                <c:pt idx="1156">
                  <c:v>15.469725</c:v>
                </c:pt>
                <c:pt idx="1157">
                  <c:v>15.482808</c:v>
                </c:pt>
                <c:pt idx="1158">
                  <c:v>15.493047000000001</c:v>
                </c:pt>
                <c:pt idx="1159">
                  <c:v>15.504797</c:v>
                </c:pt>
                <c:pt idx="1160">
                  <c:v>15.522384000000001</c:v>
                </c:pt>
                <c:pt idx="1161">
                  <c:v>15.535676</c:v>
                </c:pt>
                <c:pt idx="1162">
                  <c:v>15.551841</c:v>
                </c:pt>
                <c:pt idx="1163">
                  <c:v>15.565177</c:v>
                </c:pt>
                <c:pt idx="1164">
                  <c:v>15.579815999999999</c:v>
                </c:pt>
                <c:pt idx="1165">
                  <c:v>15.599034</c:v>
                </c:pt>
                <c:pt idx="1166">
                  <c:v>15.612368999999999</c:v>
                </c:pt>
                <c:pt idx="1167">
                  <c:v>15.628845999999999</c:v>
                </c:pt>
                <c:pt idx="1168">
                  <c:v>15.642673</c:v>
                </c:pt>
                <c:pt idx="1169">
                  <c:v>15.653476</c:v>
                </c:pt>
                <c:pt idx="1170">
                  <c:v>15.672027999999999</c:v>
                </c:pt>
                <c:pt idx="1171">
                  <c:v>15.688665</c:v>
                </c:pt>
                <c:pt idx="1172">
                  <c:v>15.700678999999999</c:v>
                </c:pt>
                <c:pt idx="1173">
                  <c:v>15.713770999999999</c:v>
                </c:pt>
                <c:pt idx="1174">
                  <c:v>15.725247</c:v>
                </c:pt>
                <c:pt idx="1175">
                  <c:v>15.738251</c:v>
                </c:pt>
                <c:pt idx="1176">
                  <c:v>15.751045</c:v>
                </c:pt>
                <c:pt idx="1177">
                  <c:v>15.766997</c:v>
                </c:pt>
                <c:pt idx="1178">
                  <c:v>15.778698</c:v>
                </c:pt>
                <c:pt idx="1179">
                  <c:v>15.792135</c:v>
                </c:pt>
                <c:pt idx="1180">
                  <c:v>15.807129</c:v>
                </c:pt>
                <c:pt idx="1181">
                  <c:v>15.819278000000001</c:v>
                </c:pt>
                <c:pt idx="1182">
                  <c:v>15.831426</c:v>
                </c:pt>
                <c:pt idx="1183">
                  <c:v>15.844981000000001</c:v>
                </c:pt>
                <c:pt idx="1184">
                  <c:v>15.860166</c:v>
                </c:pt>
                <c:pt idx="1185">
                  <c:v>15.872403</c:v>
                </c:pt>
                <c:pt idx="1186">
                  <c:v>15.887601999999999</c:v>
                </c:pt>
                <c:pt idx="1187">
                  <c:v>15.899614</c:v>
                </c:pt>
                <c:pt idx="1188">
                  <c:v>15.914737000000001</c:v>
                </c:pt>
                <c:pt idx="1189">
                  <c:v>15.927944999999999</c:v>
                </c:pt>
                <c:pt idx="1190">
                  <c:v>15.939821999999999</c:v>
                </c:pt>
                <c:pt idx="1191">
                  <c:v>15.951624000000001</c:v>
                </c:pt>
                <c:pt idx="1192">
                  <c:v>15.961976</c:v>
                </c:pt>
                <c:pt idx="1193">
                  <c:v>15.97541</c:v>
                </c:pt>
                <c:pt idx="1194">
                  <c:v>15.988708000000001</c:v>
                </c:pt>
                <c:pt idx="1195">
                  <c:v>16.004788000000001</c:v>
                </c:pt>
                <c:pt idx="1196">
                  <c:v>16.017997000000001</c:v>
                </c:pt>
                <c:pt idx="1197">
                  <c:v>16.029799000000001</c:v>
                </c:pt>
                <c:pt idx="1198">
                  <c:v>16.044637999999999</c:v>
                </c:pt>
                <c:pt idx="1199">
                  <c:v>16.058250000000001</c:v>
                </c:pt>
                <c:pt idx="1200">
                  <c:v>16.073447000000002</c:v>
                </c:pt>
                <c:pt idx="1201">
                  <c:v>16.085609000000002</c:v>
                </c:pt>
                <c:pt idx="1202">
                  <c:v>16.100434</c:v>
                </c:pt>
                <c:pt idx="1203">
                  <c:v>16.115559000000001</c:v>
                </c:pt>
                <c:pt idx="1204">
                  <c:v>16.128844999999998</c:v>
                </c:pt>
                <c:pt idx="1205">
                  <c:v>16.142087</c:v>
                </c:pt>
                <c:pt idx="1206">
                  <c:v>16.153803</c:v>
                </c:pt>
                <c:pt idx="1207">
                  <c:v>16.167075000000001</c:v>
                </c:pt>
                <c:pt idx="1208">
                  <c:v>16.180137999999999</c:v>
                </c:pt>
                <c:pt idx="1209">
                  <c:v>16.193203</c:v>
                </c:pt>
                <c:pt idx="1210">
                  <c:v>16.204785000000001</c:v>
                </c:pt>
                <c:pt idx="1211">
                  <c:v>16.217894000000001</c:v>
                </c:pt>
                <c:pt idx="1212">
                  <c:v>16.229702</c:v>
                </c:pt>
                <c:pt idx="1213">
                  <c:v>16.243171</c:v>
                </c:pt>
                <c:pt idx="1214">
                  <c:v>16.256623999999999</c:v>
                </c:pt>
                <c:pt idx="1215">
                  <c:v>16.270032</c:v>
                </c:pt>
                <c:pt idx="1216">
                  <c:v>16.282063000000001</c:v>
                </c:pt>
                <c:pt idx="1217">
                  <c:v>16.295442000000001</c:v>
                </c:pt>
                <c:pt idx="1218">
                  <c:v>16.308910000000001</c:v>
                </c:pt>
                <c:pt idx="1219">
                  <c:v>16.320806999999999</c:v>
                </c:pt>
                <c:pt idx="1220">
                  <c:v>16.333963000000001</c:v>
                </c:pt>
                <c:pt idx="1221">
                  <c:v>16.348749999999999</c:v>
                </c:pt>
                <c:pt idx="1222">
                  <c:v>16.361891</c:v>
                </c:pt>
                <c:pt idx="1223">
                  <c:v>16.376647999999999</c:v>
                </c:pt>
                <c:pt idx="1224">
                  <c:v>16.391138000000002</c:v>
                </c:pt>
                <c:pt idx="1225">
                  <c:v>16.403022</c:v>
                </c:pt>
                <c:pt idx="1226">
                  <c:v>16.417915000000001</c:v>
                </c:pt>
                <c:pt idx="1227">
                  <c:v>16.434348</c:v>
                </c:pt>
                <c:pt idx="1228">
                  <c:v>16.447876999999998</c:v>
                </c:pt>
                <c:pt idx="1229">
                  <c:v>16.461510000000001</c:v>
                </c:pt>
                <c:pt idx="1230">
                  <c:v>16.473690000000001</c:v>
                </c:pt>
                <c:pt idx="1231">
                  <c:v>16.488817000000001</c:v>
                </c:pt>
                <c:pt idx="1232">
                  <c:v>16.506830999999998</c:v>
                </c:pt>
                <c:pt idx="1233">
                  <c:v>16.518933000000001</c:v>
                </c:pt>
                <c:pt idx="1234">
                  <c:v>16.531184</c:v>
                </c:pt>
                <c:pt idx="1235">
                  <c:v>16.545034000000001</c:v>
                </c:pt>
                <c:pt idx="1236">
                  <c:v>16.560348999999999</c:v>
                </c:pt>
                <c:pt idx="1237">
                  <c:v>16.574019</c:v>
                </c:pt>
                <c:pt idx="1238">
                  <c:v>16.586120000000001</c:v>
                </c:pt>
                <c:pt idx="1239">
                  <c:v>16.59958</c:v>
                </c:pt>
                <c:pt idx="1240">
                  <c:v>16.610081000000001</c:v>
                </c:pt>
                <c:pt idx="1241">
                  <c:v>16.624932000000001</c:v>
                </c:pt>
                <c:pt idx="1242">
                  <c:v>16.638123</c:v>
                </c:pt>
                <c:pt idx="1243">
                  <c:v>16.651282999999999</c:v>
                </c:pt>
                <c:pt idx="1244">
                  <c:v>16.665700999999999</c:v>
                </c:pt>
                <c:pt idx="1245">
                  <c:v>16.677426000000001</c:v>
                </c:pt>
                <c:pt idx="1246">
                  <c:v>16.689361999999999</c:v>
                </c:pt>
                <c:pt idx="1247">
                  <c:v>16.702779</c:v>
                </c:pt>
                <c:pt idx="1248">
                  <c:v>16.719097000000001</c:v>
                </c:pt>
                <c:pt idx="1249">
                  <c:v>16.731093999999999</c:v>
                </c:pt>
                <c:pt idx="1250">
                  <c:v>16.744468000000001</c:v>
                </c:pt>
                <c:pt idx="1251">
                  <c:v>16.757707</c:v>
                </c:pt>
                <c:pt idx="1252">
                  <c:v>16.774000000000001</c:v>
                </c:pt>
                <c:pt idx="1253">
                  <c:v>16.787196999999999</c:v>
                </c:pt>
                <c:pt idx="1254">
                  <c:v>16.797476</c:v>
                </c:pt>
                <c:pt idx="1255">
                  <c:v>16.810538999999999</c:v>
                </c:pt>
                <c:pt idx="1256">
                  <c:v>16.826761000000001</c:v>
                </c:pt>
                <c:pt idx="1257">
                  <c:v>16.838509999999999</c:v>
                </c:pt>
                <c:pt idx="1258">
                  <c:v>16.848956999999999</c:v>
                </c:pt>
                <c:pt idx="1259">
                  <c:v>16.862354</c:v>
                </c:pt>
                <c:pt idx="1260">
                  <c:v>16.872786999999999</c:v>
                </c:pt>
                <c:pt idx="1261">
                  <c:v>16.884913000000001</c:v>
                </c:pt>
                <c:pt idx="1262">
                  <c:v>16.895557</c:v>
                </c:pt>
                <c:pt idx="1263">
                  <c:v>16.914242000000002</c:v>
                </c:pt>
                <c:pt idx="1264">
                  <c:v>16.923345000000001</c:v>
                </c:pt>
                <c:pt idx="1265">
                  <c:v>16.937059000000001</c:v>
                </c:pt>
                <c:pt idx="1266">
                  <c:v>16.950728999999999</c:v>
                </c:pt>
                <c:pt idx="1267">
                  <c:v>16.967365000000001</c:v>
                </c:pt>
                <c:pt idx="1268">
                  <c:v>16.977698</c:v>
                </c:pt>
                <c:pt idx="1269">
                  <c:v>16.992148</c:v>
                </c:pt>
                <c:pt idx="1270">
                  <c:v>17.003679999999999</c:v>
                </c:pt>
                <c:pt idx="1271">
                  <c:v>17.018041</c:v>
                </c:pt>
                <c:pt idx="1272">
                  <c:v>17.032208000000001</c:v>
                </c:pt>
                <c:pt idx="1273">
                  <c:v>17.045297000000001</c:v>
                </c:pt>
                <c:pt idx="1274">
                  <c:v>17.056812000000001</c:v>
                </c:pt>
                <c:pt idx="1275">
                  <c:v>17.068762</c:v>
                </c:pt>
                <c:pt idx="1276">
                  <c:v>17.082329999999999</c:v>
                </c:pt>
                <c:pt idx="1277">
                  <c:v>17.098772</c:v>
                </c:pt>
                <c:pt idx="1278">
                  <c:v>17.110992</c:v>
                </c:pt>
                <c:pt idx="1279">
                  <c:v>17.126266000000001</c:v>
                </c:pt>
                <c:pt idx="1280">
                  <c:v>17.138500000000001</c:v>
                </c:pt>
                <c:pt idx="1281">
                  <c:v>17.153655000000001</c:v>
                </c:pt>
                <c:pt idx="1282">
                  <c:v>17.167415999999999</c:v>
                </c:pt>
                <c:pt idx="1283">
                  <c:v>17.179528999999999</c:v>
                </c:pt>
                <c:pt idx="1284">
                  <c:v>17.194592</c:v>
                </c:pt>
                <c:pt idx="1285">
                  <c:v>17.208023000000001</c:v>
                </c:pt>
                <c:pt idx="1286">
                  <c:v>17.219940999999999</c:v>
                </c:pt>
                <c:pt idx="1287">
                  <c:v>17.233177000000001</c:v>
                </c:pt>
                <c:pt idx="1288">
                  <c:v>17.244810999999999</c:v>
                </c:pt>
                <c:pt idx="1289">
                  <c:v>17.257987</c:v>
                </c:pt>
                <c:pt idx="1290">
                  <c:v>17.271087999999999</c:v>
                </c:pt>
                <c:pt idx="1291">
                  <c:v>17.281254000000001</c:v>
                </c:pt>
                <c:pt idx="1292">
                  <c:v>17.292902000000002</c:v>
                </c:pt>
                <c:pt idx="1293">
                  <c:v>17.306151</c:v>
                </c:pt>
                <c:pt idx="1294">
                  <c:v>17.319295</c:v>
                </c:pt>
                <c:pt idx="1295">
                  <c:v>17.332453999999998</c:v>
                </c:pt>
                <c:pt idx="1296">
                  <c:v>17.342123999999998</c:v>
                </c:pt>
                <c:pt idx="1297">
                  <c:v>17.355267999999999</c:v>
                </c:pt>
                <c:pt idx="1298">
                  <c:v>17.365881999999999</c:v>
                </c:pt>
                <c:pt idx="1299">
                  <c:v>17.379996999999999</c:v>
                </c:pt>
                <c:pt idx="1300">
                  <c:v>17.391013000000001</c:v>
                </c:pt>
                <c:pt idx="1301">
                  <c:v>17.408190999999999</c:v>
                </c:pt>
                <c:pt idx="1302">
                  <c:v>17.422491000000001</c:v>
                </c:pt>
                <c:pt idx="1303">
                  <c:v>17.438537</c:v>
                </c:pt>
                <c:pt idx="1304">
                  <c:v>17.449677000000001</c:v>
                </c:pt>
                <c:pt idx="1305">
                  <c:v>17.462130999999999</c:v>
                </c:pt>
                <c:pt idx="1306">
                  <c:v>17.474301000000001</c:v>
                </c:pt>
                <c:pt idx="1307">
                  <c:v>17.486243999999999</c:v>
                </c:pt>
                <c:pt idx="1308">
                  <c:v>17.493628000000001</c:v>
                </c:pt>
                <c:pt idx="1309">
                  <c:v>17.500876999999999</c:v>
                </c:pt>
                <c:pt idx="1310">
                  <c:v>17.527304999999998</c:v>
                </c:pt>
                <c:pt idx="1311">
                  <c:v>17.542370999999999</c:v>
                </c:pt>
                <c:pt idx="1312">
                  <c:v>17.556182</c:v>
                </c:pt>
                <c:pt idx="1313">
                  <c:v>17.567661999999999</c:v>
                </c:pt>
                <c:pt idx="1314">
                  <c:v>17.583608999999999</c:v>
                </c:pt>
                <c:pt idx="1315">
                  <c:v>17.601707000000001</c:v>
                </c:pt>
                <c:pt idx="1316">
                  <c:v>17.613945999999999</c:v>
                </c:pt>
                <c:pt idx="1317">
                  <c:v>17.626363000000001</c:v>
                </c:pt>
                <c:pt idx="1318">
                  <c:v>17.640170000000001</c:v>
                </c:pt>
                <c:pt idx="1319">
                  <c:v>17.656994999999998</c:v>
                </c:pt>
                <c:pt idx="1320">
                  <c:v>17.670607</c:v>
                </c:pt>
                <c:pt idx="1321">
                  <c:v>17.683904999999999</c:v>
                </c:pt>
                <c:pt idx="1322">
                  <c:v>17.697130000000001</c:v>
                </c:pt>
                <c:pt idx="1323">
                  <c:v>17.708815999999999</c:v>
                </c:pt>
                <c:pt idx="1324">
                  <c:v>17.721893999999999</c:v>
                </c:pt>
                <c:pt idx="1325">
                  <c:v>17.732282000000001</c:v>
                </c:pt>
                <c:pt idx="1326">
                  <c:v>17.746932000000001</c:v>
                </c:pt>
                <c:pt idx="1327">
                  <c:v>17.758773999999999</c:v>
                </c:pt>
                <c:pt idx="1328">
                  <c:v>17.772290999999999</c:v>
                </c:pt>
                <c:pt idx="1329">
                  <c:v>17.785706999999999</c:v>
                </c:pt>
                <c:pt idx="1330">
                  <c:v>17.802233999999999</c:v>
                </c:pt>
                <c:pt idx="1331">
                  <c:v>17.817433000000001</c:v>
                </c:pt>
                <c:pt idx="1332">
                  <c:v>17.834116000000002</c:v>
                </c:pt>
                <c:pt idx="1333">
                  <c:v>17.844919999999998</c:v>
                </c:pt>
                <c:pt idx="1334">
                  <c:v>17.858523999999999</c:v>
                </c:pt>
                <c:pt idx="1335">
                  <c:v>17.870871999999999</c:v>
                </c:pt>
                <c:pt idx="1336">
                  <c:v>17.883161000000001</c:v>
                </c:pt>
                <c:pt idx="1337">
                  <c:v>17.898430999999999</c:v>
                </c:pt>
                <c:pt idx="1338">
                  <c:v>17.916623000000001</c:v>
                </c:pt>
                <c:pt idx="1339">
                  <c:v>17.934608000000001</c:v>
                </c:pt>
                <c:pt idx="1340">
                  <c:v>17.944866999999999</c:v>
                </c:pt>
                <c:pt idx="1341">
                  <c:v>17.957896999999999</c:v>
                </c:pt>
                <c:pt idx="1342">
                  <c:v>17.969325000000001</c:v>
                </c:pt>
                <c:pt idx="1343">
                  <c:v>17.982206999999999</c:v>
                </c:pt>
                <c:pt idx="1344">
                  <c:v>17.994954</c:v>
                </c:pt>
                <c:pt idx="1345">
                  <c:v>18.006128</c:v>
                </c:pt>
                <c:pt idx="1346">
                  <c:v>18.017721000000002</c:v>
                </c:pt>
                <c:pt idx="1347">
                  <c:v>18.032160000000001</c:v>
                </c:pt>
                <c:pt idx="1348">
                  <c:v>18.044097000000001</c:v>
                </c:pt>
                <c:pt idx="1349">
                  <c:v>18.058985</c:v>
                </c:pt>
                <c:pt idx="1350">
                  <c:v>18.072524999999999</c:v>
                </c:pt>
                <c:pt idx="1351">
                  <c:v>18.086378</c:v>
                </c:pt>
                <c:pt idx="1352">
                  <c:v>18.103376000000001</c:v>
                </c:pt>
                <c:pt idx="1353">
                  <c:v>18.115596</c:v>
                </c:pt>
                <c:pt idx="1354">
                  <c:v>18.127784999999999</c:v>
                </c:pt>
                <c:pt idx="1355">
                  <c:v>18.144449999999999</c:v>
                </c:pt>
                <c:pt idx="1356">
                  <c:v>18.157926</c:v>
                </c:pt>
                <c:pt idx="1357">
                  <c:v>18.169813000000001</c:v>
                </c:pt>
                <c:pt idx="1358">
                  <c:v>18.180053000000001</c:v>
                </c:pt>
                <c:pt idx="1359">
                  <c:v>18.194514999999999</c:v>
                </c:pt>
                <c:pt idx="1360">
                  <c:v>18.210563</c:v>
                </c:pt>
                <c:pt idx="1361">
                  <c:v>18.223482000000001</c:v>
                </c:pt>
                <c:pt idx="1362">
                  <c:v>18.238257000000001</c:v>
                </c:pt>
                <c:pt idx="1363">
                  <c:v>18.251533999999999</c:v>
                </c:pt>
                <c:pt idx="1364">
                  <c:v>18.267969000000001</c:v>
                </c:pt>
                <c:pt idx="1365">
                  <c:v>18.281514000000001</c:v>
                </c:pt>
                <c:pt idx="1366">
                  <c:v>18.295176999999999</c:v>
                </c:pt>
                <c:pt idx="1367">
                  <c:v>18.308838999999999</c:v>
                </c:pt>
                <c:pt idx="1368">
                  <c:v>18.322603000000001</c:v>
                </c:pt>
                <c:pt idx="1369">
                  <c:v>18.333044999999998</c:v>
                </c:pt>
                <c:pt idx="1370">
                  <c:v>18.348541000000001</c:v>
                </c:pt>
                <c:pt idx="1371">
                  <c:v>18.360699</c:v>
                </c:pt>
                <c:pt idx="1372">
                  <c:v>18.373051</c:v>
                </c:pt>
                <c:pt idx="1373">
                  <c:v>18.388258</c:v>
                </c:pt>
                <c:pt idx="1374">
                  <c:v>18.401520000000001</c:v>
                </c:pt>
                <c:pt idx="1375">
                  <c:v>18.414707</c:v>
                </c:pt>
                <c:pt idx="1376">
                  <c:v>18.426234000000001</c:v>
                </c:pt>
                <c:pt idx="1377">
                  <c:v>18.439374999999998</c:v>
                </c:pt>
                <c:pt idx="1378">
                  <c:v>18.452397999999999</c:v>
                </c:pt>
                <c:pt idx="1379">
                  <c:v>18.465540000000001</c:v>
                </c:pt>
                <c:pt idx="1380">
                  <c:v>18.478728</c:v>
                </c:pt>
                <c:pt idx="1381">
                  <c:v>18.492139000000002</c:v>
                </c:pt>
                <c:pt idx="1382">
                  <c:v>18.505355000000002</c:v>
                </c:pt>
                <c:pt idx="1383">
                  <c:v>18.522068999999998</c:v>
                </c:pt>
                <c:pt idx="1384">
                  <c:v>18.532803999999999</c:v>
                </c:pt>
                <c:pt idx="1385">
                  <c:v>18.543149</c:v>
                </c:pt>
                <c:pt idx="1386">
                  <c:v>18.559683</c:v>
                </c:pt>
                <c:pt idx="1387">
                  <c:v>18.571567999999999</c:v>
                </c:pt>
                <c:pt idx="1388">
                  <c:v>18.581973000000001</c:v>
                </c:pt>
                <c:pt idx="1389">
                  <c:v>18.596654999999998</c:v>
                </c:pt>
                <c:pt idx="1390">
                  <c:v>18.609857000000002</c:v>
                </c:pt>
                <c:pt idx="1391">
                  <c:v>18.624434000000001</c:v>
                </c:pt>
                <c:pt idx="1392">
                  <c:v>18.636455000000002</c:v>
                </c:pt>
                <c:pt idx="1393">
                  <c:v>18.646937000000001</c:v>
                </c:pt>
                <c:pt idx="1394">
                  <c:v>18.660350999999999</c:v>
                </c:pt>
                <c:pt idx="1395">
                  <c:v>18.671059</c:v>
                </c:pt>
                <c:pt idx="1396">
                  <c:v>18.686149</c:v>
                </c:pt>
                <c:pt idx="1397">
                  <c:v>18.69819</c:v>
                </c:pt>
                <c:pt idx="1398">
                  <c:v>18.713387000000001</c:v>
                </c:pt>
                <c:pt idx="1399">
                  <c:v>18.725518999999998</c:v>
                </c:pt>
                <c:pt idx="1400">
                  <c:v>18.738909</c:v>
                </c:pt>
                <c:pt idx="1401">
                  <c:v>18.752375000000001</c:v>
                </c:pt>
                <c:pt idx="1402">
                  <c:v>18.768401000000001</c:v>
                </c:pt>
                <c:pt idx="1403">
                  <c:v>18.782857</c:v>
                </c:pt>
                <c:pt idx="1404">
                  <c:v>18.797134</c:v>
                </c:pt>
                <c:pt idx="1405">
                  <c:v>18.811487</c:v>
                </c:pt>
                <c:pt idx="1406">
                  <c:v>18.822892</c:v>
                </c:pt>
                <c:pt idx="1407">
                  <c:v>18.834522</c:v>
                </c:pt>
                <c:pt idx="1408">
                  <c:v>18.847560000000001</c:v>
                </c:pt>
                <c:pt idx="1409">
                  <c:v>18.863607999999999</c:v>
                </c:pt>
                <c:pt idx="1410">
                  <c:v>18.881633000000001</c:v>
                </c:pt>
                <c:pt idx="1411">
                  <c:v>18.895257999999998</c:v>
                </c:pt>
                <c:pt idx="1412">
                  <c:v>18.909078000000001</c:v>
                </c:pt>
                <c:pt idx="1413">
                  <c:v>18.923182000000001</c:v>
                </c:pt>
                <c:pt idx="1414">
                  <c:v>18.938604999999999</c:v>
                </c:pt>
                <c:pt idx="1415">
                  <c:v>18.950914000000001</c:v>
                </c:pt>
                <c:pt idx="1416">
                  <c:v>18.963132000000002</c:v>
                </c:pt>
                <c:pt idx="1417">
                  <c:v>18.978285</c:v>
                </c:pt>
                <c:pt idx="1418">
                  <c:v>18.99043</c:v>
                </c:pt>
                <c:pt idx="1419">
                  <c:v>19.005732999999999</c:v>
                </c:pt>
                <c:pt idx="1420">
                  <c:v>19.017892</c:v>
                </c:pt>
                <c:pt idx="1421">
                  <c:v>19.032879999999999</c:v>
                </c:pt>
                <c:pt idx="1422">
                  <c:v>19.044591</c:v>
                </c:pt>
                <c:pt idx="1423">
                  <c:v>19.057514999999999</c:v>
                </c:pt>
                <c:pt idx="1424">
                  <c:v>19.068912000000001</c:v>
                </c:pt>
                <c:pt idx="1425">
                  <c:v>19.080217999999999</c:v>
                </c:pt>
                <c:pt idx="1426">
                  <c:v>19.093036999999999</c:v>
                </c:pt>
                <c:pt idx="1427">
                  <c:v>19.104583000000002</c:v>
                </c:pt>
                <c:pt idx="1428">
                  <c:v>19.117702000000001</c:v>
                </c:pt>
                <c:pt idx="1429">
                  <c:v>19.129503</c:v>
                </c:pt>
                <c:pt idx="1430">
                  <c:v>19.142890999999999</c:v>
                </c:pt>
                <c:pt idx="1431">
                  <c:v>19.153254</c:v>
                </c:pt>
                <c:pt idx="1432">
                  <c:v>19.16619</c:v>
                </c:pt>
                <c:pt idx="1433">
                  <c:v>19.179399</c:v>
                </c:pt>
                <c:pt idx="1434">
                  <c:v>19.193622999999999</c:v>
                </c:pt>
                <c:pt idx="1435">
                  <c:v>19.20937</c:v>
                </c:pt>
                <c:pt idx="1436">
                  <c:v>19.225038999999999</c:v>
                </c:pt>
                <c:pt idx="1437">
                  <c:v>19.240660999999999</c:v>
                </c:pt>
                <c:pt idx="1438">
                  <c:v>19.253139000000001</c:v>
                </c:pt>
                <c:pt idx="1439">
                  <c:v>19.271407</c:v>
                </c:pt>
                <c:pt idx="1440">
                  <c:v>19.286396</c:v>
                </c:pt>
                <c:pt idx="1441">
                  <c:v>19.298034000000001</c:v>
                </c:pt>
                <c:pt idx="1442">
                  <c:v>19.309536999999999</c:v>
                </c:pt>
                <c:pt idx="1443">
                  <c:v>19.323643000000001</c:v>
                </c:pt>
                <c:pt idx="1444">
                  <c:v>19.344851999999999</c:v>
                </c:pt>
                <c:pt idx="1445">
                  <c:v>19.358478000000002</c:v>
                </c:pt>
                <c:pt idx="1446">
                  <c:v>19.371418999999999</c:v>
                </c:pt>
                <c:pt idx="1447">
                  <c:v>19.381447000000001</c:v>
                </c:pt>
                <c:pt idx="1448">
                  <c:v>19.393830000000001</c:v>
                </c:pt>
                <c:pt idx="1449">
                  <c:v>19.406942000000001</c:v>
                </c:pt>
                <c:pt idx="1450">
                  <c:v>19.421171000000001</c:v>
                </c:pt>
                <c:pt idx="1451">
                  <c:v>19.433955999999998</c:v>
                </c:pt>
                <c:pt idx="1452">
                  <c:v>19.446273999999999</c:v>
                </c:pt>
                <c:pt idx="1453">
                  <c:v>19.458708999999999</c:v>
                </c:pt>
                <c:pt idx="1454">
                  <c:v>19.470262999999999</c:v>
                </c:pt>
                <c:pt idx="1455">
                  <c:v>19.484625000000001</c:v>
                </c:pt>
                <c:pt idx="1456">
                  <c:v>19.493037999999999</c:v>
                </c:pt>
                <c:pt idx="1457">
                  <c:v>19.507853000000001</c:v>
                </c:pt>
                <c:pt idx="1458">
                  <c:v>19.523327999999999</c:v>
                </c:pt>
                <c:pt idx="1459">
                  <c:v>19.537497999999999</c:v>
                </c:pt>
                <c:pt idx="1460">
                  <c:v>19.55293</c:v>
                </c:pt>
                <c:pt idx="1461">
                  <c:v>19.564636</c:v>
                </c:pt>
                <c:pt idx="1462">
                  <c:v>19.577665</c:v>
                </c:pt>
                <c:pt idx="1463">
                  <c:v>19.587776000000002</c:v>
                </c:pt>
                <c:pt idx="1464">
                  <c:v>19.598904000000001</c:v>
                </c:pt>
                <c:pt idx="1465">
                  <c:v>19.611136999999999</c:v>
                </c:pt>
                <c:pt idx="1466">
                  <c:v>19.624058999999999</c:v>
                </c:pt>
                <c:pt idx="1467">
                  <c:v>19.634240999999999</c:v>
                </c:pt>
                <c:pt idx="1468">
                  <c:v>19.644379000000001</c:v>
                </c:pt>
                <c:pt idx="1469">
                  <c:v>19.654537000000001</c:v>
                </c:pt>
                <c:pt idx="1470">
                  <c:v>19.665901999999999</c:v>
                </c:pt>
                <c:pt idx="1471">
                  <c:v>19.676083999999999</c:v>
                </c:pt>
                <c:pt idx="1472">
                  <c:v>19.691025</c:v>
                </c:pt>
                <c:pt idx="1473">
                  <c:v>19.702522999999999</c:v>
                </c:pt>
                <c:pt idx="1474">
                  <c:v>19.712906</c:v>
                </c:pt>
                <c:pt idx="1475">
                  <c:v>19.724554999999999</c:v>
                </c:pt>
                <c:pt idx="1476">
                  <c:v>19.743874000000002</c:v>
                </c:pt>
                <c:pt idx="1477">
                  <c:v>19.759530999999999</c:v>
                </c:pt>
                <c:pt idx="1478">
                  <c:v>19.770538999999999</c:v>
                </c:pt>
                <c:pt idx="1479">
                  <c:v>19.780446000000001</c:v>
                </c:pt>
                <c:pt idx="1480">
                  <c:v>19.792487000000001</c:v>
                </c:pt>
                <c:pt idx="1481">
                  <c:v>19.803245</c:v>
                </c:pt>
                <c:pt idx="1482">
                  <c:v>19.815958999999999</c:v>
                </c:pt>
                <c:pt idx="1483">
                  <c:v>19.827010999999999</c:v>
                </c:pt>
                <c:pt idx="1484">
                  <c:v>19.837757</c:v>
                </c:pt>
                <c:pt idx="1485">
                  <c:v>19.849133999999999</c:v>
                </c:pt>
                <c:pt idx="1486">
                  <c:v>19.859085</c:v>
                </c:pt>
                <c:pt idx="1487">
                  <c:v>19.868956000000001</c:v>
                </c:pt>
                <c:pt idx="1488">
                  <c:v>19.877783999999998</c:v>
                </c:pt>
                <c:pt idx="1489">
                  <c:v>19.887515</c:v>
                </c:pt>
                <c:pt idx="1490">
                  <c:v>19.897587000000001</c:v>
                </c:pt>
                <c:pt idx="1491">
                  <c:v>19.9071</c:v>
                </c:pt>
                <c:pt idx="1492">
                  <c:v>19.916816000000001</c:v>
                </c:pt>
                <c:pt idx="1493">
                  <c:v>19.926763999999999</c:v>
                </c:pt>
                <c:pt idx="1494">
                  <c:v>19.939177000000001</c:v>
                </c:pt>
                <c:pt idx="1495">
                  <c:v>19.949024999999999</c:v>
                </c:pt>
                <c:pt idx="1496">
                  <c:v>19.960051</c:v>
                </c:pt>
                <c:pt idx="1497">
                  <c:v>19.972708000000001</c:v>
                </c:pt>
                <c:pt idx="1498">
                  <c:v>19.985782</c:v>
                </c:pt>
                <c:pt idx="1499">
                  <c:v>20.000413999999999</c:v>
                </c:pt>
                <c:pt idx="1500">
                  <c:v>20.012813999999999</c:v>
                </c:pt>
                <c:pt idx="1501">
                  <c:v>20.0229</c:v>
                </c:pt>
                <c:pt idx="1502">
                  <c:v>20.035511</c:v>
                </c:pt>
                <c:pt idx="1503">
                  <c:v>20.049634999999999</c:v>
                </c:pt>
                <c:pt idx="1504">
                  <c:v>20.065401000000001</c:v>
                </c:pt>
                <c:pt idx="1505">
                  <c:v>20.077960999999998</c:v>
                </c:pt>
                <c:pt idx="1506">
                  <c:v>20.093596000000002</c:v>
                </c:pt>
                <c:pt idx="1507">
                  <c:v>20.109618999999999</c:v>
                </c:pt>
                <c:pt idx="1508">
                  <c:v>20.124224999999999</c:v>
                </c:pt>
                <c:pt idx="1509">
                  <c:v>20.137115999999999</c:v>
                </c:pt>
                <c:pt idx="1510">
                  <c:v>20.152781000000001</c:v>
                </c:pt>
                <c:pt idx="1511">
                  <c:v>20.166910999999999</c:v>
                </c:pt>
                <c:pt idx="1512">
                  <c:v>20.179763000000001</c:v>
                </c:pt>
                <c:pt idx="1513">
                  <c:v>20.194123999999999</c:v>
                </c:pt>
                <c:pt idx="1514">
                  <c:v>20.205037999999998</c:v>
                </c:pt>
                <c:pt idx="1515">
                  <c:v>20.223490999999999</c:v>
                </c:pt>
                <c:pt idx="1516">
                  <c:v>20.240033</c:v>
                </c:pt>
                <c:pt idx="1517">
                  <c:v>20.261258999999999</c:v>
                </c:pt>
                <c:pt idx="1518">
                  <c:v>20.274799000000002</c:v>
                </c:pt>
                <c:pt idx="1519">
                  <c:v>20.29157</c:v>
                </c:pt>
                <c:pt idx="1520">
                  <c:v>20.303784</c:v>
                </c:pt>
                <c:pt idx="1521">
                  <c:v>20.317568999999999</c:v>
                </c:pt>
                <c:pt idx="1522">
                  <c:v>20.331135</c:v>
                </c:pt>
                <c:pt idx="1523">
                  <c:v>20.347633999999999</c:v>
                </c:pt>
                <c:pt idx="1524">
                  <c:v>20.359648</c:v>
                </c:pt>
                <c:pt idx="1525">
                  <c:v>20.374829999999999</c:v>
                </c:pt>
                <c:pt idx="1526">
                  <c:v>20.391397999999999</c:v>
                </c:pt>
                <c:pt idx="1527">
                  <c:v>20.404871</c:v>
                </c:pt>
                <c:pt idx="1528">
                  <c:v>20.419604</c:v>
                </c:pt>
                <c:pt idx="1529">
                  <c:v>20.434142000000001</c:v>
                </c:pt>
                <c:pt idx="1530">
                  <c:v>20.446984</c:v>
                </c:pt>
                <c:pt idx="1531">
                  <c:v>20.460737999999999</c:v>
                </c:pt>
                <c:pt idx="1532">
                  <c:v>20.473602</c:v>
                </c:pt>
                <c:pt idx="1533">
                  <c:v>20.490632000000002</c:v>
                </c:pt>
                <c:pt idx="1534">
                  <c:v>20.503325</c:v>
                </c:pt>
                <c:pt idx="1535">
                  <c:v>20.519935</c:v>
                </c:pt>
                <c:pt idx="1536">
                  <c:v>20.535865000000001</c:v>
                </c:pt>
                <c:pt idx="1537">
                  <c:v>20.548687999999999</c:v>
                </c:pt>
                <c:pt idx="1538">
                  <c:v>20.559992000000001</c:v>
                </c:pt>
                <c:pt idx="1539">
                  <c:v>20.578310999999999</c:v>
                </c:pt>
                <c:pt idx="1540">
                  <c:v>20.590057000000002</c:v>
                </c:pt>
                <c:pt idx="1541">
                  <c:v>20.603244</c:v>
                </c:pt>
                <c:pt idx="1542">
                  <c:v>20.616757</c:v>
                </c:pt>
                <c:pt idx="1543">
                  <c:v>20.633419</c:v>
                </c:pt>
                <c:pt idx="1544">
                  <c:v>20.645509000000001</c:v>
                </c:pt>
                <c:pt idx="1545">
                  <c:v>20.660893000000002</c:v>
                </c:pt>
                <c:pt idx="1546">
                  <c:v>20.675955999999999</c:v>
                </c:pt>
                <c:pt idx="1547">
                  <c:v>20.689827999999999</c:v>
                </c:pt>
                <c:pt idx="1548">
                  <c:v>20.706102000000001</c:v>
                </c:pt>
                <c:pt idx="1549">
                  <c:v>20.720621999999999</c:v>
                </c:pt>
                <c:pt idx="1550">
                  <c:v>20.735910000000001</c:v>
                </c:pt>
                <c:pt idx="1551">
                  <c:v>20.748479</c:v>
                </c:pt>
                <c:pt idx="1552">
                  <c:v>20.758116999999999</c:v>
                </c:pt>
                <c:pt idx="1553">
                  <c:v>20.770624999999999</c:v>
                </c:pt>
                <c:pt idx="1554">
                  <c:v>20.782786999999999</c:v>
                </c:pt>
                <c:pt idx="1555">
                  <c:v>20.798151000000001</c:v>
                </c:pt>
                <c:pt idx="1556">
                  <c:v>20.810931</c:v>
                </c:pt>
                <c:pt idx="1557">
                  <c:v>20.824233</c:v>
                </c:pt>
                <c:pt idx="1558">
                  <c:v>20.839009000000001</c:v>
                </c:pt>
                <c:pt idx="1559">
                  <c:v>20.855440999999999</c:v>
                </c:pt>
                <c:pt idx="1560">
                  <c:v>20.870079</c:v>
                </c:pt>
                <c:pt idx="1561">
                  <c:v>20.886351999999999</c:v>
                </c:pt>
                <c:pt idx="1562">
                  <c:v>20.902343999999999</c:v>
                </c:pt>
                <c:pt idx="1563">
                  <c:v>20.916611</c:v>
                </c:pt>
                <c:pt idx="1564">
                  <c:v>20.929583000000001</c:v>
                </c:pt>
                <c:pt idx="1565">
                  <c:v>20.93974</c:v>
                </c:pt>
                <c:pt idx="1566">
                  <c:v>20.955795999999999</c:v>
                </c:pt>
                <c:pt idx="1567">
                  <c:v>20.967787999999999</c:v>
                </c:pt>
                <c:pt idx="1568">
                  <c:v>20.982755000000001</c:v>
                </c:pt>
                <c:pt idx="1569">
                  <c:v>20.993379000000001</c:v>
                </c:pt>
                <c:pt idx="1570">
                  <c:v>21.008158999999999</c:v>
                </c:pt>
                <c:pt idx="1571">
                  <c:v>21.02</c:v>
                </c:pt>
                <c:pt idx="1572">
                  <c:v>21.031397999999999</c:v>
                </c:pt>
                <c:pt idx="1573">
                  <c:v>21.044384000000001</c:v>
                </c:pt>
                <c:pt idx="1574">
                  <c:v>21.061432</c:v>
                </c:pt>
                <c:pt idx="1575">
                  <c:v>21.075268999999999</c:v>
                </c:pt>
                <c:pt idx="1576">
                  <c:v>21.086020999999999</c:v>
                </c:pt>
                <c:pt idx="1577">
                  <c:v>21.100127000000001</c:v>
                </c:pt>
                <c:pt idx="1578">
                  <c:v>21.112579</c:v>
                </c:pt>
                <c:pt idx="1579">
                  <c:v>21.125419999999998</c:v>
                </c:pt>
                <c:pt idx="1580">
                  <c:v>21.137156000000001</c:v>
                </c:pt>
                <c:pt idx="1581">
                  <c:v>21.149066999999999</c:v>
                </c:pt>
                <c:pt idx="1582">
                  <c:v>21.163762999999999</c:v>
                </c:pt>
                <c:pt idx="1583">
                  <c:v>21.175564999999999</c:v>
                </c:pt>
                <c:pt idx="1584">
                  <c:v>21.188642999999999</c:v>
                </c:pt>
                <c:pt idx="1585">
                  <c:v>21.200733</c:v>
                </c:pt>
                <c:pt idx="1586">
                  <c:v>21.211344</c:v>
                </c:pt>
                <c:pt idx="1587">
                  <c:v>21.225321999999998</c:v>
                </c:pt>
                <c:pt idx="1588">
                  <c:v>21.238198000000001</c:v>
                </c:pt>
                <c:pt idx="1589">
                  <c:v>21.252427999999998</c:v>
                </c:pt>
                <c:pt idx="1590">
                  <c:v>21.266933000000002</c:v>
                </c:pt>
                <c:pt idx="1591">
                  <c:v>21.278898999999999</c:v>
                </c:pt>
                <c:pt idx="1592">
                  <c:v>21.293441000000001</c:v>
                </c:pt>
                <c:pt idx="1593">
                  <c:v>21.306128000000001</c:v>
                </c:pt>
                <c:pt idx="1594">
                  <c:v>21.320819</c:v>
                </c:pt>
                <c:pt idx="1595">
                  <c:v>21.335145000000001</c:v>
                </c:pt>
                <c:pt idx="1596">
                  <c:v>21.350518000000001</c:v>
                </c:pt>
                <c:pt idx="1597">
                  <c:v>21.363606000000001</c:v>
                </c:pt>
                <c:pt idx="1598">
                  <c:v>21.374048999999999</c:v>
                </c:pt>
                <c:pt idx="1599">
                  <c:v>21.388617</c:v>
                </c:pt>
                <c:pt idx="1600">
                  <c:v>21.401467</c:v>
                </c:pt>
                <c:pt idx="1601">
                  <c:v>21.414325999999999</c:v>
                </c:pt>
                <c:pt idx="1602">
                  <c:v>21.428923000000001</c:v>
                </c:pt>
                <c:pt idx="1603">
                  <c:v>21.439297</c:v>
                </c:pt>
                <c:pt idx="1604">
                  <c:v>21.454253000000001</c:v>
                </c:pt>
                <c:pt idx="1605">
                  <c:v>21.467614000000001</c:v>
                </c:pt>
                <c:pt idx="1606">
                  <c:v>21.482153</c:v>
                </c:pt>
                <c:pt idx="1607">
                  <c:v>21.496611000000001</c:v>
                </c:pt>
                <c:pt idx="1608">
                  <c:v>21.509125000000001</c:v>
                </c:pt>
                <c:pt idx="1609">
                  <c:v>21.520554000000001</c:v>
                </c:pt>
                <c:pt idx="1610">
                  <c:v>21.531856999999999</c:v>
                </c:pt>
                <c:pt idx="1611">
                  <c:v>21.544533999999999</c:v>
                </c:pt>
                <c:pt idx="1612">
                  <c:v>21.556010000000001</c:v>
                </c:pt>
                <c:pt idx="1613">
                  <c:v>21.569600999999999</c:v>
                </c:pt>
                <c:pt idx="1614">
                  <c:v>21.579530999999999</c:v>
                </c:pt>
                <c:pt idx="1615">
                  <c:v>21.594474999999999</c:v>
                </c:pt>
                <c:pt idx="1616">
                  <c:v>21.606058999999998</c:v>
                </c:pt>
                <c:pt idx="1617">
                  <c:v>21.617092</c:v>
                </c:pt>
                <c:pt idx="1618">
                  <c:v>21.628422</c:v>
                </c:pt>
                <c:pt idx="1619">
                  <c:v>21.638066999999999</c:v>
                </c:pt>
                <c:pt idx="1620">
                  <c:v>21.649377999999999</c:v>
                </c:pt>
                <c:pt idx="1621">
                  <c:v>21.659873999999999</c:v>
                </c:pt>
                <c:pt idx="1622">
                  <c:v>21.670884000000001</c:v>
                </c:pt>
                <c:pt idx="1623">
                  <c:v>21.681092</c:v>
                </c:pt>
                <c:pt idx="1624">
                  <c:v>21.693244</c:v>
                </c:pt>
                <c:pt idx="1625">
                  <c:v>21.705005</c:v>
                </c:pt>
                <c:pt idx="1626">
                  <c:v>21.730934000000001</c:v>
                </c:pt>
                <c:pt idx="1627">
                  <c:v>21.741229000000001</c:v>
                </c:pt>
                <c:pt idx="1628">
                  <c:v>21.763653000000001</c:v>
                </c:pt>
                <c:pt idx="1629">
                  <c:v>21.778431000000001</c:v>
                </c:pt>
                <c:pt idx="1630">
                  <c:v>21.791733000000001</c:v>
                </c:pt>
                <c:pt idx="1631">
                  <c:v>21.805066</c:v>
                </c:pt>
                <c:pt idx="1632">
                  <c:v>21.821169000000001</c:v>
                </c:pt>
                <c:pt idx="1633">
                  <c:v>21.834551000000001</c:v>
                </c:pt>
                <c:pt idx="1634">
                  <c:v>21.849356</c:v>
                </c:pt>
                <c:pt idx="1635">
                  <c:v>21.867235999999998</c:v>
                </c:pt>
                <c:pt idx="1636">
                  <c:v>21.882142999999999</c:v>
                </c:pt>
                <c:pt idx="1637">
                  <c:v>21.892453</c:v>
                </c:pt>
                <c:pt idx="1638">
                  <c:v>21.905532000000001</c:v>
                </c:pt>
                <c:pt idx="1639">
                  <c:v>21.918928999999999</c:v>
                </c:pt>
                <c:pt idx="1640">
                  <c:v>21.930116000000002</c:v>
                </c:pt>
                <c:pt idx="1641">
                  <c:v>21.942795</c:v>
                </c:pt>
                <c:pt idx="1642">
                  <c:v>21.954787</c:v>
                </c:pt>
                <c:pt idx="1643">
                  <c:v>21.963664000000001</c:v>
                </c:pt>
                <c:pt idx="1644">
                  <c:v>21.975459000000001</c:v>
                </c:pt>
                <c:pt idx="1645">
                  <c:v>21.985588</c:v>
                </c:pt>
                <c:pt idx="1646">
                  <c:v>21.997702</c:v>
                </c:pt>
                <c:pt idx="1647">
                  <c:v>22.010335000000001</c:v>
                </c:pt>
                <c:pt idx="1648">
                  <c:v>22.02392</c:v>
                </c:pt>
                <c:pt idx="1649">
                  <c:v>22.038606999999999</c:v>
                </c:pt>
                <c:pt idx="1650">
                  <c:v>22.050903000000002</c:v>
                </c:pt>
                <c:pt idx="1651">
                  <c:v>22.068380000000001</c:v>
                </c:pt>
                <c:pt idx="1652">
                  <c:v>22.084371000000001</c:v>
                </c:pt>
                <c:pt idx="1653">
                  <c:v>22.102155</c:v>
                </c:pt>
                <c:pt idx="1654">
                  <c:v>22.114699000000002</c:v>
                </c:pt>
                <c:pt idx="1655">
                  <c:v>22.128571000000001</c:v>
                </c:pt>
                <c:pt idx="1656">
                  <c:v>22.142106999999999</c:v>
                </c:pt>
                <c:pt idx="1657">
                  <c:v>22.155570000000001</c:v>
                </c:pt>
                <c:pt idx="1658">
                  <c:v>22.168733</c:v>
                </c:pt>
                <c:pt idx="1659">
                  <c:v>22.181701</c:v>
                </c:pt>
                <c:pt idx="1660">
                  <c:v>22.196145999999999</c:v>
                </c:pt>
                <c:pt idx="1661">
                  <c:v>22.207695000000001</c:v>
                </c:pt>
                <c:pt idx="1662">
                  <c:v>22.220637</c:v>
                </c:pt>
                <c:pt idx="1663">
                  <c:v>22.233388000000001</c:v>
                </c:pt>
                <c:pt idx="1664">
                  <c:v>22.246300999999999</c:v>
                </c:pt>
                <c:pt idx="1665">
                  <c:v>22.260698999999999</c:v>
                </c:pt>
                <c:pt idx="1666">
                  <c:v>22.274882000000002</c:v>
                </c:pt>
                <c:pt idx="1667">
                  <c:v>22.287673999999999</c:v>
                </c:pt>
                <c:pt idx="1668">
                  <c:v>22.299105000000001</c:v>
                </c:pt>
                <c:pt idx="1669">
                  <c:v>22.313521999999999</c:v>
                </c:pt>
                <c:pt idx="1670">
                  <c:v>22.326711</c:v>
                </c:pt>
                <c:pt idx="1671">
                  <c:v>22.339516</c:v>
                </c:pt>
                <c:pt idx="1672">
                  <c:v>22.34966</c:v>
                </c:pt>
                <c:pt idx="1673">
                  <c:v>22.362289000000001</c:v>
                </c:pt>
                <c:pt idx="1674">
                  <c:v>22.376470999999999</c:v>
                </c:pt>
                <c:pt idx="1675">
                  <c:v>22.390471000000002</c:v>
                </c:pt>
                <c:pt idx="1676">
                  <c:v>22.403148999999999</c:v>
                </c:pt>
                <c:pt idx="1677">
                  <c:v>22.420185</c:v>
                </c:pt>
                <c:pt idx="1678">
                  <c:v>22.431646000000001</c:v>
                </c:pt>
                <c:pt idx="1679">
                  <c:v>22.445858999999999</c:v>
                </c:pt>
                <c:pt idx="1680">
                  <c:v>22.460471999999999</c:v>
                </c:pt>
                <c:pt idx="1681">
                  <c:v>22.475045999999999</c:v>
                </c:pt>
                <c:pt idx="1682">
                  <c:v>22.489901</c:v>
                </c:pt>
                <c:pt idx="1683">
                  <c:v>22.504536000000002</c:v>
                </c:pt>
                <c:pt idx="1684">
                  <c:v>22.516228999999999</c:v>
                </c:pt>
                <c:pt idx="1685">
                  <c:v>22.529779000000001</c:v>
                </c:pt>
                <c:pt idx="1686">
                  <c:v>22.541937000000001</c:v>
                </c:pt>
                <c:pt idx="1687">
                  <c:v>22.558713999999998</c:v>
                </c:pt>
                <c:pt idx="1688">
                  <c:v>22.570765999999999</c:v>
                </c:pt>
                <c:pt idx="1689">
                  <c:v>22.584644999999998</c:v>
                </c:pt>
                <c:pt idx="1690">
                  <c:v>22.594971000000001</c:v>
                </c:pt>
                <c:pt idx="1691">
                  <c:v>22.606759</c:v>
                </c:pt>
                <c:pt idx="1692">
                  <c:v>22.619503999999999</c:v>
                </c:pt>
                <c:pt idx="1693">
                  <c:v>22.632193999999998</c:v>
                </c:pt>
                <c:pt idx="1694">
                  <c:v>22.644696</c:v>
                </c:pt>
                <c:pt idx="1695">
                  <c:v>22.655808</c:v>
                </c:pt>
                <c:pt idx="1696">
                  <c:v>22.668005000000001</c:v>
                </c:pt>
                <c:pt idx="1697">
                  <c:v>22.681694</c:v>
                </c:pt>
                <c:pt idx="1698">
                  <c:v>22.692733</c:v>
                </c:pt>
                <c:pt idx="1699">
                  <c:v>22.705235999999999</c:v>
                </c:pt>
                <c:pt idx="1700">
                  <c:v>22.720929999999999</c:v>
                </c:pt>
                <c:pt idx="1701">
                  <c:v>22.733972000000001</c:v>
                </c:pt>
                <c:pt idx="1702">
                  <c:v>22.748711</c:v>
                </c:pt>
                <c:pt idx="1703">
                  <c:v>22.760594999999999</c:v>
                </c:pt>
                <c:pt idx="1704">
                  <c:v>22.774277999999999</c:v>
                </c:pt>
                <c:pt idx="1705">
                  <c:v>22.790977999999999</c:v>
                </c:pt>
                <c:pt idx="1706">
                  <c:v>22.801589</c:v>
                </c:pt>
                <c:pt idx="1707">
                  <c:v>22.812214999999998</c:v>
                </c:pt>
                <c:pt idx="1708">
                  <c:v>22.827290000000001</c:v>
                </c:pt>
                <c:pt idx="1709">
                  <c:v>22.842248000000001</c:v>
                </c:pt>
                <c:pt idx="1710">
                  <c:v>22.855242000000001</c:v>
                </c:pt>
                <c:pt idx="1711">
                  <c:v>22.866609</c:v>
                </c:pt>
                <c:pt idx="1712">
                  <c:v>22.879608999999999</c:v>
                </c:pt>
                <c:pt idx="1713">
                  <c:v>22.891172999999998</c:v>
                </c:pt>
                <c:pt idx="1714">
                  <c:v>22.904048</c:v>
                </c:pt>
                <c:pt idx="1715">
                  <c:v>22.917401999999999</c:v>
                </c:pt>
                <c:pt idx="1716">
                  <c:v>22.929072000000001</c:v>
                </c:pt>
                <c:pt idx="1717">
                  <c:v>22.943380000000001</c:v>
                </c:pt>
                <c:pt idx="1718">
                  <c:v>22.958852</c:v>
                </c:pt>
                <c:pt idx="1719">
                  <c:v>22.974278000000002</c:v>
                </c:pt>
                <c:pt idx="1720">
                  <c:v>22.986915</c:v>
                </c:pt>
                <c:pt idx="1721">
                  <c:v>22.999579000000001</c:v>
                </c:pt>
                <c:pt idx="1722">
                  <c:v>23.012447000000002</c:v>
                </c:pt>
                <c:pt idx="1723">
                  <c:v>23.026598</c:v>
                </c:pt>
                <c:pt idx="1724">
                  <c:v>23.041142000000001</c:v>
                </c:pt>
                <c:pt idx="1725">
                  <c:v>23.054313</c:v>
                </c:pt>
                <c:pt idx="1726">
                  <c:v>23.069120000000002</c:v>
                </c:pt>
                <c:pt idx="1727">
                  <c:v>23.081126999999999</c:v>
                </c:pt>
                <c:pt idx="1728">
                  <c:v>23.094519999999999</c:v>
                </c:pt>
                <c:pt idx="1729">
                  <c:v>23.107385000000001</c:v>
                </c:pt>
                <c:pt idx="1730">
                  <c:v>23.120645</c:v>
                </c:pt>
                <c:pt idx="1731">
                  <c:v>23.132694000000001</c:v>
                </c:pt>
                <c:pt idx="1732">
                  <c:v>23.147397999999999</c:v>
                </c:pt>
                <c:pt idx="1733">
                  <c:v>23.160948000000001</c:v>
                </c:pt>
                <c:pt idx="1734">
                  <c:v>23.171054000000002</c:v>
                </c:pt>
                <c:pt idx="1735">
                  <c:v>23.184048000000001</c:v>
                </c:pt>
                <c:pt idx="1736">
                  <c:v>23.195291999999998</c:v>
                </c:pt>
                <c:pt idx="1737">
                  <c:v>23.207951000000001</c:v>
                </c:pt>
                <c:pt idx="1738">
                  <c:v>23.220537</c:v>
                </c:pt>
                <c:pt idx="1739">
                  <c:v>23.234774999999999</c:v>
                </c:pt>
                <c:pt idx="1740">
                  <c:v>23.248708000000001</c:v>
                </c:pt>
                <c:pt idx="1741">
                  <c:v>23.261227000000002</c:v>
                </c:pt>
                <c:pt idx="1742">
                  <c:v>23.273924000000001</c:v>
                </c:pt>
                <c:pt idx="1743">
                  <c:v>23.288128</c:v>
                </c:pt>
                <c:pt idx="1744">
                  <c:v>23.298669</c:v>
                </c:pt>
                <c:pt idx="1745">
                  <c:v>23.312235000000001</c:v>
                </c:pt>
                <c:pt idx="1746">
                  <c:v>23.325803000000001</c:v>
                </c:pt>
                <c:pt idx="1747">
                  <c:v>23.339518000000002</c:v>
                </c:pt>
                <c:pt idx="1748">
                  <c:v>23.353421999999998</c:v>
                </c:pt>
                <c:pt idx="1749">
                  <c:v>23.366786000000001</c:v>
                </c:pt>
                <c:pt idx="1750">
                  <c:v>23.380938</c:v>
                </c:pt>
                <c:pt idx="1751">
                  <c:v>23.395997999999999</c:v>
                </c:pt>
                <c:pt idx="1752">
                  <c:v>23.411127</c:v>
                </c:pt>
                <c:pt idx="1753">
                  <c:v>23.421451999999999</c:v>
                </c:pt>
                <c:pt idx="1754">
                  <c:v>23.437576</c:v>
                </c:pt>
                <c:pt idx="1755">
                  <c:v>23.449407999999998</c:v>
                </c:pt>
                <c:pt idx="1756">
                  <c:v>23.463944999999999</c:v>
                </c:pt>
                <c:pt idx="1757">
                  <c:v>23.476686999999998</c:v>
                </c:pt>
                <c:pt idx="1758">
                  <c:v>23.490237</c:v>
                </c:pt>
                <c:pt idx="1759">
                  <c:v>23.502251000000001</c:v>
                </c:pt>
                <c:pt idx="1760">
                  <c:v>23.515989000000001</c:v>
                </c:pt>
                <c:pt idx="1761">
                  <c:v>23.526979000000001</c:v>
                </c:pt>
                <c:pt idx="1762">
                  <c:v>23.542380999999999</c:v>
                </c:pt>
                <c:pt idx="1763">
                  <c:v>23.555076</c:v>
                </c:pt>
                <c:pt idx="1764">
                  <c:v>23.565313</c:v>
                </c:pt>
                <c:pt idx="1765">
                  <c:v>23.581707999999999</c:v>
                </c:pt>
                <c:pt idx="1766">
                  <c:v>23.598054000000001</c:v>
                </c:pt>
                <c:pt idx="1767">
                  <c:v>23.611578999999999</c:v>
                </c:pt>
                <c:pt idx="1768">
                  <c:v>23.626722000000001</c:v>
                </c:pt>
                <c:pt idx="1769">
                  <c:v>23.643588999999999</c:v>
                </c:pt>
                <c:pt idx="1770">
                  <c:v>23.655819999999999</c:v>
                </c:pt>
                <c:pt idx="1771">
                  <c:v>23.667597000000001</c:v>
                </c:pt>
                <c:pt idx="1772">
                  <c:v>23.679389</c:v>
                </c:pt>
                <c:pt idx="1773">
                  <c:v>23.692948999999999</c:v>
                </c:pt>
                <c:pt idx="1774">
                  <c:v>23.706144999999999</c:v>
                </c:pt>
                <c:pt idx="1775">
                  <c:v>23.719401999999999</c:v>
                </c:pt>
                <c:pt idx="1776">
                  <c:v>23.732354000000001</c:v>
                </c:pt>
                <c:pt idx="1777">
                  <c:v>23.747678000000001</c:v>
                </c:pt>
                <c:pt idx="1778">
                  <c:v>23.761603999999998</c:v>
                </c:pt>
                <c:pt idx="1779">
                  <c:v>23.771453999999999</c:v>
                </c:pt>
                <c:pt idx="1780">
                  <c:v>23.782796000000001</c:v>
                </c:pt>
                <c:pt idx="1781">
                  <c:v>23.794257000000002</c:v>
                </c:pt>
                <c:pt idx="1782">
                  <c:v>23.807269000000002</c:v>
                </c:pt>
                <c:pt idx="1783">
                  <c:v>23.821704</c:v>
                </c:pt>
                <c:pt idx="1784">
                  <c:v>23.836319</c:v>
                </c:pt>
                <c:pt idx="1785">
                  <c:v>23.84836</c:v>
                </c:pt>
                <c:pt idx="1786">
                  <c:v>23.861723000000001</c:v>
                </c:pt>
                <c:pt idx="1787">
                  <c:v>23.873524</c:v>
                </c:pt>
                <c:pt idx="1788">
                  <c:v>23.887304</c:v>
                </c:pt>
                <c:pt idx="1789">
                  <c:v>23.896939</c:v>
                </c:pt>
                <c:pt idx="1790">
                  <c:v>23.915944</c:v>
                </c:pt>
                <c:pt idx="1791">
                  <c:v>23.927762000000001</c:v>
                </c:pt>
                <c:pt idx="1792">
                  <c:v>23.940912999999998</c:v>
                </c:pt>
                <c:pt idx="1793">
                  <c:v>23.956994000000002</c:v>
                </c:pt>
                <c:pt idx="1794">
                  <c:v>23.970661</c:v>
                </c:pt>
                <c:pt idx="1795">
                  <c:v>23.987355999999998</c:v>
                </c:pt>
                <c:pt idx="1796">
                  <c:v>24.003933</c:v>
                </c:pt>
                <c:pt idx="1797">
                  <c:v>24.015720999999999</c:v>
                </c:pt>
                <c:pt idx="1798">
                  <c:v>24.030421</c:v>
                </c:pt>
                <c:pt idx="1799">
                  <c:v>24.044884</c:v>
                </c:pt>
                <c:pt idx="1800">
                  <c:v>24.056284999999999</c:v>
                </c:pt>
                <c:pt idx="1801">
                  <c:v>24.067450000000001</c:v>
                </c:pt>
                <c:pt idx="1802">
                  <c:v>24.080207999999999</c:v>
                </c:pt>
                <c:pt idx="1803">
                  <c:v>24.094407</c:v>
                </c:pt>
                <c:pt idx="1804">
                  <c:v>24.108338</c:v>
                </c:pt>
                <c:pt idx="1805">
                  <c:v>24.120764000000001</c:v>
                </c:pt>
                <c:pt idx="1806">
                  <c:v>24.134810999999999</c:v>
                </c:pt>
                <c:pt idx="1807">
                  <c:v>24.148959999999999</c:v>
                </c:pt>
                <c:pt idx="1808">
                  <c:v>24.162044000000002</c:v>
                </c:pt>
                <c:pt idx="1809">
                  <c:v>24.176660999999999</c:v>
                </c:pt>
                <c:pt idx="1810">
                  <c:v>24.188396999999998</c:v>
                </c:pt>
                <c:pt idx="1811">
                  <c:v>24.201798</c:v>
                </c:pt>
                <c:pt idx="1812">
                  <c:v>24.216746000000001</c:v>
                </c:pt>
                <c:pt idx="1813">
                  <c:v>24.233008999999999</c:v>
                </c:pt>
                <c:pt idx="1814">
                  <c:v>24.244869999999999</c:v>
                </c:pt>
                <c:pt idx="1815">
                  <c:v>24.257940000000001</c:v>
                </c:pt>
                <c:pt idx="1816">
                  <c:v>24.271314</c:v>
                </c:pt>
                <c:pt idx="1817">
                  <c:v>24.284784999999999</c:v>
                </c:pt>
                <c:pt idx="1818">
                  <c:v>24.296617999999999</c:v>
                </c:pt>
                <c:pt idx="1819">
                  <c:v>24.311192999999999</c:v>
                </c:pt>
                <c:pt idx="1820">
                  <c:v>24.324234000000001</c:v>
                </c:pt>
                <c:pt idx="1821">
                  <c:v>24.337057000000001</c:v>
                </c:pt>
                <c:pt idx="1822">
                  <c:v>24.352813000000001</c:v>
                </c:pt>
                <c:pt idx="1823">
                  <c:v>24.365563000000002</c:v>
                </c:pt>
                <c:pt idx="1824">
                  <c:v>24.376929000000001</c:v>
                </c:pt>
                <c:pt idx="1825">
                  <c:v>24.391172999999998</c:v>
                </c:pt>
                <c:pt idx="1826">
                  <c:v>24.402759</c:v>
                </c:pt>
                <c:pt idx="1827">
                  <c:v>24.416896000000001</c:v>
                </c:pt>
                <c:pt idx="1828">
                  <c:v>24.432925000000001</c:v>
                </c:pt>
                <c:pt idx="1829">
                  <c:v>24.446473999999998</c:v>
                </c:pt>
                <c:pt idx="1830">
                  <c:v>24.458568</c:v>
                </c:pt>
                <c:pt idx="1831">
                  <c:v>24.470341000000001</c:v>
                </c:pt>
                <c:pt idx="1832">
                  <c:v>24.486405999999999</c:v>
                </c:pt>
                <c:pt idx="1833">
                  <c:v>24.499994999999998</c:v>
                </c:pt>
                <c:pt idx="1834">
                  <c:v>24.517102999999999</c:v>
                </c:pt>
                <c:pt idx="1835">
                  <c:v>24.531714999999998</c:v>
                </c:pt>
                <c:pt idx="1836">
                  <c:v>24.541917000000002</c:v>
                </c:pt>
                <c:pt idx="1837">
                  <c:v>24.556892000000001</c:v>
                </c:pt>
                <c:pt idx="1838">
                  <c:v>24.571507</c:v>
                </c:pt>
                <c:pt idx="1839">
                  <c:v>24.584109000000002</c:v>
                </c:pt>
                <c:pt idx="1840">
                  <c:v>24.594840999999999</c:v>
                </c:pt>
                <c:pt idx="1841">
                  <c:v>24.607690000000002</c:v>
                </c:pt>
                <c:pt idx="1842">
                  <c:v>24.620381999999999</c:v>
                </c:pt>
                <c:pt idx="1843">
                  <c:v>24.631844999999998</c:v>
                </c:pt>
                <c:pt idx="1844">
                  <c:v>24.647732999999999</c:v>
                </c:pt>
                <c:pt idx="1845">
                  <c:v>24.663477</c:v>
                </c:pt>
                <c:pt idx="1846">
                  <c:v>24.674094</c:v>
                </c:pt>
                <c:pt idx="1847">
                  <c:v>24.687296</c:v>
                </c:pt>
                <c:pt idx="1848">
                  <c:v>24.697330000000001</c:v>
                </c:pt>
                <c:pt idx="1849">
                  <c:v>24.713663</c:v>
                </c:pt>
                <c:pt idx="1850">
                  <c:v>24.725833999999999</c:v>
                </c:pt>
                <c:pt idx="1851">
                  <c:v>24.740532999999999</c:v>
                </c:pt>
                <c:pt idx="1852">
                  <c:v>24.753686999999999</c:v>
                </c:pt>
                <c:pt idx="1853">
                  <c:v>24.766753000000001</c:v>
                </c:pt>
                <c:pt idx="1854">
                  <c:v>24.779416000000001</c:v>
                </c:pt>
                <c:pt idx="1855">
                  <c:v>24.792565</c:v>
                </c:pt>
                <c:pt idx="1856">
                  <c:v>24.805365999999999</c:v>
                </c:pt>
                <c:pt idx="1857">
                  <c:v>24.818328999999999</c:v>
                </c:pt>
                <c:pt idx="1858">
                  <c:v>24.827988000000001</c:v>
                </c:pt>
                <c:pt idx="1859">
                  <c:v>24.841059000000001</c:v>
                </c:pt>
                <c:pt idx="1860">
                  <c:v>24.852959999999999</c:v>
                </c:pt>
                <c:pt idx="1861">
                  <c:v>24.866019999999999</c:v>
                </c:pt>
                <c:pt idx="1862">
                  <c:v>24.879445</c:v>
                </c:pt>
                <c:pt idx="1863">
                  <c:v>24.894565</c:v>
                </c:pt>
                <c:pt idx="1864">
                  <c:v>24.909683000000001</c:v>
                </c:pt>
                <c:pt idx="1865">
                  <c:v>24.923190000000002</c:v>
                </c:pt>
                <c:pt idx="1866">
                  <c:v>24.936316999999999</c:v>
                </c:pt>
                <c:pt idx="1867">
                  <c:v>24.952386000000001</c:v>
                </c:pt>
                <c:pt idx="1868">
                  <c:v>24.96557</c:v>
                </c:pt>
                <c:pt idx="1869">
                  <c:v>24.978812999999999</c:v>
                </c:pt>
                <c:pt idx="1870">
                  <c:v>24.991865000000001</c:v>
                </c:pt>
                <c:pt idx="1871">
                  <c:v>25.007007000000002</c:v>
                </c:pt>
                <c:pt idx="1872">
                  <c:v>25.018516999999999</c:v>
                </c:pt>
                <c:pt idx="1873">
                  <c:v>25.029706000000001</c:v>
                </c:pt>
                <c:pt idx="1874">
                  <c:v>25.043990999999998</c:v>
                </c:pt>
                <c:pt idx="1875">
                  <c:v>25.053957</c:v>
                </c:pt>
                <c:pt idx="1876">
                  <c:v>25.066783999999998</c:v>
                </c:pt>
                <c:pt idx="1877">
                  <c:v>25.081810999999998</c:v>
                </c:pt>
                <c:pt idx="1878">
                  <c:v>25.094702999999999</c:v>
                </c:pt>
                <c:pt idx="1879">
                  <c:v>25.106816999999999</c:v>
                </c:pt>
                <c:pt idx="1880">
                  <c:v>25.118517000000001</c:v>
                </c:pt>
                <c:pt idx="1881">
                  <c:v>25.131539</c:v>
                </c:pt>
                <c:pt idx="1882">
                  <c:v>25.144731</c:v>
                </c:pt>
                <c:pt idx="1883">
                  <c:v>25.158018999999999</c:v>
                </c:pt>
                <c:pt idx="1884">
                  <c:v>25.171303999999999</c:v>
                </c:pt>
                <c:pt idx="1885">
                  <c:v>25.187557000000002</c:v>
                </c:pt>
                <c:pt idx="1886">
                  <c:v>25.199469000000001</c:v>
                </c:pt>
                <c:pt idx="1887">
                  <c:v>25.212489000000001</c:v>
                </c:pt>
                <c:pt idx="1888">
                  <c:v>25.22551</c:v>
                </c:pt>
                <c:pt idx="1889">
                  <c:v>25.238576999999999</c:v>
                </c:pt>
                <c:pt idx="1890">
                  <c:v>25.249957999999999</c:v>
                </c:pt>
                <c:pt idx="1891">
                  <c:v>25.264403000000001</c:v>
                </c:pt>
                <c:pt idx="1892">
                  <c:v>25.274740000000001</c:v>
                </c:pt>
                <c:pt idx="1893">
                  <c:v>25.286390999999998</c:v>
                </c:pt>
                <c:pt idx="1894">
                  <c:v>25.297841999999999</c:v>
                </c:pt>
                <c:pt idx="1895">
                  <c:v>25.312010999999998</c:v>
                </c:pt>
                <c:pt idx="1896">
                  <c:v>25.325075999999999</c:v>
                </c:pt>
                <c:pt idx="1897">
                  <c:v>25.338180000000001</c:v>
                </c:pt>
                <c:pt idx="1898">
                  <c:v>25.355792000000001</c:v>
                </c:pt>
                <c:pt idx="1899">
                  <c:v>25.366288000000001</c:v>
                </c:pt>
                <c:pt idx="1900">
                  <c:v>25.382406</c:v>
                </c:pt>
                <c:pt idx="1901">
                  <c:v>25.397154</c:v>
                </c:pt>
                <c:pt idx="1902">
                  <c:v>25.410150999999999</c:v>
                </c:pt>
                <c:pt idx="1903">
                  <c:v>25.42173</c:v>
                </c:pt>
                <c:pt idx="1904">
                  <c:v>25.437764999999999</c:v>
                </c:pt>
                <c:pt idx="1905">
                  <c:v>25.450918999999999</c:v>
                </c:pt>
                <c:pt idx="1906">
                  <c:v>25.465523000000001</c:v>
                </c:pt>
                <c:pt idx="1907">
                  <c:v>25.478603</c:v>
                </c:pt>
                <c:pt idx="1908">
                  <c:v>25.493234999999999</c:v>
                </c:pt>
                <c:pt idx="1909">
                  <c:v>25.504686</c:v>
                </c:pt>
                <c:pt idx="1910">
                  <c:v>25.517582999999998</c:v>
                </c:pt>
                <c:pt idx="1911">
                  <c:v>25.530663000000001</c:v>
                </c:pt>
                <c:pt idx="1912">
                  <c:v>25.541734999999999</c:v>
                </c:pt>
                <c:pt idx="1913">
                  <c:v>25.556149999999999</c:v>
                </c:pt>
                <c:pt idx="1914">
                  <c:v>25.572063</c:v>
                </c:pt>
                <c:pt idx="1915">
                  <c:v>25.586566999999999</c:v>
                </c:pt>
                <c:pt idx="1916">
                  <c:v>25.596819</c:v>
                </c:pt>
                <c:pt idx="1917">
                  <c:v>25.609607</c:v>
                </c:pt>
                <c:pt idx="1918">
                  <c:v>25.621742999999999</c:v>
                </c:pt>
                <c:pt idx="1919">
                  <c:v>25.635538</c:v>
                </c:pt>
                <c:pt idx="1920">
                  <c:v>25.649010000000001</c:v>
                </c:pt>
                <c:pt idx="1921">
                  <c:v>25.662578</c:v>
                </c:pt>
                <c:pt idx="1922">
                  <c:v>25.675913000000001</c:v>
                </c:pt>
                <c:pt idx="1923">
                  <c:v>25.689540999999998</c:v>
                </c:pt>
                <c:pt idx="1924">
                  <c:v>25.702998000000001</c:v>
                </c:pt>
                <c:pt idx="1925">
                  <c:v>25.719505000000002</c:v>
                </c:pt>
                <c:pt idx="1926">
                  <c:v>25.734629000000002</c:v>
                </c:pt>
                <c:pt idx="1927">
                  <c:v>25.746825999999999</c:v>
                </c:pt>
                <c:pt idx="1928">
                  <c:v>25.758794000000002</c:v>
                </c:pt>
                <c:pt idx="1929">
                  <c:v>25.772660999999999</c:v>
                </c:pt>
                <c:pt idx="1930">
                  <c:v>25.785875000000001</c:v>
                </c:pt>
                <c:pt idx="1931">
                  <c:v>25.799223000000001</c:v>
                </c:pt>
                <c:pt idx="1932">
                  <c:v>25.810849999999999</c:v>
                </c:pt>
                <c:pt idx="1933">
                  <c:v>25.823736</c:v>
                </c:pt>
                <c:pt idx="1934">
                  <c:v>25.834768</c:v>
                </c:pt>
                <c:pt idx="1935">
                  <c:v>25.846912</c:v>
                </c:pt>
                <c:pt idx="1936">
                  <c:v>25.857612</c:v>
                </c:pt>
                <c:pt idx="1937">
                  <c:v>25.870227</c:v>
                </c:pt>
                <c:pt idx="1938">
                  <c:v>25.881705</c:v>
                </c:pt>
                <c:pt idx="1939">
                  <c:v>25.894646000000002</c:v>
                </c:pt>
                <c:pt idx="1940">
                  <c:v>25.906229</c:v>
                </c:pt>
                <c:pt idx="1941">
                  <c:v>25.920649999999998</c:v>
                </c:pt>
                <c:pt idx="1942">
                  <c:v>25.936886000000001</c:v>
                </c:pt>
                <c:pt idx="1943">
                  <c:v>25.953458000000001</c:v>
                </c:pt>
                <c:pt idx="1944">
                  <c:v>25.96358</c:v>
                </c:pt>
                <c:pt idx="1945">
                  <c:v>25.974183</c:v>
                </c:pt>
                <c:pt idx="1946">
                  <c:v>25.986260000000001</c:v>
                </c:pt>
                <c:pt idx="1947">
                  <c:v>25.999680999999999</c:v>
                </c:pt>
                <c:pt idx="1948">
                  <c:v>26.013171</c:v>
                </c:pt>
                <c:pt idx="1949">
                  <c:v>26.021749</c:v>
                </c:pt>
                <c:pt idx="1950">
                  <c:v>26.035350000000001</c:v>
                </c:pt>
                <c:pt idx="1951">
                  <c:v>26.048672</c:v>
                </c:pt>
                <c:pt idx="1952">
                  <c:v>26.061582000000001</c:v>
                </c:pt>
                <c:pt idx="1953">
                  <c:v>26.071805999999999</c:v>
                </c:pt>
                <c:pt idx="1954">
                  <c:v>26.087464000000001</c:v>
                </c:pt>
                <c:pt idx="1955">
                  <c:v>26.097632000000001</c:v>
                </c:pt>
                <c:pt idx="1956">
                  <c:v>26.109860999999999</c:v>
                </c:pt>
                <c:pt idx="1957">
                  <c:v>26.121551</c:v>
                </c:pt>
                <c:pt idx="1958">
                  <c:v>26.131854000000001</c:v>
                </c:pt>
                <c:pt idx="1959">
                  <c:v>26.152152999999998</c:v>
                </c:pt>
                <c:pt idx="1960">
                  <c:v>26.162644</c:v>
                </c:pt>
                <c:pt idx="1961">
                  <c:v>26.183551000000001</c:v>
                </c:pt>
                <c:pt idx="1962">
                  <c:v>26.214672</c:v>
                </c:pt>
                <c:pt idx="1963">
                  <c:v>26.228642000000001</c:v>
                </c:pt>
                <c:pt idx="1964">
                  <c:v>26.243396000000001</c:v>
                </c:pt>
                <c:pt idx="1965">
                  <c:v>26.258797999999999</c:v>
                </c:pt>
                <c:pt idx="1966">
                  <c:v>26.273658000000001</c:v>
                </c:pt>
                <c:pt idx="1967">
                  <c:v>26.288173</c:v>
                </c:pt>
                <c:pt idx="1968">
                  <c:v>26.302609</c:v>
                </c:pt>
                <c:pt idx="1969">
                  <c:v>26.317332</c:v>
                </c:pt>
                <c:pt idx="1970">
                  <c:v>26.328323999999999</c:v>
                </c:pt>
                <c:pt idx="1971">
                  <c:v>26.342033000000001</c:v>
                </c:pt>
                <c:pt idx="1972">
                  <c:v>26.354223999999999</c:v>
                </c:pt>
                <c:pt idx="1973">
                  <c:v>26.368475</c:v>
                </c:pt>
                <c:pt idx="1974">
                  <c:v>26.383049</c:v>
                </c:pt>
                <c:pt idx="1975">
                  <c:v>26.395385999999998</c:v>
                </c:pt>
                <c:pt idx="1976">
                  <c:v>26.412512</c:v>
                </c:pt>
                <c:pt idx="1977">
                  <c:v>26.428432000000001</c:v>
                </c:pt>
                <c:pt idx="1978">
                  <c:v>26.441452999999999</c:v>
                </c:pt>
                <c:pt idx="1979">
                  <c:v>26.455468</c:v>
                </c:pt>
                <c:pt idx="1980">
                  <c:v>26.471012999999999</c:v>
                </c:pt>
                <c:pt idx="1981">
                  <c:v>26.483488999999999</c:v>
                </c:pt>
                <c:pt idx="1982">
                  <c:v>26.495695999999999</c:v>
                </c:pt>
                <c:pt idx="1983">
                  <c:v>26.510356999999999</c:v>
                </c:pt>
                <c:pt idx="1984">
                  <c:v>26.523278000000001</c:v>
                </c:pt>
                <c:pt idx="1985">
                  <c:v>26.536691999999999</c:v>
                </c:pt>
                <c:pt idx="1986">
                  <c:v>26.551123</c:v>
                </c:pt>
                <c:pt idx="1987">
                  <c:v>26.564274999999999</c:v>
                </c:pt>
                <c:pt idx="1988">
                  <c:v>26.580335999999999</c:v>
                </c:pt>
                <c:pt idx="1989">
                  <c:v>26.593927999999998</c:v>
                </c:pt>
                <c:pt idx="1990">
                  <c:v>26.60595</c:v>
                </c:pt>
                <c:pt idx="1991">
                  <c:v>26.618008</c:v>
                </c:pt>
                <c:pt idx="1992">
                  <c:v>26.632978000000001</c:v>
                </c:pt>
                <c:pt idx="1993">
                  <c:v>26.64612</c:v>
                </c:pt>
                <c:pt idx="1994">
                  <c:v>26.659141999999999</c:v>
                </c:pt>
                <c:pt idx="1995">
                  <c:v>26.669329999999999</c:v>
                </c:pt>
                <c:pt idx="1996">
                  <c:v>26.680519</c:v>
                </c:pt>
                <c:pt idx="1997">
                  <c:v>26.695346000000001</c:v>
                </c:pt>
                <c:pt idx="1998">
                  <c:v>26.706295000000001</c:v>
                </c:pt>
                <c:pt idx="1999">
                  <c:v>26.718602000000001</c:v>
                </c:pt>
                <c:pt idx="2000">
                  <c:v>26.732132</c:v>
                </c:pt>
                <c:pt idx="2001">
                  <c:v>26.743143</c:v>
                </c:pt>
                <c:pt idx="2002">
                  <c:v>26.757798999999999</c:v>
                </c:pt>
                <c:pt idx="2003">
                  <c:v>26.770119999999999</c:v>
                </c:pt>
                <c:pt idx="2004">
                  <c:v>26.783906999999999</c:v>
                </c:pt>
                <c:pt idx="2005">
                  <c:v>26.800048</c:v>
                </c:pt>
                <c:pt idx="2006">
                  <c:v>26.812055999999998</c:v>
                </c:pt>
                <c:pt idx="2007">
                  <c:v>26.825748999999998</c:v>
                </c:pt>
                <c:pt idx="2008">
                  <c:v>26.838135999999999</c:v>
                </c:pt>
                <c:pt idx="2009">
                  <c:v>26.847769</c:v>
                </c:pt>
                <c:pt idx="2010">
                  <c:v>26.862821</c:v>
                </c:pt>
                <c:pt idx="2011">
                  <c:v>26.876245000000001</c:v>
                </c:pt>
                <c:pt idx="2012">
                  <c:v>26.891027000000001</c:v>
                </c:pt>
                <c:pt idx="2013">
                  <c:v>26.90701</c:v>
                </c:pt>
                <c:pt idx="2014">
                  <c:v>26.919139999999999</c:v>
                </c:pt>
                <c:pt idx="2015">
                  <c:v>26.932603</c:v>
                </c:pt>
                <c:pt idx="2016">
                  <c:v>26.947838999999998</c:v>
                </c:pt>
                <c:pt idx="2017">
                  <c:v>26.962098999999998</c:v>
                </c:pt>
                <c:pt idx="2018">
                  <c:v>26.976652000000001</c:v>
                </c:pt>
                <c:pt idx="2019">
                  <c:v>26.989849</c:v>
                </c:pt>
                <c:pt idx="2020">
                  <c:v>27.008668</c:v>
                </c:pt>
                <c:pt idx="2021">
                  <c:v>27.026174999999999</c:v>
                </c:pt>
                <c:pt idx="2022">
                  <c:v>27.040109999999999</c:v>
                </c:pt>
                <c:pt idx="2023">
                  <c:v>27.055527999999999</c:v>
                </c:pt>
                <c:pt idx="2024">
                  <c:v>27.065705000000001</c:v>
                </c:pt>
                <c:pt idx="2025">
                  <c:v>27.084109999999999</c:v>
                </c:pt>
                <c:pt idx="2026">
                  <c:v>27.098403000000001</c:v>
                </c:pt>
                <c:pt idx="2027">
                  <c:v>27.114000000000001</c:v>
                </c:pt>
                <c:pt idx="2028">
                  <c:v>27.128436000000001</c:v>
                </c:pt>
                <c:pt idx="2029">
                  <c:v>27.145886999999998</c:v>
                </c:pt>
                <c:pt idx="2030">
                  <c:v>27.159050000000001</c:v>
                </c:pt>
                <c:pt idx="2031">
                  <c:v>27.176449000000002</c:v>
                </c:pt>
                <c:pt idx="2032">
                  <c:v>27.192544999999999</c:v>
                </c:pt>
                <c:pt idx="2033">
                  <c:v>27.208414000000001</c:v>
                </c:pt>
                <c:pt idx="2034">
                  <c:v>27.224301000000001</c:v>
                </c:pt>
                <c:pt idx="2035">
                  <c:v>27.237017000000002</c:v>
                </c:pt>
                <c:pt idx="2036">
                  <c:v>27.253672000000002</c:v>
                </c:pt>
                <c:pt idx="2037">
                  <c:v>27.267330000000001</c:v>
                </c:pt>
                <c:pt idx="2038">
                  <c:v>27.281966000000001</c:v>
                </c:pt>
                <c:pt idx="2039">
                  <c:v>27.297615</c:v>
                </c:pt>
                <c:pt idx="2040">
                  <c:v>27.310213000000001</c:v>
                </c:pt>
                <c:pt idx="2041">
                  <c:v>27.324155999999999</c:v>
                </c:pt>
                <c:pt idx="2042">
                  <c:v>27.336808000000001</c:v>
                </c:pt>
                <c:pt idx="2043">
                  <c:v>27.348061999999999</c:v>
                </c:pt>
                <c:pt idx="2044">
                  <c:v>27.362658</c:v>
                </c:pt>
                <c:pt idx="2045">
                  <c:v>27.374907</c:v>
                </c:pt>
                <c:pt idx="2046">
                  <c:v>27.389565000000001</c:v>
                </c:pt>
                <c:pt idx="2047">
                  <c:v>27.403957999999999</c:v>
                </c:pt>
                <c:pt idx="2048">
                  <c:v>27.418499000000001</c:v>
                </c:pt>
                <c:pt idx="2049">
                  <c:v>27.431042000000001</c:v>
                </c:pt>
                <c:pt idx="2050">
                  <c:v>27.444880000000001</c:v>
                </c:pt>
                <c:pt idx="2051">
                  <c:v>27.454879999999999</c:v>
                </c:pt>
                <c:pt idx="2052">
                  <c:v>27.468059</c:v>
                </c:pt>
                <c:pt idx="2053">
                  <c:v>27.475345999999998</c:v>
                </c:pt>
                <c:pt idx="2054">
                  <c:v>27.48705</c:v>
                </c:pt>
                <c:pt idx="2055">
                  <c:v>27.49652</c:v>
                </c:pt>
                <c:pt idx="2056">
                  <c:v>27.503834000000001</c:v>
                </c:pt>
                <c:pt idx="2057">
                  <c:v>27.512297</c:v>
                </c:pt>
                <c:pt idx="2058">
                  <c:v>27.521653000000001</c:v>
                </c:pt>
                <c:pt idx="2059">
                  <c:v>27.532011000000001</c:v>
                </c:pt>
                <c:pt idx="2060">
                  <c:v>27.543258000000002</c:v>
                </c:pt>
                <c:pt idx="2061">
                  <c:v>27.550374000000001</c:v>
                </c:pt>
                <c:pt idx="2062">
                  <c:v>27.559522999999999</c:v>
                </c:pt>
                <c:pt idx="2063">
                  <c:v>27.567605</c:v>
                </c:pt>
                <c:pt idx="2064">
                  <c:v>27.575475000000001</c:v>
                </c:pt>
                <c:pt idx="2065">
                  <c:v>27.585297000000001</c:v>
                </c:pt>
                <c:pt idx="2066">
                  <c:v>27.595134999999999</c:v>
                </c:pt>
                <c:pt idx="2067">
                  <c:v>27.603719000000002</c:v>
                </c:pt>
                <c:pt idx="2068">
                  <c:v>27.611457000000001</c:v>
                </c:pt>
                <c:pt idx="2069">
                  <c:v>27.622724000000002</c:v>
                </c:pt>
                <c:pt idx="2070">
                  <c:v>27.632179000000001</c:v>
                </c:pt>
                <c:pt idx="2071">
                  <c:v>27.639862999999998</c:v>
                </c:pt>
                <c:pt idx="2072">
                  <c:v>27.650572</c:v>
                </c:pt>
                <c:pt idx="2073">
                  <c:v>27.658314000000001</c:v>
                </c:pt>
                <c:pt idx="2074">
                  <c:v>27.668165999999999</c:v>
                </c:pt>
                <c:pt idx="2075">
                  <c:v>27.676034000000001</c:v>
                </c:pt>
                <c:pt idx="2076">
                  <c:v>27.685851</c:v>
                </c:pt>
                <c:pt idx="2077">
                  <c:v>27.695623999999999</c:v>
                </c:pt>
                <c:pt idx="2078">
                  <c:v>27.707355</c:v>
                </c:pt>
                <c:pt idx="2079">
                  <c:v>27.716165</c:v>
                </c:pt>
                <c:pt idx="2080">
                  <c:v>27.723943999999999</c:v>
                </c:pt>
                <c:pt idx="2081">
                  <c:v>27.733615</c:v>
                </c:pt>
                <c:pt idx="2082">
                  <c:v>27.742305999999999</c:v>
                </c:pt>
                <c:pt idx="2083">
                  <c:v>27.749943999999999</c:v>
                </c:pt>
                <c:pt idx="2084">
                  <c:v>27.759730000000001</c:v>
                </c:pt>
                <c:pt idx="2085">
                  <c:v>27.767472000000001</c:v>
                </c:pt>
                <c:pt idx="2086">
                  <c:v>27.775151999999999</c:v>
                </c:pt>
                <c:pt idx="2087">
                  <c:v>27.783636000000001</c:v>
                </c:pt>
                <c:pt idx="2088">
                  <c:v>27.791378000000002</c:v>
                </c:pt>
                <c:pt idx="2089">
                  <c:v>27.798943999999999</c:v>
                </c:pt>
                <c:pt idx="2090">
                  <c:v>27.807459000000001</c:v>
                </c:pt>
                <c:pt idx="2091">
                  <c:v>27.816092000000001</c:v>
                </c:pt>
                <c:pt idx="2092">
                  <c:v>27.824816999999999</c:v>
                </c:pt>
                <c:pt idx="2093">
                  <c:v>27.836366999999999</c:v>
                </c:pt>
                <c:pt idx="2094">
                  <c:v>27.842110999999999</c:v>
                </c:pt>
                <c:pt idx="2095">
                  <c:v>27.849919</c:v>
                </c:pt>
                <c:pt idx="2096">
                  <c:v>27.857589999999998</c:v>
                </c:pt>
                <c:pt idx="2097">
                  <c:v>27.865258000000001</c:v>
                </c:pt>
                <c:pt idx="2098">
                  <c:v>27.873783</c:v>
                </c:pt>
                <c:pt idx="2099">
                  <c:v>27.881439</c:v>
                </c:pt>
                <c:pt idx="2100">
                  <c:v>27.888010000000001</c:v>
                </c:pt>
                <c:pt idx="2101">
                  <c:v>27.895596000000001</c:v>
                </c:pt>
                <c:pt idx="2102">
                  <c:v>27.905277999999999</c:v>
                </c:pt>
                <c:pt idx="2103">
                  <c:v>27.913933</c:v>
                </c:pt>
                <c:pt idx="2104">
                  <c:v>27.921731999999999</c:v>
                </c:pt>
                <c:pt idx="2105">
                  <c:v>27.928556</c:v>
                </c:pt>
                <c:pt idx="2106">
                  <c:v>27.937434</c:v>
                </c:pt>
                <c:pt idx="2107">
                  <c:v>27.945333000000002</c:v>
                </c:pt>
                <c:pt idx="2108">
                  <c:v>27.953185999999999</c:v>
                </c:pt>
                <c:pt idx="2109">
                  <c:v>27.963038999999998</c:v>
                </c:pt>
                <c:pt idx="2110">
                  <c:v>27.970877999999999</c:v>
                </c:pt>
                <c:pt idx="2111">
                  <c:v>27.979607000000001</c:v>
                </c:pt>
                <c:pt idx="2112">
                  <c:v>27.988323000000001</c:v>
                </c:pt>
                <c:pt idx="2113">
                  <c:v>27.999040000000001</c:v>
                </c:pt>
                <c:pt idx="2114">
                  <c:v>27.999040000000001</c:v>
                </c:pt>
                <c:pt idx="2115">
                  <c:v>28.020085000000002</c:v>
                </c:pt>
                <c:pt idx="2116">
                  <c:v>28.028753999999999</c:v>
                </c:pt>
                <c:pt idx="2117">
                  <c:v>28.038433000000001</c:v>
                </c:pt>
                <c:pt idx="2118">
                  <c:v>28.048297999999999</c:v>
                </c:pt>
                <c:pt idx="2119">
                  <c:v>28.058389999999999</c:v>
                </c:pt>
                <c:pt idx="2120">
                  <c:v>28.069779</c:v>
                </c:pt>
                <c:pt idx="2121">
                  <c:v>28.079211000000001</c:v>
                </c:pt>
                <c:pt idx="2122">
                  <c:v>28.087592999999998</c:v>
                </c:pt>
                <c:pt idx="2123">
                  <c:v>28.100285</c:v>
                </c:pt>
                <c:pt idx="2124">
                  <c:v>28.106643999999999</c:v>
                </c:pt>
                <c:pt idx="2125">
                  <c:v>28.115938</c:v>
                </c:pt>
                <c:pt idx="2126">
                  <c:v>28.124179000000002</c:v>
                </c:pt>
                <c:pt idx="2127">
                  <c:v>28.133261000000001</c:v>
                </c:pt>
                <c:pt idx="2128">
                  <c:v>28.144947999999999</c:v>
                </c:pt>
                <c:pt idx="2129">
                  <c:v>28.153863999999999</c:v>
                </c:pt>
                <c:pt idx="2130">
                  <c:v>28.161182</c:v>
                </c:pt>
                <c:pt idx="2131">
                  <c:v>28.171678</c:v>
                </c:pt>
                <c:pt idx="2132">
                  <c:v>28.180326999999998</c:v>
                </c:pt>
                <c:pt idx="2133">
                  <c:v>28.191177</c:v>
                </c:pt>
                <c:pt idx="2134">
                  <c:v>28.200332</c:v>
                </c:pt>
                <c:pt idx="2135">
                  <c:v>28.212026000000002</c:v>
                </c:pt>
                <c:pt idx="2136">
                  <c:v>28.222823000000002</c:v>
                </c:pt>
                <c:pt idx="2137">
                  <c:v>28.234573999999999</c:v>
                </c:pt>
                <c:pt idx="2138">
                  <c:v>28.245256999999999</c:v>
                </c:pt>
                <c:pt idx="2139">
                  <c:v>28.257106</c:v>
                </c:pt>
                <c:pt idx="2140">
                  <c:v>28.267759000000002</c:v>
                </c:pt>
                <c:pt idx="2141">
                  <c:v>28.276074000000001</c:v>
                </c:pt>
                <c:pt idx="2142">
                  <c:v>28.285229999999999</c:v>
                </c:pt>
                <c:pt idx="2143">
                  <c:v>28.295503</c:v>
                </c:pt>
                <c:pt idx="2144">
                  <c:v>28.302617000000001</c:v>
                </c:pt>
                <c:pt idx="2145">
                  <c:v>28.310554</c:v>
                </c:pt>
                <c:pt idx="2146">
                  <c:v>28.319230999999998</c:v>
                </c:pt>
                <c:pt idx="2147">
                  <c:v>28.328026999999999</c:v>
                </c:pt>
                <c:pt idx="2148">
                  <c:v>28.334882</c:v>
                </c:pt>
                <c:pt idx="2149">
                  <c:v>28.342755</c:v>
                </c:pt>
                <c:pt idx="2150">
                  <c:v>28.353715000000001</c:v>
                </c:pt>
                <c:pt idx="2151">
                  <c:v>28.361965999999999</c:v>
                </c:pt>
                <c:pt idx="2152">
                  <c:v>28.371206999999998</c:v>
                </c:pt>
                <c:pt idx="2153">
                  <c:v>28.382755</c:v>
                </c:pt>
                <c:pt idx="2154">
                  <c:v>28.392410000000002</c:v>
                </c:pt>
                <c:pt idx="2155">
                  <c:v>28.401085999999999</c:v>
                </c:pt>
                <c:pt idx="2156">
                  <c:v>28.408712999999999</c:v>
                </c:pt>
                <c:pt idx="2157">
                  <c:v>28.418406000000001</c:v>
                </c:pt>
                <c:pt idx="2158">
                  <c:v>28.428215999999999</c:v>
                </c:pt>
                <c:pt idx="2159">
                  <c:v>28.437937999999999</c:v>
                </c:pt>
                <c:pt idx="2160">
                  <c:v>28.447588</c:v>
                </c:pt>
                <c:pt idx="2161">
                  <c:v>28.459146</c:v>
                </c:pt>
                <c:pt idx="2162">
                  <c:v>28.469494000000001</c:v>
                </c:pt>
                <c:pt idx="2163">
                  <c:v>28.486646</c:v>
                </c:pt>
                <c:pt idx="2164">
                  <c:v>28.493559000000001</c:v>
                </c:pt>
                <c:pt idx="2165">
                  <c:v>28.505201</c:v>
                </c:pt>
                <c:pt idx="2166">
                  <c:v>28.515843</c:v>
                </c:pt>
                <c:pt idx="2167">
                  <c:v>28.524252000000001</c:v>
                </c:pt>
                <c:pt idx="2168">
                  <c:v>28.533718</c:v>
                </c:pt>
                <c:pt idx="2169">
                  <c:v>28.544166000000001</c:v>
                </c:pt>
                <c:pt idx="2170">
                  <c:v>28.553982000000001</c:v>
                </c:pt>
                <c:pt idx="2171">
                  <c:v>28.563421000000002</c:v>
                </c:pt>
                <c:pt idx="2172">
                  <c:v>28.575085000000001</c:v>
                </c:pt>
                <c:pt idx="2173">
                  <c:v>28.584961</c:v>
                </c:pt>
                <c:pt idx="2174">
                  <c:v>28.597183999999999</c:v>
                </c:pt>
                <c:pt idx="2175">
                  <c:v>28.607741999999998</c:v>
                </c:pt>
                <c:pt idx="2176">
                  <c:v>28.618153</c:v>
                </c:pt>
                <c:pt idx="2177">
                  <c:v>28.62921</c:v>
                </c:pt>
                <c:pt idx="2178">
                  <c:v>28.641886</c:v>
                </c:pt>
                <c:pt idx="2179">
                  <c:v>28.653454</c:v>
                </c:pt>
                <c:pt idx="2180">
                  <c:v>28.669727999999999</c:v>
                </c:pt>
                <c:pt idx="2181">
                  <c:v>28.680274000000001</c:v>
                </c:pt>
                <c:pt idx="2182">
                  <c:v>28.691609</c:v>
                </c:pt>
                <c:pt idx="2183">
                  <c:v>28.706004</c:v>
                </c:pt>
                <c:pt idx="2184">
                  <c:v>28.721233999999999</c:v>
                </c:pt>
                <c:pt idx="2185">
                  <c:v>28.735393999999999</c:v>
                </c:pt>
                <c:pt idx="2186">
                  <c:v>28.748999000000001</c:v>
                </c:pt>
                <c:pt idx="2187">
                  <c:v>28.762824999999999</c:v>
                </c:pt>
                <c:pt idx="2188">
                  <c:v>28.775227000000001</c:v>
                </c:pt>
                <c:pt idx="2189">
                  <c:v>28.792128000000002</c:v>
                </c:pt>
                <c:pt idx="2190">
                  <c:v>28.805240999999999</c:v>
                </c:pt>
                <c:pt idx="2191">
                  <c:v>28.823962000000002</c:v>
                </c:pt>
                <c:pt idx="2192">
                  <c:v>28.841132000000002</c:v>
                </c:pt>
                <c:pt idx="2193">
                  <c:v>28.855725</c:v>
                </c:pt>
                <c:pt idx="2194">
                  <c:v>28.873625000000001</c:v>
                </c:pt>
                <c:pt idx="2195">
                  <c:v>28.888186000000001</c:v>
                </c:pt>
                <c:pt idx="2196">
                  <c:v>28.903089000000001</c:v>
                </c:pt>
                <c:pt idx="2197">
                  <c:v>28.922342</c:v>
                </c:pt>
                <c:pt idx="2198">
                  <c:v>28.937263999999999</c:v>
                </c:pt>
                <c:pt idx="2199">
                  <c:v>28.950747</c:v>
                </c:pt>
                <c:pt idx="2200">
                  <c:v>28.965972000000001</c:v>
                </c:pt>
                <c:pt idx="2201">
                  <c:v>28.982728000000002</c:v>
                </c:pt>
                <c:pt idx="2202">
                  <c:v>28.999828000000001</c:v>
                </c:pt>
                <c:pt idx="2203">
                  <c:v>29.016957999999999</c:v>
                </c:pt>
                <c:pt idx="2204">
                  <c:v>29.031023000000001</c:v>
                </c:pt>
                <c:pt idx="2205">
                  <c:v>29.047654999999999</c:v>
                </c:pt>
                <c:pt idx="2206">
                  <c:v>29.065576</c:v>
                </c:pt>
                <c:pt idx="2207">
                  <c:v>29.080117999999999</c:v>
                </c:pt>
                <c:pt idx="2208">
                  <c:v>29.092675</c:v>
                </c:pt>
                <c:pt idx="2209">
                  <c:v>29.103895999999999</c:v>
                </c:pt>
                <c:pt idx="2210">
                  <c:v>29.119343000000001</c:v>
                </c:pt>
                <c:pt idx="2211">
                  <c:v>29.134830000000001</c:v>
                </c:pt>
                <c:pt idx="2212">
                  <c:v>29.149249000000001</c:v>
                </c:pt>
                <c:pt idx="2213">
                  <c:v>29.166647000000001</c:v>
                </c:pt>
                <c:pt idx="2214">
                  <c:v>29.180071000000002</c:v>
                </c:pt>
                <c:pt idx="2215">
                  <c:v>29.191966000000001</c:v>
                </c:pt>
                <c:pt idx="2216">
                  <c:v>29.205451</c:v>
                </c:pt>
                <c:pt idx="2217">
                  <c:v>29.22081</c:v>
                </c:pt>
                <c:pt idx="2218">
                  <c:v>29.236819000000001</c:v>
                </c:pt>
                <c:pt idx="2219">
                  <c:v>29.252707999999998</c:v>
                </c:pt>
                <c:pt idx="2220">
                  <c:v>29.267858</c:v>
                </c:pt>
                <c:pt idx="2221">
                  <c:v>29.281503000000001</c:v>
                </c:pt>
                <c:pt idx="2222">
                  <c:v>29.293282000000001</c:v>
                </c:pt>
                <c:pt idx="2223">
                  <c:v>29.307661</c:v>
                </c:pt>
                <c:pt idx="2224">
                  <c:v>29.324795000000002</c:v>
                </c:pt>
                <c:pt idx="2225">
                  <c:v>29.339165999999999</c:v>
                </c:pt>
                <c:pt idx="2226">
                  <c:v>29.353552000000001</c:v>
                </c:pt>
                <c:pt idx="2227">
                  <c:v>29.369358999999999</c:v>
                </c:pt>
                <c:pt idx="2228">
                  <c:v>29.385126</c:v>
                </c:pt>
                <c:pt idx="2229">
                  <c:v>29.400807</c:v>
                </c:pt>
                <c:pt idx="2230">
                  <c:v>29.417698999999999</c:v>
                </c:pt>
                <c:pt idx="2231">
                  <c:v>29.432738000000001</c:v>
                </c:pt>
                <c:pt idx="2232">
                  <c:v>29.451622</c:v>
                </c:pt>
                <c:pt idx="2233">
                  <c:v>29.467449999999999</c:v>
                </c:pt>
                <c:pt idx="2234">
                  <c:v>29.482966999999999</c:v>
                </c:pt>
                <c:pt idx="2235">
                  <c:v>29.494350000000001</c:v>
                </c:pt>
                <c:pt idx="2236">
                  <c:v>29.50543</c:v>
                </c:pt>
                <c:pt idx="2237">
                  <c:v>29.517486000000002</c:v>
                </c:pt>
                <c:pt idx="2238">
                  <c:v>29.535088999999999</c:v>
                </c:pt>
                <c:pt idx="2239">
                  <c:v>29.547104000000001</c:v>
                </c:pt>
                <c:pt idx="2240">
                  <c:v>29.557832999999999</c:v>
                </c:pt>
                <c:pt idx="2241">
                  <c:v>29.574052999999999</c:v>
                </c:pt>
                <c:pt idx="2242">
                  <c:v>29.585678000000001</c:v>
                </c:pt>
                <c:pt idx="2243">
                  <c:v>29.598295</c:v>
                </c:pt>
                <c:pt idx="2244">
                  <c:v>29.609456999999999</c:v>
                </c:pt>
                <c:pt idx="2245">
                  <c:v>29.621981000000002</c:v>
                </c:pt>
                <c:pt idx="2246">
                  <c:v>29.632991000000001</c:v>
                </c:pt>
                <c:pt idx="2247">
                  <c:v>29.642651000000001</c:v>
                </c:pt>
                <c:pt idx="2248">
                  <c:v>29.654395999999998</c:v>
                </c:pt>
                <c:pt idx="2249">
                  <c:v>29.664570999999999</c:v>
                </c:pt>
                <c:pt idx="2250">
                  <c:v>29.673238999999999</c:v>
                </c:pt>
                <c:pt idx="2251">
                  <c:v>29.683332</c:v>
                </c:pt>
                <c:pt idx="2252">
                  <c:v>29.691231999999999</c:v>
                </c:pt>
                <c:pt idx="2253">
                  <c:v>29.698043999999999</c:v>
                </c:pt>
                <c:pt idx="2254">
                  <c:v>29.706323999999999</c:v>
                </c:pt>
                <c:pt idx="2255">
                  <c:v>29.714312</c:v>
                </c:pt>
                <c:pt idx="2256">
                  <c:v>29.722802999999999</c:v>
                </c:pt>
                <c:pt idx="2257">
                  <c:v>29.728783</c:v>
                </c:pt>
                <c:pt idx="2258">
                  <c:v>29.734463999999999</c:v>
                </c:pt>
                <c:pt idx="2259">
                  <c:v>29.760895999999999</c:v>
                </c:pt>
                <c:pt idx="2260">
                  <c:v>29.766649999999998</c:v>
                </c:pt>
                <c:pt idx="2261">
                  <c:v>29.773343000000001</c:v>
                </c:pt>
                <c:pt idx="2262">
                  <c:v>29.778606</c:v>
                </c:pt>
                <c:pt idx="2263">
                  <c:v>29.783550999999999</c:v>
                </c:pt>
                <c:pt idx="2264">
                  <c:v>29.788098000000002</c:v>
                </c:pt>
                <c:pt idx="2265">
                  <c:v>29.792290999999999</c:v>
                </c:pt>
                <c:pt idx="2266">
                  <c:v>29.795349999999999</c:v>
                </c:pt>
                <c:pt idx="2267">
                  <c:v>29.798828</c:v>
                </c:pt>
                <c:pt idx="2268">
                  <c:v>29.802223999999999</c:v>
                </c:pt>
                <c:pt idx="2269">
                  <c:v>29.804697999999998</c:v>
                </c:pt>
                <c:pt idx="2270">
                  <c:v>29.807136</c:v>
                </c:pt>
                <c:pt idx="2271">
                  <c:v>29.808883000000002</c:v>
                </c:pt>
                <c:pt idx="2272">
                  <c:v>29.810435999999999</c:v>
                </c:pt>
                <c:pt idx="2273">
                  <c:v>29.812004000000002</c:v>
                </c:pt>
                <c:pt idx="2274">
                  <c:v>29.813361</c:v>
                </c:pt>
                <c:pt idx="2275">
                  <c:v>29.814512000000001</c:v>
                </c:pt>
                <c:pt idx="2276">
                  <c:v>29.815273999999999</c:v>
                </c:pt>
                <c:pt idx="2277">
                  <c:v>29.816158999999999</c:v>
                </c:pt>
                <c:pt idx="2278">
                  <c:v>29.817222999999998</c:v>
                </c:pt>
                <c:pt idx="2279">
                  <c:v>29.817592000000001</c:v>
                </c:pt>
                <c:pt idx="2280">
                  <c:v>29.817761999999998</c:v>
                </c:pt>
                <c:pt idx="2281">
                  <c:v>29.817838999999999</c:v>
                </c:pt>
                <c:pt idx="2282">
                  <c:v>29.817886999999999</c:v>
                </c:pt>
                <c:pt idx="2283">
                  <c:v>29.817882000000001</c:v>
                </c:pt>
                <c:pt idx="2284">
                  <c:v>29.817869000000002</c:v>
                </c:pt>
                <c:pt idx="2285">
                  <c:v>29.817898</c:v>
                </c:pt>
                <c:pt idx="2286">
                  <c:v>29.818003000000001</c:v>
                </c:pt>
                <c:pt idx="2287">
                  <c:v>29.818370999999999</c:v>
                </c:pt>
                <c:pt idx="2288">
                  <c:v>29.818866</c:v>
                </c:pt>
                <c:pt idx="2289">
                  <c:v>29.819900000000001</c:v>
                </c:pt>
                <c:pt idx="2290">
                  <c:v>29.821550999999999</c:v>
                </c:pt>
                <c:pt idx="2291">
                  <c:v>29.823008999999999</c:v>
                </c:pt>
                <c:pt idx="2292">
                  <c:v>29.825583000000002</c:v>
                </c:pt>
                <c:pt idx="2293">
                  <c:v>29.828016000000002</c:v>
                </c:pt>
                <c:pt idx="2294">
                  <c:v>29.829594</c:v>
                </c:pt>
                <c:pt idx="2295">
                  <c:v>29.832097000000001</c:v>
                </c:pt>
                <c:pt idx="2296">
                  <c:v>29.834927</c:v>
                </c:pt>
                <c:pt idx="2297">
                  <c:v>29.838732</c:v>
                </c:pt>
                <c:pt idx="2298">
                  <c:v>29.843717999999999</c:v>
                </c:pt>
                <c:pt idx="2299">
                  <c:v>29.848241999999999</c:v>
                </c:pt>
                <c:pt idx="2300">
                  <c:v>29.853891000000001</c:v>
                </c:pt>
                <c:pt idx="2301">
                  <c:v>29.860610999999999</c:v>
                </c:pt>
                <c:pt idx="2302">
                  <c:v>29.867139000000002</c:v>
                </c:pt>
                <c:pt idx="2303">
                  <c:v>29.875495000000001</c:v>
                </c:pt>
                <c:pt idx="2304">
                  <c:v>29.883521000000002</c:v>
                </c:pt>
                <c:pt idx="2305">
                  <c:v>29.891969</c:v>
                </c:pt>
                <c:pt idx="2306">
                  <c:v>29.900776</c:v>
                </c:pt>
                <c:pt idx="2307">
                  <c:v>29.909061999999999</c:v>
                </c:pt>
                <c:pt idx="2308">
                  <c:v>29.915962</c:v>
                </c:pt>
                <c:pt idx="2309">
                  <c:v>29.925615000000001</c:v>
                </c:pt>
                <c:pt idx="2310">
                  <c:v>29.932860999999999</c:v>
                </c:pt>
                <c:pt idx="2311">
                  <c:v>29.943024000000001</c:v>
                </c:pt>
                <c:pt idx="2312">
                  <c:v>29.953441999999999</c:v>
                </c:pt>
                <c:pt idx="2313">
                  <c:v>29.963270000000001</c:v>
                </c:pt>
                <c:pt idx="2314">
                  <c:v>29.974540000000001</c:v>
                </c:pt>
                <c:pt idx="2315">
                  <c:v>29.987642000000001</c:v>
                </c:pt>
                <c:pt idx="2316">
                  <c:v>29.997716</c:v>
                </c:pt>
                <c:pt idx="2317">
                  <c:v>30.008220000000001</c:v>
                </c:pt>
                <c:pt idx="2318">
                  <c:v>30.019096999999999</c:v>
                </c:pt>
                <c:pt idx="2319">
                  <c:v>30.036163999999999</c:v>
                </c:pt>
                <c:pt idx="2320">
                  <c:v>30.046074000000001</c:v>
                </c:pt>
                <c:pt idx="2321">
                  <c:v>30.057504999999999</c:v>
                </c:pt>
                <c:pt idx="2322">
                  <c:v>30.072861</c:v>
                </c:pt>
                <c:pt idx="2323">
                  <c:v>30.086473000000002</c:v>
                </c:pt>
                <c:pt idx="2324">
                  <c:v>30.101599</c:v>
                </c:pt>
                <c:pt idx="2325">
                  <c:v>30.114262</c:v>
                </c:pt>
                <c:pt idx="2326">
                  <c:v>30.128104</c:v>
                </c:pt>
                <c:pt idx="2327">
                  <c:v>30.140947000000001</c:v>
                </c:pt>
                <c:pt idx="2328">
                  <c:v>30.155207999999998</c:v>
                </c:pt>
                <c:pt idx="2329">
                  <c:v>30.167078</c:v>
                </c:pt>
                <c:pt idx="2330">
                  <c:v>30.178974</c:v>
                </c:pt>
                <c:pt idx="2331">
                  <c:v>30.194738000000001</c:v>
                </c:pt>
                <c:pt idx="2332">
                  <c:v>30.206654</c:v>
                </c:pt>
                <c:pt idx="2333">
                  <c:v>30.219889999999999</c:v>
                </c:pt>
                <c:pt idx="2334">
                  <c:v>30.234487999999999</c:v>
                </c:pt>
                <c:pt idx="2335">
                  <c:v>30.246141000000001</c:v>
                </c:pt>
                <c:pt idx="2336">
                  <c:v>30.25873</c:v>
                </c:pt>
                <c:pt idx="2337">
                  <c:v>30.271979000000002</c:v>
                </c:pt>
                <c:pt idx="2338">
                  <c:v>30.284756000000002</c:v>
                </c:pt>
                <c:pt idx="2339">
                  <c:v>30.299161999999999</c:v>
                </c:pt>
                <c:pt idx="2340">
                  <c:v>30.313824</c:v>
                </c:pt>
                <c:pt idx="2341">
                  <c:v>30.326181999999999</c:v>
                </c:pt>
                <c:pt idx="2342">
                  <c:v>30.335972999999999</c:v>
                </c:pt>
                <c:pt idx="2343">
                  <c:v>30.346316000000002</c:v>
                </c:pt>
                <c:pt idx="2344">
                  <c:v>30.355404</c:v>
                </c:pt>
                <c:pt idx="2345">
                  <c:v>30.364037</c:v>
                </c:pt>
                <c:pt idx="2346">
                  <c:v>30.372340999999999</c:v>
                </c:pt>
                <c:pt idx="2347">
                  <c:v>30.380378</c:v>
                </c:pt>
                <c:pt idx="2348">
                  <c:v>30.388157</c:v>
                </c:pt>
                <c:pt idx="2349">
                  <c:v>30.394193999999999</c:v>
                </c:pt>
                <c:pt idx="2350">
                  <c:v>30.402176999999998</c:v>
                </c:pt>
                <c:pt idx="2351">
                  <c:v>30.409949000000001</c:v>
                </c:pt>
                <c:pt idx="2352">
                  <c:v>30.416038</c:v>
                </c:pt>
                <c:pt idx="2353">
                  <c:v>30.422507</c:v>
                </c:pt>
                <c:pt idx="2354">
                  <c:v>30.428708</c:v>
                </c:pt>
                <c:pt idx="2355">
                  <c:v>30.433292000000002</c:v>
                </c:pt>
                <c:pt idx="2356">
                  <c:v>30.438258000000001</c:v>
                </c:pt>
                <c:pt idx="2357">
                  <c:v>30.445046000000001</c:v>
                </c:pt>
                <c:pt idx="2358">
                  <c:v>30.449963</c:v>
                </c:pt>
                <c:pt idx="2359">
                  <c:v>30.454999000000001</c:v>
                </c:pt>
                <c:pt idx="2360">
                  <c:v>30.459163</c:v>
                </c:pt>
                <c:pt idx="2361">
                  <c:v>30.463376</c:v>
                </c:pt>
                <c:pt idx="2362">
                  <c:v>30.467464</c:v>
                </c:pt>
                <c:pt idx="2363">
                  <c:v>30.470898999999999</c:v>
                </c:pt>
                <c:pt idx="2364">
                  <c:v>30.474025000000001</c:v>
                </c:pt>
                <c:pt idx="2365">
                  <c:v>30.477050999999999</c:v>
                </c:pt>
                <c:pt idx="2366">
                  <c:v>30.479175999999999</c:v>
                </c:pt>
                <c:pt idx="2367">
                  <c:v>30.481126</c:v>
                </c:pt>
                <c:pt idx="2368">
                  <c:v>30.482537000000001</c:v>
                </c:pt>
                <c:pt idx="2369">
                  <c:v>30.483823999999998</c:v>
                </c:pt>
                <c:pt idx="2370">
                  <c:v>30.484392</c:v>
                </c:pt>
                <c:pt idx="2371">
                  <c:v>30.484591000000002</c:v>
                </c:pt>
                <c:pt idx="2372">
                  <c:v>30.484389</c:v>
                </c:pt>
                <c:pt idx="2373">
                  <c:v>30.483822</c:v>
                </c:pt>
                <c:pt idx="2374">
                  <c:v>30.482779000000001</c:v>
                </c:pt>
                <c:pt idx="2375">
                  <c:v>30.481266999999999</c:v>
                </c:pt>
                <c:pt idx="2376">
                  <c:v>30.479839999999999</c:v>
                </c:pt>
                <c:pt idx="2377">
                  <c:v>30.477965999999999</c:v>
                </c:pt>
                <c:pt idx="2378">
                  <c:v>30.475840000000002</c:v>
                </c:pt>
                <c:pt idx="2379">
                  <c:v>30.472819999999999</c:v>
                </c:pt>
                <c:pt idx="2380">
                  <c:v>30.469348</c:v>
                </c:pt>
                <c:pt idx="2381">
                  <c:v>30.465513999999999</c:v>
                </c:pt>
                <c:pt idx="2382">
                  <c:v>30.461735999999998</c:v>
                </c:pt>
                <c:pt idx="2383">
                  <c:v>30.452459999999999</c:v>
                </c:pt>
                <c:pt idx="2384">
                  <c:v>30.447817000000001</c:v>
                </c:pt>
                <c:pt idx="2385">
                  <c:v>30.444081000000001</c:v>
                </c:pt>
                <c:pt idx="2386">
                  <c:v>30.440556000000001</c:v>
                </c:pt>
                <c:pt idx="2387">
                  <c:v>30.435808000000002</c:v>
                </c:pt>
                <c:pt idx="2388">
                  <c:v>30.432255999999999</c:v>
                </c:pt>
                <c:pt idx="2389">
                  <c:v>30.427916</c:v>
                </c:pt>
                <c:pt idx="2390">
                  <c:v>30.424095999999999</c:v>
                </c:pt>
                <c:pt idx="2391">
                  <c:v>30.419902</c:v>
                </c:pt>
                <c:pt idx="2392">
                  <c:v>30.415533</c:v>
                </c:pt>
                <c:pt idx="2393">
                  <c:v>30.411421000000001</c:v>
                </c:pt>
                <c:pt idx="2394">
                  <c:v>30.407544999999999</c:v>
                </c:pt>
                <c:pt idx="2395">
                  <c:v>30.403683999999998</c:v>
                </c:pt>
                <c:pt idx="2396">
                  <c:v>30.399840999999999</c:v>
                </c:pt>
                <c:pt idx="2397">
                  <c:v>30.395797999999999</c:v>
                </c:pt>
                <c:pt idx="2398">
                  <c:v>30.389113999999999</c:v>
                </c:pt>
                <c:pt idx="2399">
                  <c:v>30.384505000000001</c:v>
                </c:pt>
                <c:pt idx="2400">
                  <c:v>30.383924</c:v>
                </c:pt>
                <c:pt idx="2401">
                  <c:v>30.383801999999999</c:v>
                </c:pt>
                <c:pt idx="2402">
                  <c:v>30.384135000000001</c:v>
                </c:pt>
                <c:pt idx="2403">
                  <c:v>30.385249000000002</c:v>
                </c:pt>
                <c:pt idx="2404">
                  <c:v>30.386925000000002</c:v>
                </c:pt>
                <c:pt idx="2405">
                  <c:v>30.389296999999999</c:v>
                </c:pt>
                <c:pt idx="2406">
                  <c:v>30.392253</c:v>
                </c:pt>
                <c:pt idx="2407">
                  <c:v>30.394873</c:v>
                </c:pt>
                <c:pt idx="2408">
                  <c:v>30.397207000000002</c:v>
                </c:pt>
                <c:pt idx="2409">
                  <c:v>30.400876</c:v>
                </c:pt>
                <c:pt idx="2410">
                  <c:v>30.404212999999999</c:v>
                </c:pt>
                <c:pt idx="2411">
                  <c:v>30.408619999999999</c:v>
                </c:pt>
                <c:pt idx="2412">
                  <c:v>30.413851000000001</c:v>
                </c:pt>
                <c:pt idx="2413">
                  <c:v>30.419153999999999</c:v>
                </c:pt>
                <c:pt idx="2414">
                  <c:v>30.423767999999999</c:v>
                </c:pt>
                <c:pt idx="2415">
                  <c:v>30.427485999999998</c:v>
                </c:pt>
                <c:pt idx="2416">
                  <c:v>30.434270000000001</c:v>
                </c:pt>
                <c:pt idx="2417">
                  <c:v>30.441586999999998</c:v>
                </c:pt>
                <c:pt idx="2418">
                  <c:v>30.448080999999998</c:v>
                </c:pt>
                <c:pt idx="2419">
                  <c:v>30.454678000000001</c:v>
                </c:pt>
                <c:pt idx="2420">
                  <c:v>30.462121</c:v>
                </c:pt>
                <c:pt idx="2421">
                  <c:v>30.470413000000001</c:v>
                </c:pt>
                <c:pt idx="2422">
                  <c:v>30.476839999999999</c:v>
                </c:pt>
                <c:pt idx="2423">
                  <c:v>30.485029999999998</c:v>
                </c:pt>
                <c:pt idx="2424">
                  <c:v>30.494669999999999</c:v>
                </c:pt>
                <c:pt idx="2425">
                  <c:v>30.504667999999999</c:v>
                </c:pt>
                <c:pt idx="2426">
                  <c:v>30.513026</c:v>
                </c:pt>
                <c:pt idx="2427">
                  <c:v>30.522164</c:v>
                </c:pt>
                <c:pt idx="2428">
                  <c:v>30.531585</c:v>
                </c:pt>
                <c:pt idx="2429">
                  <c:v>30.540581</c:v>
                </c:pt>
                <c:pt idx="2430">
                  <c:v>30.550529000000001</c:v>
                </c:pt>
                <c:pt idx="2431">
                  <c:v>30.562753000000001</c:v>
                </c:pt>
                <c:pt idx="2432">
                  <c:v>30.572164000000001</c:v>
                </c:pt>
                <c:pt idx="2433">
                  <c:v>30.583817</c:v>
                </c:pt>
                <c:pt idx="2434">
                  <c:v>30.594338</c:v>
                </c:pt>
                <c:pt idx="2435">
                  <c:v>30.604175000000001</c:v>
                </c:pt>
                <c:pt idx="2436">
                  <c:v>30.615193000000001</c:v>
                </c:pt>
                <c:pt idx="2437">
                  <c:v>30.622523999999999</c:v>
                </c:pt>
                <c:pt idx="2438">
                  <c:v>30.630882</c:v>
                </c:pt>
                <c:pt idx="2439">
                  <c:v>30.638452999999998</c:v>
                </c:pt>
                <c:pt idx="2440">
                  <c:v>30.645313000000002</c:v>
                </c:pt>
                <c:pt idx="2441">
                  <c:v>30.651945000000001</c:v>
                </c:pt>
                <c:pt idx="2442">
                  <c:v>30.657143000000001</c:v>
                </c:pt>
                <c:pt idx="2443">
                  <c:v>30.662946999999999</c:v>
                </c:pt>
                <c:pt idx="2444">
                  <c:v>30.668368999999998</c:v>
                </c:pt>
                <c:pt idx="2445">
                  <c:v>30.673276000000001</c:v>
                </c:pt>
                <c:pt idx="2446">
                  <c:v>30.678768999999999</c:v>
                </c:pt>
                <c:pt idx="2447">
                  <c:v>30.682023000000001</c:v>
                </c:pt>
                <c:pt idx="2448">
                  <c:v>30.685096000000001</c:v>
                </c:pt>
                <c:pt idx="2449">
                  <c:v>30.688139</c:v>
                </c:pt>
                <c:pt idx="2450">
                  <c:v>30.690059999999999</c:v>
                </c:pt>
                <c:pt idx="2451">
                  <c:v>30.691497999999999</c:v>
                </c:pt>
                <c:pt idx="2452">
                  <c:v>30.692845999999999</c:v>
                </c:pt>
                <c:pt idx="2453">
                  <c:v>30.693716999999999</c:v>
                </c:pt>
                <c:pt idx="2454">
                  <c:v>30.694203999999999</c:v>
                </c:pt>
                <c:pt idx="2455">
                  <c:v>30.694429</c:v>
                </c:pt>
                <c:pt idx="2456">
                  <c:v>30.694322</c:v>
                </c:pt>
                <c:pt idx="2457">
                  <c:v>30.693909000000001</c:v>
                </c:pt>
                <c:pt idx="2458">
                  <c:v>30.693096000000001</c:v>
                </c:pt>
                <c:pt idx="2459">
                  <c:v>30.691775</c:v>
                </c:pt>
                <c:pt idx="2460">
                  <c:v>30.690321000000001</c:v>
                </c:pt>
                <c:pt idx="2461">
                  <c:v>30.688324999999999</c:v>
                </c:pt>
                <c:pt idx="2462">
                  <c:v>30.685642999999999</c:v>
                </c:pt>
                <c:pt idx="2463">
                  <c:v>30.682998000000001</c:v>
                </c:pt>
                <c:pt idx="2464">
                  <c:v>30.679659000000001</c:v>
                </c:pt>
                <c:pt idx="2465">
                  <c:v>30.675498000000001</c:v>
                </c:pt>
                <c:pt idx="2466">
                  <c:v>30.671673999999999</c:v>
                </c:pt>
                <c:pt idx="2467">
                  <c:v>30.667141000000001</c:v>
                </c:pt>
                <c:pt idx="2468">
                  <c:v>30.663174999999999</c:v>
                </c:pt>
                <c:pt idx="2469">
                  <c:v>30.657021</c:v>
                </c:pt>
                <c:pt idx="2470">
                  <c:v>30.651917999999998</c:v>
                </c:pt>
                <c:pt idx="2471">
                  <c:v>30.645344999999999</c:v>
                </c:pt>
                <c:pt idx="2472">
                  <c:v>30.638874000000001</c:v>
                </c:pt>
                <c:pt idx="2473">
                  <c:v>30.633281</c:v>
                </c:pt>
                <c:pt idx="2474">
                  <c:v>30.626132999999999</c:v>
                </c:pt>
                <c:pt idx="2475">
                  <c:v>30.617101999999999</c:v>
                </c:pt>
                <c:pt idx="2476">
                  <c:v>30.610406000000001</c:v>
                </c:pt>
                <c:pt idx="2477">
                  <c:v>30.604265000000002</c:v>
                </c:pt>
                <c:pt idx="2478">
                  <c:v>30.596245</c:v>
                </c:pt>
                <c:pt idx="2479">
                  <c:v>30.587935999999999</c:v>
                </c:pt>
                <c:pt idx="2480">
                  <c:v>30.578371000000001</c:v>
                </c:pt>
                <c:pt idx="2481">
                  <c:v>30.569330999999998</c:v>
                </c:pt>
                <c:pt idx="2482">
                  <c:v>30.559273000000001</c:v>
                </c:pt>
                <c:pt idx="2483">
                  <c:v>30.54064</c:v>
                </c:pt>
                <c:pt idx="2484">
                  <c:v>30.531638000000001</c:v>
                </c:pt>
                <c:pt idx="2485">
                  <c:v>30.522580999999999</c:v>
                </c:pt>
                <c:pt idx="2486">
                  <c:v>30.514358000000001</c:v>
                </c:pt>
                <c:pt idx="2487">
                  <c:v>30.505924</c:v>
                </c:pt>
                <c:pt idx="2488">
                  <c:v>30.495856</c:v>
                </c:pt>
                <c:pt idx="2489">
                  <c:v>30.484289</c:v>
                </c:pt>
                <c:pt idx="2490">
                  <c:v>30.476272000000002</c:v>
                </c:pt>
                <c:pt idx="2491">
                  <c:v>30.467403999999998</c:v>
                </c:pt>
                <c:pt idx="2492">
                  <c:v>30.459323999999999</c:v>
                </c:pt>
                <c:pt idx="2493">
                  <c:v>30.449361</c:v>
                </c:pt>
                <c:pt idx="2494">
                  <c:v>30.440270000000002</c:v>
                </c:pt>
                <c:pt idx="2495">
                  <c:v>30.432780000000001</c:v>
                </c:pt>
                <c:pt idx="2496">
                  <c:v>30.423045999999999</c:v>
                </c:pt>
                <c:pt idx="2497">
                  <c:v>30.415804999999999</c:v>
                </c:pt>
                <c:pt idx="2498">
                  <c:v>30.406863999999999</c:v>
                </c:pt>
                <c:pt idx="2499">
                  <c:v>30.399722000000001</c:v>
                </c:pt>
                <c:pt idx="2500">
                  <c:v>30.392603000000001</c:v>
                </c:pt>
                <c:pt idx="2501">
                  <c:v>30.385895000000001</c:v>
                </c:pt>
                <c:pt idx="2502">
                  <c:v>30.380184</c:v>
                </c:pt>
                <c:pt idx="2503">
                  <c:v>30.374531999999999</c:v>
                </c:pt>
                <c:pt idx="2504">
                  <c:v>30.369765000000001</c:v>
                </c:pt>
                <c:pt idx="2505">
                  <c:v>30.364561999999999</c:v>
                </c:pt>
                <c:pt idx="2506">
                  <c:v>30.359974999999999</c:v>
                </c:pt>
                <c:pt idx="2507">
                  <c:v>30.356836999999999</c:v>
                </c:pt>
                <c:pt idx="2508">
                  <c:v>30.353031000000001</c:v>
                </c:pt>
                <c:pt idx="2509">
                  <c:v>30.349988</c:v>
                </c:pt>
                <c:pt idx="2510">
                  <c:v>30.347518000000001</c:v>
                </c:pt>
                <c:pt idx="2511">
                  <c:v>30.345372999999999</c:v>
                </c:pt>
                <c:pt idx="2512">
                  <c:v>30.343222000000001</c:v>
                </c:pt>
                <c:pt idx="2513">
                  <c:v>30.341536999999999</c:v>
                </c:pt>
                <c:pt idx="2514">
                  <c:v>30.340449</c:v>
                </c:pt>
                <c:pt idx="2515">
                  <c:v>30.339532999999999</c:v>
                </c:pt>
                <c:pt idx="2516">
                  <c:v>30.339176999999999</c:v>
                </c:pt>
                <c:pt idx="2517">
                  <c:v>30.339039</c:v>
                </c:pt>
                <c:pt idx="2518">
                  <c:v>30.339285</c:v>
                </c:pt>
                <c:pt idx="2519">
                  <c:v>30.339811000000001</c:v>
                </c:pt>
                <c:pt idx="2520">
                  <c:v>30.340817999999999</c:v>
                </c:pt>
                <c:pt idx="2521">
                  <c:v>30.341957000000001</c:v>
                </c:pt>
                <c:pt idx="2522">
                  <c:v>30.343342</c:v>
                </c:pt>
                <c:pt idx="2523">
                  <c:v>30.345585</c:v>
                </c:pt>
                <c:pt idx="2524">
                  <c:v>30.348482000000001</c:v>
                </c:pt>
                <c:pt idx="2525">
                  <c:v>30.35135</c:v>
                </c:pt>
                <c:pt idx="2526">
                  <c:v>30.353946000000001</c:v>
                </c:pt>
                <c:pt idx="2527">
                  <c:v>30.356475</c:v>
                </c:pt>
                <c:pt idx="2528">
                  <c:v>30.359842</c:v>
                </c:pt>
                <c:pt idx="2529">
                  <c:v>30.364170000000001</c:v>
                </c:pt>
                <c:pt idx="2530">
                  <c:v>30.368034999999999</c:v>
                </c:pt>
                <c:pt idx="2531">
                  <c:v>30.372461999999999</c:v>
                </c:pt>
                <c:pt idx="2532">
                  <c:v>30.376152000000001</c:v>
                </c:pt>
                <c:pt idx="2533">
                  <c:v>30.379925</c:v>
                </c:pt>
                <c:pt idx="2534">
                  <c:v>30.38458</c:v>
                </c:pt>
                <c:pt idx="2535">
                  <c:v>30.389161999999999</c:v>
                </c:pt>
                <c:pt idx="2536">
                  <c:v>30.392204</c:v>
                </c:pt>
                <c:pt idx="2537">
                  <c:v>30.395104</c:v>
                </c:pt>
                <c:pt idx="2538">
                  <c:v>30.400127000000001</c:v>
                </c:pt>
                <c:pt idx="2539">
                  <c:v>30.403616</c:v>
                </c:pt>
                <c:pt idx="2540">
                  <c:v>30.408825</c:v>
                </c:pt>
                <c:pt idx="2541">
                  <c:v>30.413647000000001</c:v>
                </c:pt>
                <c:pt idx="2542">
                  <c:v>30.418944</c:v>
                </c:pt>
                <c:pt idx="2543">
                  <c:v>30.423431999999998</c:v>
                </c:pt>
                <c:pt idx="2544">
                  <c:v>30.427565999999999</c:v>
                </c:pt>
                <c:pt idx="2545">
                  <c:v>30.432590999999999</c:v>
                </c:pt>
                <c:pt idx="2546">
                  <c:v>30.436540000000001</c:v>
                </c:pt>
                <c:pt idx="2547">
                  <c:v>30.442981</c:v>
                </c:pt>
                <c:pt idx="2548">
                  <c:v>30.449738</c:v>
                </c:pt>
                <c:pt idx="2549">
                  <c:v>30.455324999999998</c:v>
                </c:pt>
                <c:pt idx="2550">
                  <c:v>30.460633999999999</c:v>
                </c:pt>
                <c:pt idx="2551">
                  <c:v>30.466211999999999</c:v>
                </c:pt>
                <c:pt idx="2552">
                  <c:v>30.469622000000001</c:v>
                </c:pt>
                <c:pt idx="2553">
                  <c:v>30.475441</c:v>
                </c:pt>
                <c:pt idx="2554">
                  <c:v>30.480271999999999</c:v>
                </c:pt>
                <c:pt idx="2555">
                  <c:v>30.485576999999999</c:v>
                </c:pt>
                <c:pt idx="2556">
                  <c:v>30.490932999999998</c:v>
                </c:pt>
                <c:pt idx="2557">
                  <c:v>30.496653999999999</c:v>
                </c:pt>
                <c:pt idx="2558">
                  <c:v>30.500806999999998</c:v>
                </c:pt>
                <c:pt idx="2559">
                  <c:v>30.506087999999998</c:v>
                </c:pt>
                <c:pt idx="2560">
                  <c:v>30.511372000000001</c:v>
                </c:pt>
                <c:pt idx="2561">
                  <c:v>30.51604</c:v>
                </c:pt>
                <c:pt idx="2562">
                  <c:v>30.520954</c:v>
                </c:pt>
                <c:pt idx="2563">
                  <c:v>30.525711000000001</c:v>
                </c:pt>
                <c:pt idx="2564">
                  <c:v>30.532827000000001</c:v>
                </c:pt>
                <c:pt idx="2565">
                  <c:v>30.536657000000002</c:v>
                </c:pt>
                <c:pt idx="2566">
                  <c:v>30.541104000000001</c:v>
                </c:pt>
                <c:pt idx="2567">
                  <c:v>30.545279000000001</c:v>
                </c:pt>
                <c:pt idx="2568">
                  <c:v>30.549042</c:v>
                </c:pt>
                <c:pt idx="2569">
                  <c:v>30.552320999999999</c:v>
                </c:pt>
                <c:pt idx="2570">
                  <c:v>30.555173</c:v>
                </c:pt>
                <c:pt idx="2571">
                  <c:v>30.558789000000001</c:v>
                </c:pt>
                <c:pt idx="2572">
                  <c:v>30.560801999999999</c:v>
                </c:pt>
                <c:pt idx="2573">
                  <c:v>30.562280000000001</c:v>
                </c:pt>
                <c:pt idx="2574">
                  <c:v>30.563855</c:v>
                </c:pt>
                <c:pt idx="2575">
                  <c:v>30.564626000000001</c:v>
                </c:pt>
                <c:pt idx="2576">
                  <c:v>30.565111999999999</c:v>
                </c:pt>
                <c:pt idx="2577">
                  <c:v>30.565148000000001</c:v>
                </c:pt>
                <c:pt idx="2578">
                  <c:v>30.564643</c:v>
                </c:pt>
                <c:pt idx="2579">
                  <c:v>30.563834</c:v>
                </c:pt>
                <c:pt idx="2580">
                  <c:v>30.562211000000001</c:v>
                </c:pt>
                <c:pt idx="2581">
                  <c:v>30.560328999999999</c:v>
                </c:pt>
                <c:pt idx="2582">
                  <c:v>30.557672</c:v>
                </c:pt>
                <c:pt idx="2583">
                  <c:v>30.554131000000002</c:v>
                </c:pt>
                <c:pt idx="2584">
                  <c:v>30.551659999999998</c:v>
                </c:pt>
                <c:pt idx="2585">
                  <c:v>30.547630000000002</c:v>
                </c:pt>
                <c:pt idx="2586">
                  <c:v>30.543357</c:v>
                </c:pt>
                <c:pt idx="2587">
                  <c:v>30.538233000000002</c:v>
                </c:pt>
                <c:pt idx="2588">
                  <c:v>30.534141000000002</c:v>
                </c:pt>
                <c:pt idx="2589">
                  <c:v>30.528175999999998</c:v>
                </c:pt>
                <c:pt idx="2590">
                  <c:v>30.521104999999999</c:v>
                </c:pt>
                <c:pt idx="2591">
                  <c:v>30.515149999999998</c:v>
                </c:pt>
                <c:pt idx="2592">
                  <c:v>30.507732000000001</c:v>
                </c:pt>
                <c:pt idx="2593">
                  <c:v>30.501957999999998</c:v>
                </c:pt>
                <c:pt idx="2594">
                  <c:v>30.495246999999999</c:v>
                </c:pt>
                <c:pt idx="2595">
                  <c:v>30.48883</c:v>
                </c:pt>
                <c:pt idx="2596">
                  <c:v>30.477705</c:v>
                </c:pt>
                <c:pt idx="2597">
                  <c:v>30.470656999999999</c:v>
                </c:pt>
                <c:pt idx="2598">
                  <c:v>30.462479999999999</c:v>
                </c:pt>
                <c:pt idx="2599">
                  <c:v>30.454695999999998</c:v>
                </c:pt>
                <c:pt idx="2600">
                  <c:v>30.444458999999998</c:v>
                </c:pt>
                <c:pt idx="2601">
                  <c:v>30.435338999999999</c:v>
                </c:pt>
                <c:pt idx="2602">
                  <c:v>30.426248999999999</c:v>
                </c:pt>
                <c:pt idx="2603">
                  <c:v>30.416226999999999</c:v>
                </c:pt>
                <c:pt idx="2604">
                  <c:v>30.406775</c:v>
                </c:pt>
                <c:pt idx="2605">
                  <c:v>30.397251000000001</c:v>
                </c:pt>
                <c:pt idx="2606">
                  <c:v>30.385895999999999</c:v>
                </c:pt>
                <c:pt idx="2607">
                  <c:v>30.374563999999999</c:v>
                </c:pt>
                <c:pt idx="2608">
                  <c:v>30.365853000000001</c:v>
                </c:pt>
                <c:pt idx="2609">
                  <c:v>30.354596999999998</c:v>
                </c:pt>
                <c:pt idx="2610">
                  <c:v>30.343007</c:v>
                </c:pt>
                <c:pt idx="2611">
                  <c:v>30.331018</c:v>
                </c:pt>
                <c:pt idx="2612">
                  <c:v>30.317554999999999</c:v>
                </c:pt>
                <c:pt idx="2613">
                  <c:v>30.306695999999999</c:v>
                </c:pt>
                <c:pt idx="2614">
                  <c:v>30.293195000000001</c:v>
                </c:pt>
                <c:pt idx="2615">
                  <c:v>30.279705</c:v>
                </c:pt>
                <c:pt idx="2616">
                  <c:v>30.267281000000001</c:v>
                </c:pt>
                <c:pt idx="2617">
                  <c:v>30.253281999999999</c:v>
                </c:pt>
                <c:pt idx="2618">
                  <c:v>30.239153999999999</c:v>
                </c:pt>
                <c:pt idx="2619">
                  <c:v>30.211389</c:v>
                </c:pt>
                <c:pt idx="2620">
                  <c:v>30.196636000000002</c:v>
                </c:pt>
                <c:pt idx="2621">
                  <c:v>30.180654000000001</c:v>
                </c:pt>
                <c:pt idx="2622">
                  <c:v>30.16553</c:v>
                </c:pt>
                <c:pt idx="2623">
                  <c:v>30.153445000000001</c:v>
                </c:pt>
                <c:pt idx="2624">
                  <c:v>30.142851</c:v>
                </c:pt>
                <c:pt idx="2625">
                  <c:v>30.131464999999999</c:v>
                </c:pt>
                <c:pt idx="2626">
                  <c:v>30.118777999999999</c:v>
                </c:pt>
                <c:pt idx="2627">
                  <c:v>30.107250000000001</c:v>
                </c:pt>
                <c:pt idx="2628">
                  <c:v>30.094331</c:v>
                </c:pt>
                <c:pt idx="2629">
                  <c:v>30.081348999999999</c:v>
                </c:pt>
                <c:pt idx="2630">
                  <c:v>30.06568</c:v>
                </c:pt>
                <c:pt idx="2631">
                  <c:v>30.047915</c:v>
                </c:pt>
                <c:pt idx="2632">
                  <c:v>30.033169000000001</c:v>
                </c:pt>
                <c:pt idx="2633">
                  <c:v>30.017914000000001</c:v>
                </c:pt>
                <c:pt idx="2634">
                  <c:v>30.001996999999999</c:v>
                </c:pt>
                <c:pt idx="2635">
                  <c:v>29.989111000000001</c:v>
                </c:pt>
                <c:pt idx="2636">
                  <c:v>29.976634000000001</c:v>
                </c:pt>
                <c:pt idx="2637">
                  <c:v>29.965278000000001</c:v>
                </c:pt>
                <c:pt idx="2638">
                  <c:v>29.952728</c:v>
                </c:pt>
                <c:pt idx="2639">
                  <c:v>29.938056</c:v>
                </c:pt>
                <c:pt idx="2640">
                  <c:v>29.924133999999999</c:v>
                </c:pt>
                <c:pt idx="2641">
                  <c:v>29.913069</c:v>
                </c:pt>
                <c:pt idx="2642">
                  <c:v>29.900852</c:v>
                </c:pt>
                <c:pt idx="2643">
                  <c:v>29.888655</c:v>
                </c:pt>
                <c:pt idx="2644">
                  <c:v>29.878149000000001</c:v>
                </c:pt>
                <c:pt idx="2645">
                  <c:v>29.867546999999998</c:v>
                </c:pt>
                <c:pt idx="2646">
                  <c:v>29.855981</c:v>
                </c:pt>
                <c:pt idx="2647">
                  <c:v>29.845641000000001</c:v>
                </c:pt>
                <c:pt idx="2648">
                  <c:v>29.83324</c:v>
                </c:pt>
                <c:pt idx="2649">
                  <c:v>29.824283999999999</c:v>
                </c:pt>
                <c:pt idx="2650">
                  <c:v>29.812239000000002</c:v>
                </c:pt>
                <c:pt idx="2651">
                  <c:v>29.800702999999999</c:v>
                </c:pt>
                <c:pt idx="2652">
                  <c:v>29.790406000000001</c:v>
                </c:pt>
                <c:pt idx="2653">
                  <c:v>29.782378999999999</c:v>
                </c:pt>
                <c:pt idx="2654">
                  <c:v>29.773674</c:v>
                </c:pt>
                <c:pt idx="2655">
                  <c:v>29.765857</c:v>
                </c:pt>
                <c:pt idx="2656">
                  <c:v>29.755167</c:v>
                </c:pt>
                <c:pt idx="2657">
                  <c:v>29.747871</c:v>
                </c:pt>
                <c:pt idx="2658">
                  <c:v>29.737432999999999</c:v>
                </c:pt>
                <c:pt idx="2659">
                  <c:v>29.727658999999999</c:v>
                </c:pt>
                <c:pt idx="2660">
                  <c:v>29.718737000000001</c:v>
                </c:pt>
                <c:pt idx="2661">
                  <c:v>29.710705000000001</c:v>
                </c:pt>
                <c:pt idx="2662">
                  <c:v>29.701716000000001</c:v>
                </c:pt>
                <c:pt idx="2663">
                  <c:v>29.689467</c:v>
                </c:pt>
                <c:pt idx="2664">
                  <c:v>29.679447</c:v>
                </c:pt>
                <c:pt idx="2665">
                  <c:v>29.671379000000002</c:v>
                </c:pt>
                <c:pt idx="2666">
                  <c:v>29.661353999999999</c:v>
                </c:pt>
                <c:pt idx="2667">
                  <c:v>29.651892</c:v>
                </c:pt>
                <c:pt idx="2668">
                  <c:v>29.641746000000001</c:v>
                </c:pt>
                <c:pt idx="2669">
                  <c:v>29.633799</c:v>
                </c:pt>
                <c:pt idx="2670">
                  <c:v>29.625736</c:v>
                </c:pt>
                <c:pt idx="2671">
                  <c:v>29.617597</c:v>
                </c:pt>
                <c:pt idx="2672">
                  <c:v>29.608606000000002</c:v>
                </c:pt>
                <c:pt idx="2673">
                  <c:v>29.598746999999999</c:v>
                </c:pt>
                <c:pt idx="2674">
                  <c:v>29.590634999999999</c:v>
                </c:pt>
                <c:pt idx="2675">
                  <c:v>29.582659</c:v>
                </c:pt>
                <c:pt idx="2676">
                  <c:v>29.57499</c:v>
                </c:pt>
                <c:pt idx="2677">
                  <c:v>29.567381000000001</c:v>
                </c:pt>
                <c:pt idx="2678">
                  <c:v>29.559833000000001</c:v>
                </c:pt>
                <c:pt idx="2679">
                  <c:v>29.549970999999999</c:v>
                </c:pt>
                <c:pt idx="2680">
                  <c:v>29.536102</c:v>
                </c:pt>
                <c:pt idx="2681">
                  <c:v>29.532964</c:v>
                </c:pt>
                <c:pt idx="2682">
                  <c:v>29.517734999999998</c:v>
                </c:pt>
                <c:pt idx="2683">
                  <c:v>29.509884</c:v>
                </c:pt>
                <c:pt idx="2684">
                  <c:v>29.501885000000001</c:v>
                </c:pt>
                <c:pt idx="2685">
                  <c:v>29.494221</c:v>
                </c:pt>
                <c:pt idx="2686">
                  <c:v>29.486225000000001</c:v>
                </c:pt>
                <c:pt idx="2687">
                  <c:v>29.477343000000001</c:v>
                </c:pt>
                <c:pt idx="2688">
                  <c:v>29.466636000000001</c:v>
                </c:pt>
                <c:pt idx="2689">
                  <c:v>29.455034999999999</c:v>
                </c:pt>
                <c:pt idx="2690">
                  <c:v>29.446940000000001</c:v>
                </c:pt>
                <c:pt idx="2691">
                  <c:v>29.435866000000001</c:v>
                </c:pt>
                <c:pt idx="2692">
                  <c:v>29.428443000000001</c:v>
                </c:pt>
                <c:pt idx="2693">
                  <c:v>29.417489</c:v>
                </c:pt>
                <c:pt idx="2694">
                  <c:v>29.411052000000002</c:v>
                </c:pt>
                <c:pt idx="2695">
                  <c:v>29.399767000000001</c:v>
                </c:pt>
                <c:pt idx="2696">
                  <c:v>29.388605999999999</c:v>
                </c:pt>
                <c:pt idx="2697">
                  <c:v>29.377386000000001</c:v>
                </c:pt>
                <c:pt idx="2698">
                  <c:v>29.366803000000001</c:v>
                </c:pt>
                <c:pt idx="2699">
                  <c:v>29.356407000000001</c:v>
                </c:pt>
                <c:pt idx="2700">
                  <c:v>29.347193000000001</c:v>
                </c:pt>
                <c:pt idx="2701">
                  <c:v>29.336818000000001</c:v>
                </c:pt>
                <c:pt idx="2702">
                  <c:v>29.327400999999998</c:v>
                </c:pt>
                <c:pt idx="2703">
                  <c:v>29.316973999999998</c:v>
                </c:pt>
                <c:pt idx="2704">
                  <c:v>29.307971999999999</c:v>
                </c:pt>
                <c:pt idx="2705">
                  <c:v>29.298807</c:v>
                </c:pt>
                <c:pt idx="2706">
                  <c:v>29.289811</c:v>
                </c:pt>
                <c:pt idx="2707">
                  <c:v>29.279973999999999</c:v>
                </c:pt>
                <c:pt idx="2708">
                  <c:v>29.270313000000002</c:v>
                </c:pt>
                <c:pt idx="2709">
                  <c:v>29.260767999999999</c:v>
                </c:pt>
                <c:pt idx="2710">
                  <c:v>29.251227</c:v>
                </c:pt>
                <c:pt idx="2711">
                  <c:v>29.244412000000001</c:v>
                </c:pt>
                <c:pt idx="2712">
                  <c:v>29.235071999999999</c:v>
                </c:pt>
                <c:pt idx="2713">
                  <c:v>29.227506999999999</c:v>
                </c:pt>
                <c:pt idx="2714">
                  <c:v>29.219270000000002</c:v>
                </c:pt>
                <c:pt idx="2715">
                  <c:v>29.210153999999999</c:v>
                </c:pt>
                <c:pt idx="2716">
                  <c:v>29.202687999999998</c:v>
                </c:pt>
                <c:pt idx="2717">
                  <c:v>29.192844999999998</c:v>
                </c:pt>
                <c:pt idx="2718">
                  <c:v>29.183872000000001</c:v>
                </c:pt>
                <c:pt idx="2719">
                  <c:v>29.175823999999999</c:v>
                </c:pt>
                <c:pt idx="2720">
                  <c:v>29.164442999999999</c:v>
                </c:pt>
                <c:pt idx="2721">
                  <c:v>29.157108000000001</c:v>
                </c:pt>
                <c:pt idx="2722">
                  <c:v>29.148880999999999</c:v>
                </c:pt>
                <c:pt idx="2723">
                  <c:v>29.141251</c:v>
                </c:pt>
                <c:pt idx="2724">
                  <c:v>29.131253000000001</c:v>
                </c:pt>
                <c:pt idx="2725">
                  <c:v>29.122036999999999</c:v>
                </c:pt>
                <c:pt idx="2726">
                  <c:v>29.111601</c:v>
                </c:pt>
                <c:pt idx="2727">
                  <c:v>29.103567000000002</c:v>
                </c:pt>
                <c:pt idx="2728">
                  <c:v>29.094802999999999</c:v>
                </c:pt>
                <c:pt idx="2729">
                  <c:v>29.085141</c:v>
                </c:pt>
                <c:pt idx="2730">
                  <c:v>29.074581999999999</c:v>
                </c:pt>
                <c:pt idx="2731">
                  <c:v>29.064124</c:v>
                </c:pt>
                <c:pt idx="2732">
                  <c:v>29.054763999999999</c:v>
                </c:pt>
                <c:pt idx="2733">
                  <c:v>29.045719999999999</c:v>
                </c:pt>
                <c:pt idx="2734">
                  <c:v>29.037621999999999</c:v>
                </c:pt>
                <c:pt idx="2735">
                  <c:v>29.029191999999998</c:v>
                </c:pt>
                <c:pt idx="2736">
                  <c:v>29.021635</c:v>
                </c:pt>
                <c:pt idx="2737">
                  <c:v>29.013038999999999</c:v>
                </c:pt>
                <c:pt idx="2738">
                  <c:v>29.002462999999999</c:v>
                </c:pt>
                <c:pt idx="2739">
                  <c:v>28.991814000000002</c:v>
                </c:pt>
                <c:pt idx="2740">
                  <c:v>28.982043999999998</c:v>
                </c:pt>
                <c:pt idx="2741">
                  <c:v>28.971945000000002</c:v>
                </c:pt>
                <c:pt idx="2742">
                  <c:v>28.961009000000001</c:v>
                </c:pt>
                <c:pt idx="2743">
                  <c:v>28.952373000000001</c:v>
                </c:pt>
                <c:pt idx="2744">
                  <c:v>28.942726</c:v>
                </c:pt>
                <c:pt idx="2745">
                  <c:v>28.933865999999998</c:v>
                </c:pt>
                <c:pt idx="2746">
                  <c:v>28.924267</c:v>
                </c:pt>
                <c:pt idx="2747">
                  <c:v>28.915396000000001</c:v>
                </c:pt>
                <c:pt idx="2748">
                  <c:v>28.908214000000001</c:v>
                </c:pt>
                <c:pt idx="2749">
                  <c:v>28.899691000000001</c:v>
                </c:pt>
                <c:pt idx="2750">
                  <c:v>28.889673999999999</c:v>
                </c:pt>
                <c:pt idx="2751">
                  <c:v>28.880679000000001</c:v>
                </c:pt>
                <c:pt idx="2752">
                  <c:v>28.872855999999999</c:v>
                </c:pt>
                <c:pt idx="2753">
                  <c:v>28.863790999999999</c:v>
                </c:pt>
                <c:pt idx="2754">
                  <c:v>28.851572999999998</c:v>
                </c:pt>
                <c:pt idx="2755">
                  <c:v>28.843805</c:v>
                </c:pt>
                <c:pt idx="2756">
                  <c:v>28.835121000000001</c:v>
                </c:pt>
                <c:pt idx="2757">
                  <c:v>28.825731999999999</c:v>
                </c:pt>
                <c:pt idx="2758">
                  <c:v>28.81664</c:v>
                </c:pt>
                <c:pt idx="2759">
                  <c:v>28.805523999999998</c:v>
                </c:pt>
                <c:pt idx="2760">
                  <c:v>28.794768999999999</c:v>
                </c:pt>
                <c:pt idx="2761">
                  <c:v>28.787645999999999</c:v>
                </c:pt>
                <c:pt idx="2762">
                  <c:v>28.780733000000001</c:v>
                </c:pt>
                <c:pt idx="2763">
                  <c:v>28.773295000000001</c:v>
                </c:pt>
                <c:pt idx="2764">
                  <c:v>28.767453</c:v>
                </c:pt>
                <c:pt idx="2765">
                  <c:v>28.760445000000001</c:v>
                </c:pt>
                <c:pt idx="2766">
                  <c:v>28.754752</c:v>
                </c:pt>
                <c:pt idx="2767">
                  <c:v>28.747281000000001</c:v>
                </c:pt>
                <c:pt idx="2768">
                  <c:v>28.739502999999999</c:v>
                </c:pt>
                <c:pt idx="2769">
                  <c:v>28.732529</c:v>
                </c:pt>
                <c:pt idx="2770">
                  <c:v>28.725145000000001</c:v>
                </c:pt>
                <c:pt idx="2771">
                  <c:v>28.716441</c:v>
                </c:pt>
                <c:pt idx="2772">
                  <c:v>28.705580999999999</c:v>
                </c:pt>
                <c:pt idx="2773">
                  <c:v>28.694179999999999</c:v>
                </c:pt>
                <c:pt idx="2774">
                  <c:v>28.683237999999999</c:v>
                </c:pt>
                <c:pt idx="2775">
                  <c:v>28.672497</c:v>
                </c:pt>
                <c:pt idx="2776">
                  <c:v>28.660411</c:v>
                </c:pt>
                <c:pt idx="2777">
                  <c:v>28.648405</c:v>
                </c:pt>
                <c:pt idx="2778">
                  <c:v>28.639564</c:v>
                </c:pt>
                <c:pt idx="2779">
                  <c:v>28.629276999999998</c:v>
                </c:pt>
                <c:pt idx="2780">
                  <c:v>28.622156</c:v>
                </c:pt>
                <c:pt idx="2781">
                  <c:v>28.613427999999999</c:v>
                </c:pt>
                <c:pt idx="2782">
                  <c:v>28.605032000000001</c:v>
                </c:pt>
                <c:pt idx="2783">
                  <c:v>28.598357</c:v>
                </c:pt>
                <c:pt idx="2784">
                  <c:v>28.591017000000001</c:v>
                </c:pt>
                <c:pt idx="2785">
                  <c:v>28.584523000000001</c:v>
                </c:pt>
                <c:pt idx="2786">
                  <c:v>28.578332</c:v>
                </c:pt>
                <c:pt idx="2787">
                  <c:v>28.569783000000001</c:v>
                </c:pt>
                <c:pt idx="2788">
                  <c:v>28.559923999999999</c:v>
                </c:pt>
                <c:pt idx="2789">
                  <c:v>28.548162000000001</c:v>
                </c:pt>
                <c:pt idx="2790">
                  <c:v>28.538340000000002</c:v>
                </c:pt>
                <c:pt idx="2791">
                  <c:v>28.529288999999999</c:v>
                </c:pt>
                <c:pt idx="2792">
                  <c:v>28.516949</c:v>
                </c:pt>
                <c:pt idx="2793">
                  <c:v>28.505610999999998</c:v>
                </c:pt>
                <c:pt idx="2794">
                  <c:v>28.495274999999999</c:v>
                </c:pt>
                <c:pt idx="2795">
                  <c:v>28.482393999999999</c:v>
                </c:pt>
                <c:pt idx="2796">
                  <c:v>28.473751</c:v>
                </c:pt>
                <c:pt idx="2797">
                  <c:v>28.465551999999999</c:v>
                </c:pt>
                <c:pt idx="2798">
                  <c:v>28.457660000000001</c:v>
                </c:pt>
                <c:pt idx="2799">
                  <c:v>28.452404999999999</c:v>
                </c:pt>
                <c:pt idx="2800">
                  <c:v>28.442388999999999</c:v>
                </c:pt>
                <c:pt idx="2801">
                  <c:v>28.433883000000002</c:v>
                </c:pt>
                <c:pt idx="2802">
                  <c:v>28.425885999999998</c:v>
                </c:pt>
                <c:pt idx="2803">
                  <c:v>28.418721000000001</c:v>
                </c:pt>
                <c:pt idx="2804">
                  <c:v>28.411926999999999</c:v>
                </c:pt>
                <c:pt idx="2805">
                  <c:v>28.403452000000001</c:v>
                </c:pt>
                <c:pt idx="2806">
                  <c:v>28.396076000000001</c:v>
                </c:pt>
                <c:pt idx="2807">
                  <c:v>28.387557999999999</c:v>
                </c:pt>
                <c:pt idx="2808">
                  <c:v>28.380521999999999</c:v>
                </c:pt>
                <c:pt idx="2809">
                  <c:v>28.376581000000002</c:v>
                </c:pt>
                <c:pt idx="2810">
                  <c:v>28.369910999999998</c:v>
                </c:pt>
                <c:pt idx="2811">
                  <c:v>28.353961000000002</c:v>
                </c:pt>
                <c:pt idx="2812">
                  <c:v>28.341241</c:v>
                </c:pt>
                <c:pt idx="2813">
                  <c:v>28.330435999999999</c:v>
                </c:pt>
                <c:pt idx="2814">
                  <c:v>28.320817000000002</c:v>
                </c:pt>
                <c:pt idx="2815">
                  <c:v>28.310600999999998</c:v>
                </c:pt>
                <c:pt idx="2816">
                  <c:v>28.302244000000002</c:v>
                </c:pt>
                <c:pt idx="2817">
                  <c:v>28.292473999999999</c:v>
                </c:pt>
                <c:pt idx="2818">
                  <c:v>28.282837000000001</c:v>
                </c:pt>
                <c:pt idx="2819">
                  <c:v>28.275210999999999</c:v>
                </c:pt>
                <c:pt idx="2820">
                  <c:v>28.264949000000001</c:v>
                </c:pt>
                <c:pt idx="2821">
                  <c:v>28.255267</c:v>
                </c:pt>
                <c:pt idx="2822">
                  <c:v>28.246556000000002</c:v>
                </c:pt>
                <c:pt idx="2823">
                  <c:v>28.239687</c:v>
                </c:pt>
                <c:pt idx="2824">
                  <c:v>28.232061000000002</c:v>
                </c:pt>
                <c:pt idx="2825">
                  <c:v>28.224534999999999</c:v>
                </c:pt>
                <c:pt idx="2826">
                  <c:v>28.215999</c:v>
                </c:pt>
                <c:pt idx="2827">
                  <c:v>28.208774999999999</c:v>
                </c:pt>
                <c:pt idx="2828">
                  <c:v>28.201991</c:v>
                </c:pt>
                <c:pt idx="2829">
                  <c:v>28.193047</c:v>
                </c:pt>
                <c:pt idx="2830">
                  <c:v>28.185361</c:v>
                </c:pt>
                <c:pt idx="2831">
                  <c:v>28.176503</c:v>
                </c:pt>
                <c:pt idx="2832">
                  <c:v>28.164611000000001</c:v>
                </c:pt>
                <c:pt idx="2833">
                  <c:v>28.154295000000001</c:v>
                </c:pt>
                <c:pt idx="2834">
                  <c:v>28.143163000000001</c:v>
                </c:pt>
                <c:pt idx="2835">
                  <c:v>28.131125000000001</c:v>
                </c:pt>
                <c:pt idx="2836">
                  <c:v>28.122885</c:v>
                </c:pt>
                <c:pt idx="2837">
                  <c:v>28.114007999999998</c:v>
                </c:pt>
                <c:pt idx="2838">
                  <c:v>28.104441999999999</c:v>
                </c:pt>
                <c:pt idx="2839">
                  <c:v>28.092449999999999</c:v>
                </c:pt>
                <c:pt idx="2840">
                  <c:v>28.082659</c:v>
                </c:pt>
                <c:pt idx="2841">
                  <c:v>28.072458999999998</c:v>
                </c:pt>
                <c:pt idx="2842">
                  <c:v>28.061899</c:v>
                </c:pt>
                <c:pt idx="2843">
                  <c:v>28.049188999999998</c:v>
                </c:pt>
                <c:pt idx="2844">
                  <c:v>28.039624</c:v>
                </c:pt>
                <c:pt idx="2845">
                  <c:v>28.02805</c:v>
                </c:pt>
                <c:pt idx="2846">
                  <c:v>28.013952</c:v>
                </c:pt>
                <c:pt idx="2847">
                  <c:v>28.002817</c:v>
                </c:pt>
                <c:pt idx="2848">
                  <c:v>27.990272999999998</c:v>
                </c:pt>
                <c:pt idx="2849">
                  <c:v>27.978428999999998</c:v>
                </c:pt>
                <c:pt idx="2850">
                  <c:v>27.966586</c:v>
                </c:pt>
                <c:pt idx="2851">
                  <c:v>27.954436999999999</c:v>
                </c:pt>
                <c:pt idx="2852">
                  <c:v>27.941665</c:v>
                </c:pt>
                <c:pt idx="2853">
                  <c:v>27.927592000000001</c:v>
                </c:pt>
                <c:pt idx="2854">
                  <c:v>27.912189000000001</c:v>
                </c:pt>
                <c:pt idx="2855">
                  <c:v>27.898216999999999</c:v>
                </c:pt>
                <c:pt idx="2856">
                  <c:v>27.882909999999999</c:v>
                </c:pt>
                <c:pt idx="2857">
                  <c:v>27.871079999999999</c:v>
                </c:pt>
                <c:pt idx="2858">
                  <c:v>27.85661</c:v>
                </c:pt>
                <c:pt idx="2859">
                  <c:v>27.847306</c:v>
                </c:pt>
                <c:pt idx="2860">
                  <c:v>27.830068000000001</c:v>
                </c:pt>
                <c:pt idx="2861">
                  <c:v>27.819398</c:v>
                </c:pt>
                <c:pt idx="2862">
                  <c:v>27.805941000000001</c:v>
                </c:pt>
                <c:pt idx="2863">
                  <c:v>27.792380000000001</c:v>
                </c:pt>
                <c:pt idx="2864">
                  <c:v>27.777953</c:v>
                </c:pt>
                <c:pt idx="2865">
                  <c:v>27.761859999999999</c:v>
                </c:pt>
                <c:pt idx="2866">
                  <c:v>27.746877999999999</c:v>
                </c:pt>
                <c:pt idx="2867">
                  <c:v>27.734553999999999</c:v>
                </c:pt>
                <c:pt idx="2868">
                  <c:v>27.722086999999998</c:v>
                </c:pt>
                <c:pt idx="2869">
                  <c:v>27.707806999999999</c:v>
                </c:pt>
                <c:pt idx="2870">
                  <c:v>27.69218</c:v>
                </c:pt>
                <c:pt idx="2871">
                  <c:v>27.677551999999999</c:v>
                </c:pt>
                <c:pt idx="2872">
                  <c:v>27.661387999999999</c:v>
                </c:pt>
                <c:pt idx="2873">
                  <c:v>27.649695999999999</c:v>
                </c:pt>
                <c:pt idx="2874">
                  <c:v>27.633873000000001</c:v>
                </c:pt>
                <c:pt idx="2875">
                  <c:v>27.619142</c:v>
                </c:pt>
                <c:pt idx="2876">
                  <c:v>27.605508</c:v>
                </c:pt>
                <c:pt idx="2877">
                  <c:v>27.590413999999999</c:v>
                </c:pt>
                <c:pt idx="2878">
                  <c:v>27.577106000000001</c:v>
                </c:pt>
                <c:pt idx="2879">
                  <c:v>27.564954</c:v>
                </c:pt>
                <c:pt idx="2880">
                  <c:v>27.551793</c:v>
                </c:pt>
                <c:pt idx="2881">
                  <c:v>27.535488999999998</c:v>
                </c:pt>
                <c:pt idx="2882">
                  <c:v>27.523157000000001</c:v>
                </c:pt>
                <c:pt idx="2883">
                  <c:v>27.509602000000001</c:v>
                </c:pt>
                <c:pt idx="2884">
                  <c:v>27.49727</c:v>
                </c:pt>
                <c:pt idx="2885">
                  <c:v>27.480803000000002</c:v>
                </c:pt>
                <c:pt idx="2886">
                  <c:v>27.467126</c:v>
                </c:pt>
                <c:pt idx="2887">
                  <c:v>27.452321000000001</c:v>
                </c:pt>
                <c:pt idx="2888">
                  <c:v>27.438763999999999</c:v>
                </c:pt>
                <c:pt idx="2889">
                  <c:v>27.425381999999999</c:v>
                </c:pt>
                <c:pt idx="2890">
                  <c:v>27.410304</c:v>
                </c:pt>
                <c:pt idx="2891">
                  <c:v>27.397022</c:v>
                </c:pt>
                <c:pt idx="2892">
                  <c:v>27.380261999999998</c:v>
                </c:pt>
                <c:pt idx="2893">
                  <c:v>27.350251</c:v>
                </c:pt>
                <c:pt idx="2894">
                  <c:v>27.338355</c:v>
                </c:pt>
                <c:pt idx="2895">
                  <c:v>27.326439000000001</c:v>
                </c:pt>
                <c:pt idx="2896">
                  <c:v>27.313946999999999</c:v>
                </c:pt>
                <c:pt idx="2897">
                  <c:v>27.302240999999999</c:v>
                </c:pt>
                <c:pt idx="2898">
                  <c:v>27.293011</c:v>
                </c:pt>
                <c:pt idx="2899">
                  <c:v>27.283882999999999</c:v>
                </c:pt>
                <c:pt idx="2900">
                  <c:v>27.273785</c:v>
                </c:pt>
                <c:pt idx="2901">
                  <c:v>27.265521</c:v>
                </c:pt>
                <c:pt idx="2902">
                  <c:v>27.257287000000002</c:v>
                </c:pt>
                <c:pt idx="2903">
                  <c:v>27.249279999999999</c:v>
                </c:pt>
                <c:pt idx="2904">
                  <c:v>27.242139999999999</c:v>
                </c:pt>
                <c:pt idx="2905">
                  <c:v>27.231984000000001</c:v>
                </c:pt>
                <c:pt idx="2906">
                  <c:v>27.224667</c:v>
                </c:pt>
                <c:pt idx="2907">
                  <c:v>27.214898000000002</c:v>
                </c:pt>
                <c:pt idx="2908">
                  <c:v>27.203043000000001</c:v>
                </c:pt>
                <c:pt idx="2909">
                  <c:v>27.193643000000002</c:v>
                </c:pt>
                <c:pt idx="2910">
                  <c:v>27.181773</c:v>
                </c:pt>
                <c:pt idx="2911">
                  <c:v>27.169499999999999</c:v>
                </c:pt>
                <c:pt idx="2912">
                  <c:v>27.156949999999998</c:v>
                </c:pt>
                <c:pt idx="2913">
                  <c:v>27.146156999999999</c:v>
                </c:pt>
                <c:pt idx="2914">
                  <c:v>27.131066000000001</c:v>
                </c:pt>
                <c:pt idx="2915">
                  <c:v>27.119619</c:v>
                </c:pt>
                <c:pt idx="2916">
                  <c:v>27.106515999999999</c:v>
                </c:pt>
                <c:pt idx="2917">
                  <c:v>27.093295000000001</c:v>
                </c:pt>
                <c:pt idx="2918">
                  <c:v>27.080103999999999</c:v>
                </c:pt>
                <c:pt idx="2919">
                  <c:v>27.069738999999998</c:v>
                </c:pt>
                <c:pt idx="2920">
                  <c:v>27.056591000000001</c:v>
                </c:pt>
                <c:pt idx="2921">
                  <c:v>27.044924999999999</c:v>
                </c:pt>
                <c:pt idx="2922">
                  <c:v>27.027587</c:v>
                </c:pt>
                <c:pt idx="2923">
                  <c:v>27.015329000000001</c:v>
                </c:pt>
                <c:pt idx="2924">
                  <c:v>27.000143999999999</c:v>
                </c:pt>
                <c:pt idx="2925">
                  <c:v>26.989066000000001</c:v>
                </c:pt>
                <c:pt idx="2926">
                  <c:v>26.973578</c:v>
                </c:pt>
                <c:pt idx="2927">
                  <c:v>26.956883000000001</c:v>
                </c:pt>
                <c:pt idx="2928">
                  <c:v>26.941946000000002</c:v>
                </c:pt>
                <c:pt idx="2929">
                  <c:v>26.928426000000002</c:v>
                </c:pt>
                <c:pt idx="2930">
                  <c:v>26.916191000000001</c:v>
                </c:pt>
                <c:pt idx="2931">
                  <c:v>26.899827999999999</c:v>
                </c:pt>
                <c:pt idx="2932">
                  <c:v>26.885981000000001</c:v>
                </c:pt>
                <c:pt idx="2933">
                  <c:v>26.869458999999999</c:v>
                </c:pt>
                <c:pt idx="2934">
                  <c:v>26.852777</c:v>
                </c:pt>
                <c:pt idx="2935">
                  <c:v>26.840242</c:v>
                </c:pt>
                <c:pt idx="2936">
                  <c:v>26.823129000000002</c:v>
                </c:pt>
                <c:pt idx="2937">
                  <c:v>26.806533999999999</c:v>
                </c:pt>
                <c:pt idx="2938">
                  <c:v>26.791499999999999</c:v>
                </c:pt>
                <c:pt idx="2939">
                  <c:v>26.778672</c:v>
                </c:pt>
                <c:pt idx="2940">
                  <c:v>26.766693</c:v>
                </c:pt>
                <c:pt idx="2941">
                  <c:v>26.751425999999999</c:v>
                </c:pt>
                <c:pt idx="2942">
                  <c:v>26.734114000000002</c:v>
                </c:pt>
                <c:pt idx="2943">
                  <c:v>26.718174000000001</c:v>
                </c:pt>
                <c:pt idx="2944">
                  <c:v>26.704032999999999</c:v>
                </c:pt>
                <c:pt idx="2945">
                  <c:v>26.692845999999999</c:v>
                </c:pt>
                <c:pt idx="2946">
                  <c:v>26.678115999999999</c:v>
                </c:pt>
                <c:pt idx="2947">
                  <c:v>26.662030999999999</c:v>
                </c:pt>
                <c:pt idx="2948">
                  <c:v>26.660682999999999</c:v>
                </c:pt>
                <c:pt idx="2949">
                  <c:v>26.624790999999998</c:v>
                </c:pt>
                <c:pt idx="2950">
                  <c:v>26.610299999999999</c:v>
                </c:pt>
                <c:pt idx="2951">
                  <c:v>26.597398999999999</c:v>
                </c:pt>
                <c:pt idx="2952">
                  <c:v>26.584779999999999</c:v>
                </c:pt>
                <c:pt idx="2953">
                  <c:v>26.572455000000001</c:v>
                </c:pt>
                <c:pt idx="2954">
                  <c:v>26.556861999999999</c:v>
                </c:pt>
                <c:pt idx="2955">
                  <c:v>26.546548000000001</c:v>
                </c:pt>
                <c:pt idx="2956">
                  <c:v>26.533632999999998</c:v>
                </c:pt>
                <c:pt idx="2957">
                  <c:v>26.520202999999999</c:v>
                </c:pt>
                <c:pt idx="2958">
                  <c:v>26.508091</c:v>
                </c:pt>
                <c:pt idx="2959">
                  <c:v>26.494503999999999</c:v>
                </c:pt>
                <c:pt idx="2960">
                  <c:v>26.482316999999998</c:v>
                </c:pt>
                <c:pt idx="2961">
                  <c:v>26.469025999999999</c:v>
                </c:pt>
                <c:pt idx="2962">
                  <c:v>26.452957000000001</c:v>
                </c:pt>
                <c:pt idx="2963">
                  <c:v>26.439423000000001</c:v>
                </c:pt>
                <c:pt idx="2964">
                  <c:v>26.426494000000002</c:v>
                </c:pt>
                <c:pt idx="2965">
                  <c:v>26.415398</c:v>
                </c:pt>
                <c:pt idx="2966">
                  <c:v>26.401679999999999</c:v>
                </c:pt>
                <c:pt idx="2967">
                  <c:v>26.390708</c:v>
                </c:pt>
                <c:pt idx="2968">
                  <c:v>26.379349000000001</c:v>
                </c:pt>
                <c:pt idx="2969">
                  <c:v>26.366672999999999</c:v>
                </c:pt>
                <c:pt idx="2970">
                  <c:v>26.353480999999999</c:v>
                </c:pt>
                <c:pt idx="2971">
                  <c:v>26.339696</c:v>
                </c:pt>
                <c:pt idx="2972">
                  <c:v>26.327342000000002</c:v>
                </c:pt>
                <c:pt idx="2973">
                  <c:v>26.314834000000001</c:v>
                </c:pt>
                <c:pt idx="2974">
                  <c:v>26.298517</c:v>
                </c:pt>
                <c:pt idx="2975">
                  <c:v>26.282323000000002</c:v>
                </c:pt>
                <c:pt idx="2976">
                  <c:v>26.271577000000001</c:v>
                </c:pt>
                <c:pt idx="2977">
                  <c:v>26.255709</c:v>
                </c:pt>
                <c:pt idx="2978">
                  <c:v>26.242439999999998</c:v>
                </c:pt>
                <c:pt idx="2979">
                  <c:v>26.227149000000001</c:v>
                </c:pt>
                <c:pt idx="2980">
                  <c:v>26.214227999999999</c:v>
                </c:pt>
                <c:pt idx="2981">
                  <c:v>26.20138</c:v>
                </c:pt>
                <c:pt idx="2982">
                  <c:v>26.187429999999999</c:v>
                </c:pt>
                <c:pt idx="2983">
                  <c:v>26.176293000000001</c:v>
                </c:pt>
                <c:pt idx="2984">
                  <c:v>26.164997</c:v>
                </c:pt>
                <c:pt idx="2985">
                  <c:v>26.151095000000002</c:v>
                </c:pt>
                <c:pt idx="2986">
                  <c:v>26.138100999999999</c:v>
                </c:pt>
                <c:pt idx="2987">
                  <c:v>26.126559</c:v>
                </c:pt>
                <c:pt idx="2988">
                  <c:v>26.110997000000001</c:v>
                </c:pt>
                <c:pt idx="2989">
                  <c:v>26.096622</c:v>
                </c:pt>
                <c:pt idx="2990">
                  <c:v>26.083653000000002</c:v>
                </c:pt>
                <c:pt idx="2991">
                  <c:v>26.070561000000001</c:v>
                </c:pt>
                <c:pt idx="2992">
                  <c:v>26.056107999999998</c:v>
                </c:pt>
                <c:pt idx="2993">
                  <c:v>26.042807</c:v>
                </c:pt>
                <c:pt idx="2994">
                  <c:v>26.028404999999999</c:v>
                </c:pt>
                <c:pt idx="2995">
                  <c:v>26.016674999999999</c:v>
                </c:pt>
                <c:pt idx="2996">
                  <c:v>26.004996999999999</c:v>
                </c:pt>
                <c:pt idx="2997">
                  <c:v>25.991814000000002</c:v>
                </c:pt>
                <c:pt idx="2998">
                  <c:v>25.977201000000001</c:v>
                </c:pt>
                <c:pt idx="2999">
                  <c:v>25.962665999999999</c:v>
                </c:pt>
                <c:pt idx="3000">
                  <c:v>25.949489</c:v>
                </c:pt>
                <c:pt idx="3001">
                  <c:v>25.936402999999999</c:v>
                </c:pt>
                <c:pt idx="3002">
                  <c:v>25.923572</c:v>
                </c:pt>
                <c:pt idx="3003">
                  <c:v>25.908225000000002</c:v>
                </c:pt>
                <c:pt idx="3004">
                  <c:v>25.895522</c:v>
                </c:pt>
                <c:pt idx="3005">
                  <c:v>25.88241</c:v>
                </c:pt>
                <c:pt idx="3006">
                  <c:v>25.868818999999998</c:v>
                </c:pt>
                <c:pt idx="3007">
                  <c:v>25.85643</c:v>
                </c:pt>
                <c:pt idx="3008">
                  <c:v>25.845834</c:v>
                </c:pt>
                <c:pt idx="3009">
                  <c:v>25.827185</c:v>
                </c:pt>
                <c:pt idx="3010">
                  <c:v>25.815187999999999</c:v>
                </c:pt>
                <c:pt idx="3011">
                  <c:v>25.799263</c:v>
                </c:pt>
                <c:pt idx="3012">
                  <c:v>25.784037999999999</c:v>
                </c:pt>
                <c:pt idx="3013">
                  <c:v>25.772622999999999</c:v>
                </c:pt>
                <c:pt idx="3014">
                  <c:v>25.758184</c:v>
                </c:pt>
                <c:pt idx="3015">
                  <c:v>25.744508</c:v>
                </c:pt>
                <c:pt idx="3016">
                  <c:v>25.731739000000001</c:v>
                </c:pt>
                <c:pt idx="3017">
                  <c:v>25.719660999999999</c:v>
                </c:pt>
                <c:pt idx="3018">
                  <c:v>25.706987000000002</c:v>
                </c:pt>
                <c:pt idx="3019">
                  <c:v>25.692996999999998</c:v>
                </c:pt>
                <c:pt idx="3020">
                  <c:v>25.677488</c:v>
                </c:pt>
                <c:pt idx="3021">
                  <c:v>25.65916</c:v>
                </c:pt>
                <c:pt idx="3022">
                  <c:v>25.641210000000001</c:v>
                </c:pt>
                <c:pt idx="3023">
                  <c:v>25.624585</c:v>
                </c:pt>
                <c:pt idx="3024">
                  <c:v>25.609831</c:v>
                </c:pt>
                <c:pt idx="3025">
                  <c:v>25.593879000000001</c:v>
                </c:pt>
                <c:pt idx="3026">
                  <c:v>25.577839000000001</c:v>
                </c:pt>
                <c:pt idx="3027">
                  <c:v>25.562234</c:v>
                </c:pt>
                <c:pt idx="3028">
                  <c:v>25.541067999999999</c:v>
                </c:pt>
                <c:pt idx="3029">
                  <c:v>25.525290999999999</c:v>
                </c:pt>
                <c:pt idx="3030">
                  <c:v>25.510705000000002</c:v>
                </c:pt>
                <c:pt idx="3031">
                  <c:v>25.497268999999999</c:v>
                </c:pt>
                <c:pt idx="3032">
                  <c:v>25.484739000000001</c:v>
                </c:pt>
                <c:pt idx="3033">
                  <c:v>25.467877000000001</c:v>
                </c:pt>
                <c:pt idx="3034">
                  <c:v>25.452548</c:v>
                </c:pt>
                <c:pt idx="3035">
                  <c:v>25.440158</c:v>
                </c:pt>
                <c:pt idx="3036">
                  <c:v>25.424106999999999</c:v>
                </c:pt>
                <c:pt idx="3037">
                  <c:v>25.412147000000001</c:v>
                </c:pt>
                <c:pt idx="3038">
                  <c:v>25.396325000000001</c:v>
                </c:pt>
                <c:pt idx="3039">
                  <c:v>25.382092</c:v>
                </c:pt>
                <c:pt idx="3040">
                  <c:v>25.369800999999999</c:v>
                </c:pt>
                <c:pt idx="3041">
                  <c:v>25.351866000000001</c:v>
                </c:pt>
                <c:pt idx="3042">
                  <c:v>25.337952999999999</c:v>
                </c:pt>
                <c:pt idx="3043">
                  <c:v>25.324843000000001</c:v>
                </c:pt>
                <c:pt idx="3044">
                  <c:v>25.312974000000001</c:v>
                </c:pt>
                <c:pt idx="3045">
                  <c:v>25.301447</c:v>
                </c:pt>
                <c:pt idx="3046">
                  <c:v>25.291457999999999</c:v>
                </c:pt>
                <c:pt idx="3047">
                  <c:v>25.280107999999998</c:v>
                </c:pt>
                <c:pt idx="3048">
                  <c:v>25.267686000000001</c:v>
                </c:pt>
                <c:pt idx="3049">
                  <c:v>25.252433</c:v>
                </c:pt>
                <c:pt idx="3050">
                  <c:v>25.241869000000001</c:v>
                </c:pt>
                <c:pt idx="3051">
                  <c:v>25.230498000000001</c:v>
                </c:pt>
                <c:pt idx="3052">
                  <c:v>25.218485999999999</c:v>
                </c:pt>
                <c:pt idx="3053">
                  <c:v>25.207433000000002</c:v>
                </c:pt>
                <c:pt idx="3054">
                  <c:v>25.196663999999998</c:v>
                </c:pt>
                <c:pt idx="3055">
                  <c:v>25.188351999999998</c:v>
                </c:pt>
                <c:pt idx="3056">
                  <c:v>25.179917</c:v>
                </c:pt>
                <c:pt idx="3057">
                  <c:v>25.169091000000002</c:v>
                </c:pt>
                <c:pt idx="3058">
                  <c:v>25.158805999999998</c:v>
                </c:pt>
                <c:pt idx="3059">
                  <c:v>25.147974000000001</c:v>
                </c:pt>
                <c:pt idx="3060">
                  <c:v>25.131319999999999</c:v>
                </c:pt>
                <c:pt idx="3061">
                  <c:v>25.121922999999999</c:v>
                </c:pt>
                <c:pt idx="3062">
                  <c:v>25.115141000000001</c:v>
                </c:pt>
                <c:pt idx="3063">
                  <c:v>25.108754000000001</c:v>
                </c:pt>
                <c:pt idx="3064">
                  <c:v>25.102717999999999</c:v>
                </c:pt>
                <c:pt idx="3065">
                  <c:v>25.097041999999998</c:v>
                </c:pt>
                <c:pt idx="3066">
                  <c:v>25.092873000000001</c:v>
                </c:pt>
                <c:pt idx="3067">
                  <c:v>25.088487000000001</c:v>
                </c:pt>
                <c:pt idx="3068">
                  <c:v>25.083390999999999</c:v>
                </c:pt>
                <c:pt idx="3069">
                  <c:v>25.079121000000001</c:v>
                </c:pt>
                <c:pt idx="3070">
                  <c:v>25.073934000000001</c:v>
                </c:pt>
                <c:pt idx="3071">
                  <c:v>25.067458999999999</c:v>
                </c:pt>
                <c:pt idx="3072">
                  <c:v>25.062480999999998</c:v>
                </c:pt>
                <c:pt idx="3073">
                  <c:v>25.055221</c:v>
                </c:pt>
                <c:pt idx="3074">
                  <c:v>25.046597999999999</c:v>
                </c:pt>
                <c:pt idx="3075">
                  <c:v>25.039145999999999</c:v>
                </c:pt>
                <c:pt idx="3076">
                  <c:v>25.03116</c:v>
                </c:pt>
                <c:pt idx="3077">
                  <c:v>25.023606000000001</c:v>
                </c:pt>
                <c:pt idx="3078">
                  <c:v>25.016427</c:v>
                </c:pt>
                <c:pt idx="3079">
                  <c:v>25.006466</c:v>
                </c:pt>
                <c:pt idx="3080">
                  <c:v>24.996997</c:v>
                </c:pt>
                <c:pt idx="3081">
                  <c:v>24.987452000000001</c:v>
                </c:pt>
                <c:pt idx="3082">
                  <c:v>24.978598999999999</c:v>
                </c:pt>
                <c:pt idx="3083">
                  <c:v>24.969669</c:v>
                </c:pt>
                <c:pt idx="3084">
                  <c:v>24.959581</c:v>
                </c:pt>
                <c:pt idx="3085">
                  <c:v>24.947732999999999</c:v>
                </c:pt>
                <c:pt idx="3086">
                  <c:v>24.93657</c:v>
                </c:pt>
                <c:pt idx="3087">
                  <c:v>24.926452000000001</c:v>
                </c:pt>
                <c:pt idx="3088">
                  <c:v>24.916988</c:v>
                </c:pt>
                <c:pt idx="3089">
                  <c:v>24.902875999999999</c:v>
                </c:pt>
                <c:pt idx="3090">
                  <c:v>24.884789000000001</c:v>
                </c:pt>
                <c:pt idx="3091">
                  <c:v>24.872752999999999</c:v>
                </c:pt>
                <c:pt idx="3092">
                  <c:v>24.860368000000001</c:v>
                </c:pt>
                <c:pt idx="3093">
                  <c:v>24.847797</c:v>
                </c:pt>
                <c:pt idx="3094">
                  <c:v>24.835234</c:v>
                </c:pt>
                <c:pt idx="3095">
                  <c:v>24.825030999999999</c:v>
                </c:pt>
                <c:pt idx="3096">
                  <c:v>24.809142999999999</c:v>
                </c:pt>
                <c:pt idx="3097">
                  <c:v>24.795731</c:v>
                </c:pt>
                <c:pt idx="3098">
                  <c:v>24.783094999999999</c:v>
                </c:pt>
                <c:pt idx="3099">
                  <c:v>24.769399</c:v>
                </c:pt>
                <c:pt idx="3100">
                  <c:v>24.758053</c:v>
                </c:pt>
                <c:pt idx="3101">
                  <c:v>24.742649</c:v>
                </c:pt>
                <c:pt idx="3102">
                  <c:v>24.731238999999999</c:v>
                </c:pt>
                <c:pt idx="3103">
                  <c:v>24.719567000000001</c:v>
                </c:pt>
                <c:pt idx="3104">
                  <c:v>24.699014999999999</c:v>
                </c:pt>
                <c:pt idx="3105">
                  <c:v>24.684398999999999</c:v>
                </c:pt>
                <c:pt idx="3106">
                  <c:v>24.665519</c:v>
                </c:pt>
                <c:pt idx="3107">
                  <c:v>24.652080999999999</c:v>
                </c:pt>
                <c:pt idx="3108">
                  <c:v>24.637388999999999</c:v>
                </c:pt>
                <c:pt idx="3109">
                  <c:v>24.619931999999999</c:v>
                </c:pt>
                <c:pt idx="3110">
                  <c:v>24.604088999999998</c:v>
                </c:pt>
                <c:pt idx="3111">
                  <c:v>24.588272</c:v>
                </c:pt>
                <c:pt idx="3112">
                  <c:v>24.572489000000001</c:v>
                </c:pt>
                <c:pt idx="3113">
                  <c:v>24.556788000000001</c:v>
                </c:pt>
                <c:pt idx="3114">
                  <c:v>24.54242</c:v>
                </c:pt>
                <c:pt idx="3115">
                  <c:v>24.526399999999999</c:v>
                </c:pt>
                <c:pt idx="3116">
                  <c:v>24.507558</c:v>
                </c:pt>
                <c:pt idx="3117">
                  <c:v>24.493041999999999</c:v>
                </c:pt>
                <c:pt idx="3118">
                  <c:v>24.476500999999999</c:v>
                </c:pt>
                <c:pt idx="3119">
                  <c:v>24.461492</c:v>
                </c:pt>
                <c:pt idx="3120">
                  <c:v>24.444488</c:v>
                </c:pt>
                <c:pt idx="3121">
                  <c:v>24.427513999999999</c:v>
                </c:pt>
                <c:pt idx="3122">
                  <c:v>24.414981999999998</c:v>
                </c:pt>
                <c:pt idx="3123">
                  <c:v>24.399585999999999</c:v>
                </c:pt>
                <c:pt idx="3124">
                  <c:v>24.385120000000001</c:v>
                </c:pt>
                <c:pt idx="3125">
                  <c:v>24.372261000000002</c:v>
                </c:pt>
                <c:pt idx="3126">
                  <c:v>24.358170999999999</c:v>
                </c:pt>
                <c:pt idx="3127">
                  <c:v>24.344878000000001</c:v>
                </c:pt>
                <c:pt idx="3128">
                  <c:v>24.328462999999999</c:v>
                </c:pt>
                <c:pt idx="3129">
                  <c:v>24.314793000000002</c:v>
                </c:pt>
                <c:pt idx="3130">
                  <c:v>24.299607999999999</c:v>
                </c:pt>
                <c:pt idx="3131">
                  <c:v>24.282498</c:v>
                </c:pt>
                <c:pt idx="3132">
                  <c:v>24.267265999999999</c:v>
                </c:pt>
                <c:pt idx="3133">
                  <c:v>24.247050999999999</c:v>
                </c:pt>
                <c:pt idx="3134">
                  <c:v>24.229751</c:v>
                </c:pt>
                <c:pt idx="3135">
                  <c:v>24.213380000000001</c:v>
                </c:pt>
                <c:pt idx="3136">
                  <c:v>24.192419999999998</c:v>
                </c:pt>
                <c:pt idx="3137">
                  <c:v>24.175125999999999</c:v>
                </c:pt>
                <c:pt idx="3138">
                  <c:v>24.160111000000001</c:v>
                </c:pt>
                <c:pt idx="3139">
                  <c:v>24.146372</c:v>
                </c:pt>
                <c:pt idx="3140">
                  <c:v>24.130731999999998</c:v>
                </c:pt>
                <c:pt idx="3141">
                  <c:v>24.117384999999999</c:v>
                </c:pt>
                <c:pt idx="3142">
                  <c:v>24.102632</c:v>
                </c:pt>
                <c:pt idx="3143">
                  <c:v>24.086188</c:v>
                </c:pt>
                <c:pt idx="3144">
                  <c:v>24.067695000000001</c:v>
                </c:pt>
                <c:pt idx="3145">
                  <c:v>24.052814000000001</c:v>
                </c:pt>
                <c:pt idx="3146">
                  <c:v>24.037500000000001</c:v>
                </c:pt>
                <c:pt idx="3147">
                  <c:v>24.022738</c:v>
                </c:pt>
                <c:pt idx="3148">
                  <c:v>24.009927000000001</c:v>
                </c:pt>
                <c:pt idx="3149">
                  <c:v>23.995809999999999</c:v>
                </c:pt>
                <c:pt idx="3150">
                  <c:v>23.983623999999999</c:v>
                </c:pt>
                <c:pt idx="3151">
                  <c:v>23.971122999999999</c:v>
                </c:pt>
                <c:pt idx="3152">
                  <c:v>23.956462999999999</c:v>
                </c:pt>
                <c:pt idx="3153">
                  <c:v>23.942416999999999</c:v>
                </c:pt>
                <c:pt idx="3154">
                  <c:v>23.929372000000001</c:v>
                </c:pt>
                <c:pt idx="3155">
                  <c:v>23.913536000000001</c:v>
                </c:pt>
                <c:pt idx="3156">
                  <c:v>23.900115</c:v>
                </c:pt>
                <c:pt idx="3157">
                  <c:v>23.883901000000002</c:v>
                </c:pt>
                <c:pt idx="3158">
                  <c:v>23.868077</c:v>
                </c:pt>
                <c:pt idx="3159">
                  <c:v>23.850919000000001</c:v>
                </c:pt>
                <c:pt idx="3160">
                  <c:v>23.83652</c:v>
                </c:pt>
                <c:pt idx="3161">
                  <c:v>23.817578000000001</c:v>
                </c:pt>
                <c:pt idx="3162">
                  <c:v>23.803481999999999</c:v>
                </c:pt>
                <c:pt idx="3163">
                  <c:v>23.787735000000001</c:v>
                </c:pt>
                <c:pt idx="3164">
                  <c:v>23.769096000000001</c:v>
                </c:pt>
                <c:pt idx="3165">
                  <c:v>23.754280999999999</c:v>
                </c:pt>
                <c:pt idx="3166">
                  <c:v>23.735766000000002</c:v>
                </c:pt>
                <c:pt idx="3167">
                  <c:v>23.720383000000002</c:v>
                </c:pt>
                <c:pt idx="3168">
                  <c:v>23.704450000000001</c:v>
                </c:pt>
                <c:pt idx="3169">
                  <c:v>23.685986</c:v>
                </c:pt>
                <c:pt idx="3170">
                  <c:v>23.66553</c:v>
                </c:pt>
                <c:pt idx="3171">
                  <c:v>23.651599000000001</c:v>
                </c:pt>
                <c:pt idx="3172">
                  <c:v>23.633744</c:v>
                </c:pt>
                <c:pt idx="3173">
                  <c:v>23.614901</c:v>
                </c:pt>
                <c:pt idx="3174">
                  <c:v>23.601279999999999</c:v>
                </c:pt>
                <c:pt idx="3175">
                  <c:v>23.585566</c:v>
                </c:pt>
                <c:pt idx="3176">
                  <c:v>23.572002999999999</c:v>
                </c:pt>
                <c:pt idx="3177">
                  <c:v>23.556978000000001</c:v>
                </c:pt>
                <c:pt idx="3178">
                  <c:v>23.544046000000002</c:v>
                </c:pt>
                <c:pt idx="3179">
                  <c:v>23.532154999999999</c:v>
                </c:pt>
                <c:pt idx="3180">
                  <c:v>23.524722000000001</c:v>
                </c:pt>
                <c:pt idx="3181">
                  <c:v>23.510093000000001</c:v>
                </c:pt>
                <c:pt idx="3182">
                  <c:v>23.495474999999999</c:v>
                </c:pt>
                <c:pt idx="3183">
                  <c:v>23.482284</c:v>
                </c:pt>
                <c:pt idx="3184">
                  <c:v>23.469268</c:v>
                </c:pt>
                <c:pt idx="3185">
                  <c:v>23.458359000000002</c:v>
                </c:pt>
                <c:pt idx="3186">
                  <c:v>23.448371999999999</c:v>
                </c:pt>
                <c:pt idx="3187">
                  <c:v>23.443833000000001</c:v>
                </c:pt>
                <c:pt idx="3188">
                  <c:v>23.440894</c:v>
                </c:pt>
                <c:pt idx="3189">
                  <c:v>23.440121999999999</c:v>
                </c:pt>
                <c:pt idx="3190">
                  <c:v>23.440791000000001</c:v>
                </c:pt>
                <c:pt idx="3191">
                  <c:v>23.442699000000001</c:v>
                </c:pt>
                <c:pt idx="3192">
                  <c:v>23.444631000000001</c:v>
                </c:pt>
                <c:pt idx="3193">
                  <c:v>23.446387000000001</c:v>
                </c:pt>
                <c:pt idx="3194">
                  <c:v>23.447061999999999</c:v>
                </c:pt>
                <c:pt idx="3195">
                  <c:v>7.7476339999999997</c:v>
                </c:pt>
                <c:pt idx="3196">
                  <c:v>19.215886999999999</c:v>
                </c:pt>
                <c:pt idx="3197">
                  <c:v>26.226664</c:v>
                </c:pt>
                <c:pt idx="3198">
                  <c:v>28.948889000000001</c:v>
                </c:pt>
                <c:pt idx="3199">
                  <c:v>29.892378000000001</c:v>
                </c:pt>
                <c:pt idx="3200">
                  <c:v>29.667164</c:v>
                </c:pt>
                <c:pt idx="3201">
                  <c:v>28.568107000000001</c:v>
                </c:pt>
                <c:pt idx="3202">
                  <c:v>26.836490999999999</c:v>
                </c:pt>
                <c:pt idx="3203">
                  <c:v>24.530448</c:v>
                </c:pt>
                <c:pt idx="3204">
                  <c:v>23.107621000000002</c:v>
                </c:pt>
                <c:pt idx="3205">
                  <c:v>23.030524</c:v>
                </c:pt>
                <c:pt idx="3206">
                  <c:v>18.442951999999998</c:v>
                </c:pt>
                <c:pt idx="3207">
                  <c:v>9.8001319999999996</c:v>
                </c:pt>
                <c:pt idx="3208">
                  <c:v>0.42444199999999999</c:v>
                </c:pt>
                <c:pt idx="3209">
                  <c:v>-0.96328400000000003</c:v>
                </c:pt>
                <c:pt idx="3210">
                  <c:v>-0.34761999999999998</c:v>
                </c:pt>
              </c:numCache>
            </c:numRef>
          </c:xVal>
          <c:yVal>
            <c:numRef>
              <c:f>'TorqRecord2-1'!$G$2:$G$3212</c:f>
              <c:numCache>
                <c:formatCode>General</c:formatCode>
                <c:ptCount val="3211"/>
                <c:pt idx="0">
                  <c:v>-6.0000000000000002E-6</c:v>
                </c:pt>
                <c:pt idx="1">
                  <c:v>-1.1E-5</c:v>
                </c:pt>
                <c:pt idx="2">
                  <c:v>-1.8E-5</c:v>
                </c:pt>
                <c:pt idx="3">
                  <c:v>-2.9E-5</c:v>
                </c:pt>
                <c:pt idx="4">
                  <c:v>-5.0000000000000002E-5</c:v>
                </c:pt>
                <c:pt idx="5">
                  <c:v>-7.4999999999999993E-5</c:v>
                </c:pt>
                <c:pt idx="6">
                  <c:v>-1.3899999999999999E-4</c:v>
                </c:pt>
                <c:pt idx="7">
                  <c:v>-2.6400000000000002E-4</c:v>
                </c:pt>
                <c:pt idx="8">
                  <c:v>-4.9700000000000005E-4</c:v>
                </c:pt>
                <c:pt idx="9">
                  <c:v>-8.8599999999999996E-4</c:v>
                </c:pt>
                <c:pt idx="10">
                  <c:v>-1.475E-3</c:v>
                </c:pt>
                <c:pt idx="11">
                  <c:v>-2.189E-3</c:v>
                </c:pt>
                <c:pt idx="12">
                  <c:v>-3.1059999999999998E-3</c:v>
                </c:pt>
                <c:pt idx="13">
                  <c:v>-4.5360000000000001E-3</c:v>
                </c:pt>
                <c:pt idx="14">
                  <c:v>-6.117E-3</c:v>
                </c:pt>
                <c:pt idx="15">
                  <c:v>-8.0560000000000007E-3</c:v>
                </c:pt>
                <c:pt idx="16">
                  <c:v>-9.9069999999999991E-3</c:v>
                </c:pt>
                <c:pt idx="17">
                  <c:v>-1.1675E-2</c:v>
                </c:pt>
                <c:pt idx="18">
                  <c:v>-1.3729999999999999E-2</c:v>
                </c:pt>
                <c:pt idx="19">
                  <c:v>-1.6157000000000001E-2</c:v>
                </c:pt>
                <c:pt idx="20">
                  <c:v>-1.8277999999999999E-2</c:v>
                </c:pt>
                <c:pt idx="21">
                  <c:v>-2.0542999999999999E-2</c:v>
                </c:pt>
                <c:pt idx="22">
                  <c:v>-2.2179999999999998E-2</c:v>
                </c:pt>
                <c:pt idx="23">
                  <c:v>-2.4386000000000001E-2</c:v>
                </c:pt>
                <c:pt idx="24">
                  <c:v>-2.5944999999999999E-2</c:v>
                </c:pt>
                <c:pt idx="25">
                  <c:v>-2.7487999999999999E-2</c:v>
                </c:pt>
                <c:pt idx="26">
                  <c:v>-2.9491E-2</c:v>
                </c:pt>
                <c:pt idx="27">
                  <c:v>-3.1116000000000001E-2</c:v>
                </c:pt>
                <c:pt idx="28">
                  <c:v>-3.3309999999999999E-2</c:v>
                </c:pt>
                <c:pt idx="29">
                  <c:v>-3.4945999999999998E-2</c:v>
                </c:pt>
                <c:pt idx="30">
                  <c:v>-3.6228999999999997E-2</c:v>
                </c:pt>
                <c:pt idx="31">
                  <c:v>-3.8272E-2</c:v>
                </c:pt>
                <c:pt idx="32">
                  <c:v>-3.9941999999999998E-2</c:v>
                </c:pt>
                <c:pt idx="33">
                  <c:v>-4.1738999999999998E-2</c:v>
                </c:pt>
                <c:pt idx="34">
                  <c:v>-4.3173999999999997E-2</c:v>
                </c:pt>
                <c:pt idx="35">
                  <c:v>-4.5116999999999997E-2</c:v>
                </c:pt>
                <c:pt idx="36">
                  <c:v>-4.7308000000000003E-2</c:v>
                </c:pt>
                <c:pt idx="37">
                  <c:v>-4.8724000000000003E-2</c:v>
                </c:pt>
                <c:pt idx="38">
                  <c:v>-5.0363999999999999E-2</c:v>
                </c:pt>
                <c:pt idx="39">
                  <c:v>-5.2000999999999999E-2</c:v>
                </c:pt>
                <c:pt idx="40">
                  <c:v>-5.2885000000000001E-2</c:v>
                </c:pt>
                <c:pt idx="41">
                  <c:v>-5.4088999999999998E-2</c:v>
                </c:pt>
                <c:pt idx="42">
                  <c:v>-5.4912999999999997E-2</c:v>
                </c:pt>
                <c:pt idx="43">
                  <c:v>-5.5863000000000003E-2</c:v>
                </c:pt>
                <c:pt idx="44">
                  <c:v>-5.6480000000000002E-2</c:v>
                </c:pt>
                <c:pt idx="45">
                  <c:v>-5.7149999999999999E-2</c:v>
                </c:pt>
                <c:pt idx="46">
                  <c:v>-5.7943000000000001E-2</c:v>
                </c:pt>
                <c:pt idx="47">
                  <c:v>-5.867E-2</c:v>
                </c:pt>
                <c:pt idx="48">
                  <c:v>-5.9282000000000001E-2</c:v>
                </c:pt>
                <c:pt idx="49">
                  <c:v>-5.9836E-2</c:v>
                </c:pt>
                <c:pt idx="50">
                  <c:v>-6.0394000000000003E-2</c:v>
                </c:pt>
                <c:pt idx="51">
                  <c:v>-6.0852999999999997E-2</c:v>
                </c:pt>
                <c:pt idx="52">
                  <c:v>-6.1321000000000001E-2</c:v>
                </c:pt>
                <c:pt idx="53">
                  <c:v>-6.1778E-2</c:v>
                </c:pt>
                <c:pt idx="54">
                  <c:v>-6.2224000000000002E-2</c:v>
                </c:pt>
                <c:pt idx="55">
                  <c:v>-6.2577999999999995E-2</c:v>
                </c:pt>
                <c:pt idx="56">
                  <c:v>-6.2867999999999993E-2</c:v>
                </c:pt>
                <c:pt idx="57">
                  <c:v>-6.3239000000000004E-2</c:v>
                </c:pt>
                <c:pt idx="58">
                  <c:v>-6.3501000000000002E-2</c:v>
                </c:pt>
                <c:pt idx="59">
                  <c:v>-6.3700999999999994E-2</c:v>
                </c:pt>
                <c:pt idx="60">
                  <c:v>-6.3921000000000006E-2</c:v>
                </c:pt>
                <c:pt idx="61">
                  <c:v>-6.4091999999999996E-2</c:v>
                </c:pt>
                <c:pt idx="62">
                  <c:v>-6.4248E-2</c:v>
                </c:pt>
                <c:pt idx="63">
                  <c:v>-6.4333000000000001E-2</c:v>
                </c:pt>
                <c:pt idx="64">
                  <c:v>-6.4390000000000003E-2</c:v>
                </c:pt>
                <c:pt idx="65">
                  <c:v>-6.4426999999999998E-2</c:v>
                </c:pt>
                <c:pt idx="66">
                  <c:v>-6.4438999999999996E-2</c:v>
                </c:pt>
                <c:pt idx="67">
                  <c:v>-6.4430000000000001E-2</c:v>
                </c:pt>
                <c:pt idx="68">
                  <c:v>-6.4389000000000002E-2</c:v>
                </c:pt>
                <c:pt idx="69">
                  <c:v>-6.4307000000000003E-2</c:v>
                </c:pt>
                <c:pt idx="70">
                  <c:v>-6.4186999999999994E-2</c:v>
                </c:pt>
                <c:pt idx="71">
                  <c:v>-6.4034999999999995E-2</c:v>
                </c:pt>
                <c:pt idx="72">
                  <c:v>-6.3830999999999999E-2</c:v>
                </c:pt>
                <c:pt idx="73">
                  <c:v>-6.3658000000000006E-2</c:v>
                </c:pt>
                <c:pt idx="74">
                  <c:v>-6.3471E-2</c:v>
                </c:pt>
                <c:pt idx="75">
                  <c:v>-6.3282000000000005E-2</c:v>
                </c:pt>
                <c:pt idx="76">
                  <c:v>-6.3072000000000003E-2</c:v>
                </c:pt>
                <c:pt idx="77">
                  <c:v>-6.2868999999999994E-2</c:v>
                </c:pt>
                <c:pt idx="78">
                  <c:v>-6.2685000000000005E-2</c:v>
                </c:pt>
                <c:pt idx="79">
                  <c:v>-6.2542E-2</c:v>
                </c:pt>
                <c:pt idx="80">
                  <c:v>-6.2415999999999999E-2</c:v>
                </c:pt>
                <c:pt idx="81">
                  <c:v>-6.232E-2</c:v>
                </c:pt>
                <c:pt idx="82">
                  <c:v>-6.2281000000000003E-2</c:v>
                </c:pt>
                <c:pt idx="83">
                  <c:v>-6.2239999999999997E-2</c:v>
                </c:pt>
                <c:pt idx="84">
                  <c:v>-6.2184999999999997E-2</c:v>
                </c:pt>
                <c:pt idx="85">
                  <c:v>-6.2116999999999999E-2</c:v>
                </c:pt>
                <c:pt idx="86">
                  <c:v>-6.2068999999999999E-2</c:v>
                </c:pt>
                <c:pt idx="87">
                  <c:v>-6.2030000000000002E-2</c:v>
                </c:pt>
                <c:pt idx="88">
                  <c:v>-6.1994E-2</c:v>
                </c:pt>
                <c:pt idx="89">
                  <c:v>-6.1935999999999998E-2</c:v>
                </c:pt>
                <c:pt idx="90">
                  <c:v>-6.1884000000000002E-2</c:v>
                </c:pt>
                <c:pt idx="91">
                  <c:v>-6.1811999999999999E-2</c:v>
                </c:pt>
                <c:pt idx="92">
                  <c:v>-6.1695E-2</c:v>
                </c:pt>
                <c:pt idx="93">
                  <c:v>-6.1584E-2</c:v>
                </c:pt>
                <c:pt idx="94">
                  <c:v>-6.1426000000000001E-2</c:v>
                </c:pt>
                <c:pt idx="95">
                  <c:v>-6.1223E-2</c:v>
                </c:pt>
                <c:pt idx="96">
                  <c:v>-6.1008E-2</c:v>
                </c:pt>
                <c:pt idx="97">
                  <c:v>-6.0804999999999998E-2</c:v>
                </c:pt>
                <c:pt idx="98">
                  <c:v>-6.0481E-2</c:v>
                </c:pt>
                <c:pt idx="99">
                  <c:v>-6.0233000000000002E-2</c:v>
                </c:pt>
                <c:pt idx="100">
                  <c:v>-5.9915999999999997E-2</c:v>
                </c:pt>
                <c:pt idx="101">
                  <c:v>-5.9521999999999999E-2</c:v>
                </c:pt>
                <c:pt idx="102">
                  <c:v>-5.9109000000000002E-2</c:v>
                </c:pt>
                <c:pt idx="103">
                  <c:v>-5.8638999999999997E-2</c:v>
                </c:pt>
                <c:pt idx="104">
                  <c:v>-5.8154999999999998E-2</c:v>
                </c:pt>
                <c:pt idx="105">
                  <c:v>-5.7585999999999998E-2</c:v>
                </c:pt>
                <c:pt idx="106">
                  <c:v>-5.7194000000000002E-2</c:v>
                </c:pt>
                <c:pt idx="107">
                  <c:v>-5.6673000000000001E-2</c:v>
                </c:pt>
                <c:pt idx="108">
                  <c:v>-5.6141000000000003E-2</c:v>
                </c:pt>
                <c:pt idx="109">
                  <c:v>-5.5619000000000002E-2</c:v>
                </c:pt>
                <c:pt idx="110">
                  <c:v>-5.5301000000000003E-2</c:v>
                </c:pt>
                <c:pt idx="111">
                  <c:v>-5.4912000000000002E-2</c:v>
                </c:pt>
                <c:pt idx="112">
                  <c:v>-5.4539999999999998E-2</c:v>
                </c:pt>
                <c:pt idx="113">
                  <c:v>-5.4164999999999998E-2</c:v>
                </c:pt>
                <c:pt idx="114">
                  <c:v>-5.3846999999999999E-2</c:v>
                </c:pt>
                <c:pt idx="115">
                  <c:v>-5.3532000000000003E-2</c:v>
                </c:pt>
                <c:pt idx="116">
                  <c:v>-5.3262999999999998E-2</c:v>
                </c:pt>
                <c:pt idx="117">
                  <c:v>-5.3019999999999998E-2</c:v>
                </c:pt>
                <c:pt idx="118">
                  <c:v>-5.2901999999999998E-2</c:v>
                </c:pt>
                <c:pt idx="119">
                  <c:v>-5.2767000000000001E-2</c:v>
                </c:pt>
                <c:pt idx="120">
                  <c:v>-5.2675E-2</c:v>
                </c:pt>
                <c:pt idx="121">
                  <c:v>-5.2574999999999997E-2</c:v>
                </c:pt>
                <c:pt idx="122">
                  <c:v>-5.2540000000000003E-2</c:v>
                </c:pt>
                <c:pt idx="123">
                  <c:v>-5.2551E-2</c:v>
                </c:pt>
                <c:pt idx="124">
                  <c:v>-5.2588999999999997E-2</c:v>
                </c:pt>
                <c:pt idx="125">
                  <c:v>-5.2636000000000002E-2</c:v>
                </c:pt>
                <c:pt idx="126">
                  <c:v>-5.2670000000000002E-2</c:v>
                </c:pt>
                <c:pt idx="127">
                  <c:v>-5.2697000000000001E-2</c:v>
                </c:pt>
                <c:pt idx="128">
                  <c:v>-5.2720000000000003E-2</c:v>
                </c:pt>
                <c:pt idx="129">
                  <c:v>-5.2705000000000002E-2</c:v>
                </c:pt>
                <c:pt idx="130">
                  <c:v>-5.2657000000000002E-2</c:v>
                </c:pt>
                <c:pt idx="131">
                  <c:v>-5.2559000000000002E-2</c:v>
                </c:pt>
                <c:pt idx="132">
                  <c:v>-5.2419E-2</c:v>
                </c:pt>
                <c:pt idx="133">
                  <c:v>-5.2200999999999997E-2</c:v>
                </c:pt>
                <c:pt idx="134">
                  <c:v>-5.1985999999999997E-2</c:v>
                </c:pt>
                <c:pt idx="135">
                  <c:v>-5.1709999999999999E-2</c:v>
                </c:pt>
                <c:pt idx="136">
                  <c:v>-5.1466999999999999E-2</c:v>
                </c:pt>
                <c:pt idx="137">
                  <c:v>-5.1122000000000001E-2</c:v>
                </c:pt>
                <c:pt idx="138">
                  <c:v>-5.0784999999999997E-2</c:v>
                </c:pt>
                <c:pt idx="139">
                  <c:v>-5.0284000000000002E-2</c:v>
                </c:pt>
                <c:pt idx="140">
                  <c:v>-4.99E-2</c:v>
                </c:pt>
                <c:pt idx="141">
                  <c:v>-4.9539E-2</c:v>
                </c:pt>
                <c:pt idx="142">
                  <c:v>-4.9225999999999999E-2</c:v>
                </c:pt>
                <c:pt idx="143">
                  <c:v>-4.8723000000000002E-2</c:v>
                </c:pt>
                <c:pt idx="144">
                  <c:v>-4.8153000000000001E-2</c:v>
                </c:pt>
                <c:pt idx="145">
                  <c:v>-4.7537000000000003E-2</c:v>
                </c:pt>
                <c:pt idx="146">
                  <c:v>-4.6967000000000002E-2</c:v>
                </c:pt>
                <c:pt idx="147">
                  <c:v>-4.6495000000000002E-2</c:v>
                </c:pt>
                <c:pt idx="148">
                  <c:v>-4.5992999999999999E-2</c:v>
                </c:pt>
                <c:pt idx="149">
                  <c:v>-4.5620000000000001E-2</c:v>
                </c:pt>
                <c:pt idx="150">
                  <c:v>-4.5217E-2</c:v>
                </c:pt>
                <c:pt idx="151">
                  <c:v>-4.4958999999999999E-2</c:v>
                </c:pt>
                <c:pt idx="152">
                  <c:v>-4.4674999999999999E-2</c:v>
                </c:pt>
                <c:pt idx="153">
                  <c:v>-4.4429000000000003E-2</c:v>
                </c:pt>
                <c:pt idx="154">
                  <c:v>-4.4260000000000001E-2</c:v>
                </c:pt>
                <c:pt idx="155">
                  <c:v>-4.4044E-2</c:v>
                </c:pt>
                <c:pt idx="156">
                  <c:v>-4.3915999999999997E-2</c:v>
                </c:pt>
                <c:pt idx="157">
                  <c:v>-4.3808E-2</c:v>
                </c:pt>
                <c:pt idx="158">
                  <c:v>-4.3747000000000001E-2</c:v>
                </c:pt>
                <c:pt idx="159">
                  <c:v>-4.3739E-2</c:v>
                </c:pt>
                <c:pt idx="160">
                  <c:v>-4.3768000000000001E-2</c:v>
                </c:pt>
                <c:pt idx="161">
                  <c:v>-4.3823000000000001E-2</c:v>
                </c:pt>
                <c:pt idx="162">
                  <c:v>-4.3886000000000001E-2</c:v>
                </c:pt>
                <c:pt idx="163">
                  <c:v>-4.3978999999999997E-2</c:v>
                </c:pt>
                <c:pt idx="164">
                  <c:v>-4.4097999999999998E-2</c:v>
                </c:pt>
                <c:pt idx="165">
                  <c:v>-4.4183E-2</c:v>
                </c:pt>
                <c:pt idx="166">
                  <c:v>-4.4269000000000003E-2</c:v>
                </c:pt>
                <c:pt idx="167">
                  <c:v>-4.4317000000000002E-2</c:v>
                </c:pt>
                <c:pt idx="168">
                  <c:v>-4.4365000000000002E-2</c:v>
                </c:pt>
                <c:pt idx="169">
                  <c:v>-4.4380999999999997E-2</c:v>
                </c:pt>
                <c:pt idx="170">
                  <c:v>-4.4365000000000002E-2</c:v>
                </c:pt>
                <c:pt idx="171">
                  <c:v>-4.4330000000000001E-2</c:v>
                </c:pt>
                <c:pt idx="172">
                  <c:v>-4.4273E-2</c:v>
                </c:pt>
                <c:pt idx="173">
                  <c:v>-4.4213000000000002E-2</c:v>
                </c:pt>
                <c:pt idx="174">
                  <c:v>-4.4115000000000001E-2</c:v>
                </c:pt>
                <c:pt idx="175">
                  <c:v>-4.3998000000000002E-2</c:v>
                </c:pt>
                <c:pt idx="176">
                  <c:v>-4.3896999999999999E-2</c:v>
                </c:pt>
                <c:pt idx="177">
                  <c:v>-4.3788000000000001E-2</c:v>
                </c:pt>
                <c:pt idx="178">
                  <c:v>-4.3614E-2</c:v>
                </c:pt>
                <c:pt idx="179">
                  <c:v>-4.3408000000000002E-2</c:v>
                </c:pt>
                <c:pt idx="180">
                  <c:v>-4.3195999999999998E-2</c:v>
                </c:pt>
                <c:pt idx="181">
                  <c:v>-4.2957000000000002E-2</c:v>
                </c:pt>
                <c:pt idx="182">
                  <c:v>-4.2663E-2</c:v>
                </c:pt>
                <c:pt idx="183">
                  <c:v>-4.2431000000000003E-2</c:v>
                </c:pt>
                <c:pt idx="184">
                  <c:v>-4.2077999999999997E-2</c:v>
                </c:pt>
                <c:pt idx="185">
                  <c:v>-4.1743000000000002E-2</c:v>
                </c:pt>
                <c:pt idx="186">
                  <c:v>-4.1423000000000001E-2</c:v>
                </c:pt>
                <c:pt idx="187">
                  <c:v>-4.1042000000000002E-2</c:v>
                </c:pt>
                <c:pt idx="188">
                  <c:v>-4.0646000000000002E-2</c:v>
                </c:pt>
                <c:pt idx="189">
                  <c:v>-4.0224000000000003E-2</c:v>
                </c:pt>
                <c:pt idx="190">
                  <c:v>-3.9763E-2</c:v>
                </c:pt>
                <c:pt idx="191">
                  <c:v>-3.9475999999999997E-2</c:v>
                </c:pt>
                <c:pt idx="192">
                  <c:v>-3.9072000000000003E-2</c:v>
                </c:pt>
                <c:pt idx="193">
                  <c:v>-3.8752000000000002E-2</c:v>
                </c:pt>
                <c:pt idx="194">
                  <c:v>-3.8383E-2</c:v>
                </c:pt>
                <c:pt idx="195">
                  <c:v>-3.805E-2</c:v>
                </c:pt>
                <c:pt idx="196">
                  <c:v>-3.7675E-2</c:v>
                </c:pt>
                <c:pt idx="197">
                  <c:v>-3.7345000000000003E-2</c:v>
                </c:pt>
                <c:pt idx="198">
                  <c:v>-3.6946E-2</c:v>
                </c:pt>
                <c:pt idx="199">
                  <c:v>-3.6590999999999999E-2</c:v>
                </c:pt>
                <c:pt idx="200">
                  <c:v>-3.6262000000000003E-2</c:v>
                </c:pt>
                <c:pt idx="201">
                  <c:v>-3.6017E-2</c:v>
                </c:pt>
                <c:pt idx="202">
                  <c:v>-3.5659999999999997E-2</c:v>
                </c:pt>
                <c:pt idx="203">
                  <c:v>-3.5462E-2</c:v>
                </c:pt>
                <c:pt idx="204">
                  <c:v>-3.5202999999999998E-2</c:v>
                </c:pt>
                <c:pt idx="205">
                  <c:v>-3.5020999999999997E-2</c:v>
                </c:pt>
                <c:pt idx="206">
                  <c:v>-3.4840000000000003E-2</c:v>
                </c:pt>
                <c:pt idx="207">
                  <c:v>-3.4694000000000003E-2</c:v>
                </c:pt>
                <c:pt idx="208">
                  <c:v>-3.4597999999999997E-2</c:v>
                </c:pt>
                <c:pt idx="209">
                  <c:v>-3.4477000000000001E-2</c:v>
                </c:pt>
                <c:pt idx="210">
                  <c:v>-3.4402000000000002E-2</c:v>
                </c:pt>
                <c:pt idx="211">
                  <c:v>-3.4320000000000003E-2</c:v>
                </c:pt>
                <c:pt idx="212">
                  <c:v>-3.4235000000000002E-2</c:v>
                </c:pt>
                <c:pt idx="213">
                  <c:v>-3.4172000000000001E-2</c:v>
                </c:pt>
                <c:pt idx="214">
                  <c:v>-3.4130000000000001E-2</c:v>
                </c:pt>
                <c:pt idx="215">
                  <c:v>-3.4069000000000002E-2</c:v>
                </c:pt>
                <c:pt idx="216">
                  <c:v>-3.4006000000000002E-2</c:v>
                </c:pt>
                <c:pt idx="217">
                  <c:v>-3.3953999999999998E-2</c:v>
                </c:pt>
                <c:pt idx="218">
                  <c:v>-3.3897999999999998E-2</c:v>
                </c:pt>
                <c:pt idx="219">
                  <c:v>-3.3829999999999999E-2</c:v>
                </c:pt>
                <c:pt idx="220">
                  <c:v>-3.3764000000000002E-2</c:v>
                </c:pt>
                <c:pt idx="221">
                  <c:v>-3.3683999999999999E-2</c:v>
                </c:pt>
                <c:pt idx="222">
                  <c:v>-3.3556999999999997E-2</c:v>
                </c:pt>
                <c:pt idx="223">
                  <c:v>-3.3402000000000001E-2</c:v>
                </c:pt>
                <c:pt idx="224">
                  <c:v>-3.3189000000000003E-2</c:v>
                </c:pt>
                <c:pt idx="225">
                  <c:v>-3.3016999999999998E-2</c:v>
                </c:pt>
                <c:pt idx="226">
                  <c:v>-3.2821999999999997E-2</c:v>
                </c:pt>
                <c:pt idx="227">
                  <c:v>-3.2613999999999997E-2</c:v>
                </c:pt>
                <c:pt idx="228">
                  <c:v>-3.2393999999999999E-2</c:v>
                </c:pt>
                <c:pt idx="229">
                  <c:v>-3.2178999999999999E-2</c:v>
                </c:pt>
                <c:pt idx="230">
                  <c:v>-3.1947999999999997E-2</c:v>
                </c:pt>
                <c:pt idx="231">
                  <c:v>-3.1708E-2</c:v>
                </c:pt>
                <c:pt idx="232">
                  <c:v>-3.1331999999999999E-2</c:v>
                </c:pt>
                <c:pt idx="233">
                  <c:v>-3.108E-2</c:v>
                </c:pt>
                <c:pt idx="234">
                  <c:v>-3.0803000000000001E-2</c:v>
                </c:pt>
                <c:pt idx="235">
                  <c:v>-3.0521E-2</c:v>
                </c:pt>
                <c:pt idx="236">
                  <c:v>-3.0228999999999999E-2</c:v>
                </c:pt>
                <c:pt idx="237">
                  <c:v>-0.03</c:v>
                </c:pt>
                <c:pt idx="238">
                  <c:v>-3.0516999999999999E-2</c:v>
                </c:pt>
                <c:pt idx="239">
                  <c:v>-2.9477E-2</c:v>
                </c:pt>
                <c:pt idx="240">
                  <c:v>-2.9291999999999999E-2</c:v>
                </c:pt>
                <c:pt idx="241">
                  <c:v>-2.9141E-2</c:v>
                </c:pt>
                <c:pt idx="242">
                  <c:v>-2.9027000000000001E-2</c:v>
                </c:pt>
                <c:pt idx="243">
                  <c:v>-2.8934000000000001E-2</c:v>
                </c:pt>
                <c:pt idx="244">
                  <c:v>-2.8825E-2</c:v>
                </c:pt>
                <c:pt idx="245">
                  <c:v>-2.8733000000000002E-2</c:v>
                </c:pt>
                <c:pt idx="246">
                  <c:v>-2.8663999999999999E-2</c:v>
                </c:pt>
                <c:pt idx="247">
                  <c:v>-2.8579E-2</c:v>
                </c:pt>
                <c:pt idx="248">
                  <c:v>-2.8507999999999999E-2</c:v>
                </c:pt>
                <c:pt idx="249">
                  <c:v>-2.8455999999999999E-2</c:v>
                </c:pt>
                <c:pt idx="250">
                  <c:v>-2.8402E-2</c:v>
                </c:pt>
                <c:pt idx="251">
                  <c:v>-2.8374E-2</c:v>
                </c:pt>
                <c:pt idx="252">
                  <c:v>-2.8334000000000002E-2</c:v>
                </c:pt>
                <c:pt idx="253">
                  <c:v>-2.8295000000000001E-2</c:v>
                </c:pt>
                <c:pt idx="254">
                  <c:v>-2.8257000000000001E-2</c:v>
                </c:pt>
                <c:pt idx="255">
                  <c:v>-2.8202999999999999E-2</c:v>
                </c:pt>
                <c:pt idx="256">
                  <c:v>-2.8139000000000001E-2</c:v>
                </c:pt>
                <c:pt idx="257">
                  <c:v>-2.8067000000000002E-2</c:v>
                </c:pt>
                <c:pt idx="258">
                  <c:v>-2.7941000000000001E-2</c:v>
                </c:pt>
                <c:pt idx="259">
                  <c:v>-2.7810999999999999E-2</c:v>
                </c:pt>
                <c:pt idx="260">
                  <c:v>-2.7647999999999999E-2</c:v>
                </c:pt>
                <c:pt idx="261">
                  <c:v>-2.7484000000000001E-2</c:v>
                </c:pt>
                <c:pt idx="262">
                  <c:v>-2.7265999999999999E-2</c:v>
                </c:pt>
                <c:pt idx="263">
                  <c:v>-2.7054000000000002E-2</c:v>
                </c:pt>
                <c:pt idx="264">
                  <c:v>-2.6825999999999999E-2</c:v>
                </c:pt>
                <c:pt idx="265">
                  <c:v>-2.6553E-2</c:v>
                </c:pt>
                <c:pt idx="266">
                  <c:v>-2.6202E-2</c:v>
                </c:pt>
                <c:pt idx="267">
                  <c:v>-2.5953E-2</c:v>
                </c:pt>
                <c:pt idx="268">
                  <c:v>-2.5697000000000001E-2</c:v>
                </c:pt>
                <c:pt idx="269">
                  <c:v>-2.5359E-2</c:v>
                </c:pt>
                <c:pt idx="270">
                  <c:v>-2.5090999999999999E-2</c:v>
                </c:pt>
                <c:pt idx="271">
                  <c:v>-2.4747000000000002E-2</c:v>
                </c:pt>
                <c:pt idx="272">
                  <c:v>-2.4518999999999999E-2</c:v>
                </c:pt>
                <c:pt idx="273">
                  <c:v>-2.4220999999999999E-2</c:v>
                </c:pt>
                <c:pt idx="274">
                  <c:v>-2.3817000000000001E-2</c:v>
                </c:pt>
                <c:pt idx="275">
                  <c:v>-2.3560999999999999E-2</c:v>
                </c:pt>
                <c:pt idx="276">
                  <c:v>-2.3236E-2</c:v>
                </c:pt>
                <c:pt idx="277">
                  <c:v>-2.2834E-2</c:v>
                </c:pt>
                <c:pt idx="278">
                  <c:v>-2.2641000000000001E-2</c:v>
                </c:pt>
                <c:pt idx="279">
                  <c:v>-2.2412999999999999E-2</c:v>
                </c:pt>
                <c:pt idx="280">
                  <c:v>-2.2159999999999999E-2</c:v>
                </c:pt>
                <c:pt idx="281">
                  <c:v>-2.1863E-2</c:v>
                </c:pt>
                <c:pt idx="282">
                  <c:v>-2.1677999999999999E-2</c:v>
                </c:pt>
                <c:pt idx="283">
                  <c:v>-2.1481E-2</c:v>
                </c:pt>
                <c:pt idx="284">
                  <c:v>-2.1298999999999998E-2</c:v>
                </c:pt>
                <c:pt idx="285">
                  <c:v>-2.1159000000000001E-2</c:v>
                </c:pt>
                <c:pt idx="286">
                  <c:v>-2.1017000000000001E-2</c:v>
                </c:pt>
                <c:pt idx="287">
                  <c:v>-2.0895E-2</c:v>
                </c:pt>
                <c:pt idx="288">
                  <c:v>-2.0806000000000002E-2</c:v>
                </c:pt>
                <c:pt idx="289">
                  <c:v>-2.0708000000000001E-2</c:v>
                </c:pt>
                <c:pt idx="290">
                  <c:v>-2.0659E-2</c:v>
                </c:pt>
                <c:pt idx="291">
                  <c:v>-2.0514000000000001E-2</c:v>
                </c:pt>
                <c:pt idx="292">
                  <c:v>-2.0472000000000001E-2</c:v>
                </c:pt>
                <c:pt idx="293">
                  <c:v>-2.0414000000000002E-2</c:v>
                </c:pt>
                <c:pt idx="294">
                  <c:v>-2.0386000000000001E-2</c:v>
                </c:pt>
                <c:pt idx="295">
                  <c:v>-2.0365000000000001E-2</c:v>
                </c:pt>
                <c:pt idx="296">
                  <c:v>-2.0354000000000001E-2</c:v>
                </c:pt>
                <c:pt idx="297">
                  <c:v>-2.0341999999999999E-2</c:v>
                </c:pt>
                <c:pt idx="298">
                  <c:v>-2.0327000000000001E-2</c:v>
                </c:pt>
                <c:pt idx="299">
                  <c:v>-2.0310999999999999E-2</c:v>
                </c:pt>
                <c:pt idx="300">
                  <c:v>-2.0278999999999998E-2</c:v>
                </c:pt>
                <c:pt idx="301">
                  <c:v>-2.0249E-2</c:v>
                </c:pt>
                <c:pt idx="302">
                  <c:v>-2.0202999999999999E-2</c:v>
                </c:pt>
                <c:pt idx="303">
                  <c:v>-2.0145E-2</c:v>
                </c:pt>
                <c:pt idx="304">
                  <c:v>-2.0060000000000001E-2</c:v>
                </c:pt>
                <c:pt idx="305">
                  <c:v>-1.9969000000000001E-2</c:v>
                </c:pt>
                <c:pt idx="306">
                  <c:v>-1.9805E-2</c:v>
                </c:pt>
                <c:pt idx="307">
                  <c:v>-1.9643000000000001E-2</c:v>
                </c:pt>
                <c:pt idx="308">
                  <c:v>-1.9474999999999999E-2</c:v>
                </c:pt>
                <c:pt idx="309">
                  <c:v>-1.9266999999999999E-2</c:v>
                </c:pt>
                <c:pt idx="310">
                  <c:v>-1.9066E-2</c:v>
                </c:pt>
                <c:pt idx="311">
                  <c:v>-1.8806E-2</c:v>
                </c:pt>
                <c:pt idx="312">
                  <c:v>-1.8551000000000002E-2</c:v>
                </c:pt>
                <c:pt idx="313">
                  <c:v>-1.8293E-2</c:v>
                </c:pt>
                <c:pt idx="314">
                  <c:v>-1.8016999999999998E-2</c:v>
                </c:pt>
                <c:pt idx="315">
                  <c:v>-1.7762E-2</c:v>
                </c:pt>
                <c:pt idx="316">
                  <c:v>-1.7408E-2</c:v>
                </c:pt>
                <c:pt idx="317">
                  <c:v>-1.7201999999999999E-2</c:v>
                </c:pt>
                <c:pt idx="318">
                  <c:v>-1.6830999999999999E-2</c:v>
                </c:pt>
                <c:pt idx="319">
                  <c:v>-1.6480000000000002E-2</c:v>
                </c:pt>
                <c:pt idx="320">
                  <c:v>-1.6157000000000001E-2</c:v>
                </c:pt>
                <c:pt idx="321">
                  <c:v>-1.5699000000000001E-2</c:v>
                </c:pt>
                <c:pt idx="322">
                  <c:v>-1.532E-2</c:v>
                </c:pt>
                <c:pt idx="323">
                  <c:v>-1.489E-2</c:v>
                </c:pt>
                <c:pt idx="324">
                  <c:v>-1.4459E-2</c:v>
                </c:pt>
                <c:pt idx="325">
                  <c:v>-1.4094000000000001E-2</c:v>
                </c:pt>
                <c:pt idx="326">
                  <c:v>-1.3762E-2</c:v>
                </c:pt>
                <c:pt idx="327">
                  <c:v>-1.337E-2</c:v>
                </c:pt>
                <c:pt idx="328">
                  <c:v>-1.3072E-2</c:v>
                </c:pt>
                <c:pt idx="329">
                  <c:v>-1.2789E-2</c:v>
                </c:pt>
                <c:pt idx="330">
                  <c:v>-1.2496E-2</c:v>
                </c:pt>
                <c:pt idx="331">
                  <c:v>-1.2252000000000001E-2</c:v>
                </c:pt>
                <c:pt idx="332">
                  <c:v>-1.2047E-2</c:v>
                </c:pt>
                <c:pt idx="333">
                  <c:v>-1.1899E-2</c:v>
                </c:pt>
                <c:pt idx="334">
                  <c:v>-1.1663E-2</c:v>
                </c:pt>
                <c:pt idx="335">
                  <c:v>-1.1459E-2</c:v>
                </c:pt>
                <c:pt idx="336">
                  <c:v>-1.1233E-2</c:v>
                </c:pt>
                <c:pt idx="337">
                  <c:v>-1.1046E-2</c:v>
                </c:pt>
                <c:pt idx="338">
                  <c:v>-1.0874999999999999E-2</c:v>
                </c:pt>
                <c:pt idx="339">
                  <c:v>-1.0702E-2</c:v>
                </c:pt>
                <c:pt idx="340">
                  <c:v>-1.0557E-2</c:v>
                </c:pt>
                <c:pt idx="341">
                  <c:v>-1.0458E-2</c:v>
                </c:pt>
                <c:pt idx="342">
                  <c:v>-1.0352E-2</c:v>
                </c:pt>
                <c:pt idx="343">
                  <c:v>-1.0227E-2</c:v>
                </c:pt>
                <c:pt idx="344">
                  <c:v>-1.0160000000000001E-2</c:v>
                </c:pt>
                <c:pt idx="345">
                  <c:v>-1.0059999999999999E-2</c:v>
                </c:pt>
                <c:pt idx="346">
                  <c:v>-9.946E-3</c:v>
                </c:pt>
                <c:pt idx="347">
                  <c:v>-9.861E-3</c:v>
                </c:pt>
                <c:pt idx="348">
                  <c:v>-9.7689999999999999E-3</c:v>
                </c:pt>
                <c:pt idx="349">
                  <c:v>-9.6889999999999997E-3</c:v>
                </c:pt>
                <c:pt idx="350">
                  <c:v>-9.5999999999999992E-3</c:v>
                </c:pt>
                <c:pt idx="351">
                  <c:v>-9.5200000000000007E-3</c:v>
                </c:pt>
                <c:pt idx="352">
                  <c:v>-9.4490000000000008E-3</c:v>
                </c:pt>
                <c:pt idx="353">
                  <c:v>-9.3830000000000007E-3</c:v>
                </c:pt>
                <c:pt idx="354">
                  <c:v>-9.2879999999999994E-3</c:v>
                </c:pt>
                <c:pt idx="355">
                  <c:v>-9.1920000000000005E-3</c:v>
                </c:pt>
                <c:pt idx="356">
                  <c:v>-9.1190000000000004E-3</c:v>
                </c:pt>
                <c:pt idx="357">
                  <c:v>-9.0119999999999992E-3</c:v>
                </c:pt>
                <c:pt idx="358">
                  <c:v>-8.8889999999999993E-3</c:v>
                </c:pt>
                <c:pt idx="359">
                  <c:v>-8.7709999999999993E-3</c:v>
                </c:pt>
                <c:pt idx="360">
                  <c:v>-8.6379999999999998E-3</c:v>
                </c:pt>
                <c:pt idx="361">
                  <c:v>-8.4849999999999995E-3</c:v>
                </c:pt>
                <c:pt idx="362">
                  <c:v>-8.3269999999999993E-3</c:v>
                </c:pt>
                <c:pt idx="363">
                  <c:v>-8.1799999999999998E-3</c:v>
                </c:pt>
                <c:pt idx="364">
                  <c:v>-7.9590000000000008E-3</c:v>
                </c:pt>
                <c:pt idx="365">
                  <c:v>-7.7510000000000001E-3</c:v>
                </c:pt>
                <c:pt idx="366">
                  <c:v>-7.5589999999999997E-3</c:v>
                </c:pt>
                <c:pt idx="367">
                  <c:v>-7.2859999999999999E-3</c:v>
                </c:pt>
                <c:pt idx="368">
                  <c:v>-7.0850000000000002E-3</c:v>
                </c:pt>
                <c:pt idx="369">
                  <c:v>-6.8069999999999997E-3</c:v>
                </c:pt>
                <c:pt idx="370">
                  <c:v>-6.5789999999999998E-3</c:v>
                </c:pt>
                <c:pt idx="371">
                  <c:v>-6.2719999999999998E-3</c:v>
                </c:pt>
                <c:pt idx="372">
                  <c:v>-6.0460000000000002E-3</c:v>
                </c:pt>
                <c:pt idx="373">
                  <c:v>-5.7499999999999999E-3</c:v>
                </c:pt>
                <c:pt idx="374">
                  <c:v>-5.4539999999999996E-3</c:v>
                </c:pt>
                <c:pt idx="375">
                  <c:v>-5.1359999999999999E-3</c:v>
                </c:pt>
                <c:pt idx="376">
                  <c:v>-4.8199999999999996E-3</c:v>
                </c:pt>
                <c:pt idx="377">
                  <c:v>-4.6100000000000004E-3</c:v>
                </c:pt>
                <c:pt idx="378">
                  <c:v>-4.3080000000000002E-3</c:v>
                </c:pt>
                <c:pt idx="379">
                  <c:v>-4.045E-3</c:v>
                </c:pt>
                <c:pt idx="380">
                  <c:v>-3.8449999999999999E-3</c:v>
                </c:pt>
                <c:pt idx="381">
                  <c:v>-3.6180000000000001E-3</c:v>
                </c:pt>
                <c:pt idx="382">
                  <c:v>-3.3630000000000001E-3</c:v>
                </c:pt>
                <c:pt idx="383">
                  <c:v>-3.0760000000000002E-3</c:v>
                </c:pt>
                <c:pt idx="384">
                  <c:v>-2.8180000000000002E-3</c:v>
                </c:pt>
                <c:pt idx="385">
                  <c:v>-2.5950000000000001E-3</c:v>
                </c:pt>
                <c:pt idx="386">
                  <c:v>-2.3340000000000001E-3</c:v>
                </c:pt>
                <c:pt idx="387">
                  <c:v>-2.081E-3</c:v>
                </c:pt>
                <c:pt idx="388">
                  <c:v>-1.8779999999999999E-3</c:v>
                </c:pt>
                <c:pt idx="389">
                  <c:v>-1.6230000000000001E-3</c:v>
                </c:pt>
                <c:pt idx="390">
                  <c:v>-1.3979999999999999E-3</c:v>
                </c:pt>
                <c:pt idx="391">
                  <c:v>-1.06E-3</c:v>
                </c:pt>
                <c:pt idx="392">
                  <c:v>-8.12E-4</c:v>
                </c:pt>
                <c:pt idx="393">
                  <c:v>-4.9100000000000001E-4</c:v>
                </c:pt>
                <c:pt idx="394">
                  <c:v>-2.3900000000000001E-4</c:v>
                </c:pt>
                <c:pt idx="395">
                  <c:v>-4.3000000000000002E-5</c:v>
                </c:pt>
                <c:pt idx="396">
                  <c:v>1.7200000000000001E-4</c:v>
                </c:pt>
                <c:pt idx="397">
                  <c:v>3.57E-4</c:v>
                </c:pt>
                <c:pt idx="398">
                  <c:v>5.2499999999999997E-4</c:v>
                </c:pt>
                <c:pt idx="399">
                  <c:v>6.87E-4</c:v>
                </c:pt>
                <c:pt idx="400">
                  <c:v>8.7600000000000004E-4</c:v>
                </c:pt>
                <c:pt idx="401">
                  <c:v>1.031E-3</c:v>
                </c:pt>
                <c:pt idx="402">
                  <c:v>1.175E-3</c:v>
                </c:pt>
                <c:pt idx="403">
                  <c:v>1.3140000000000001E-3</c:v>
                </c:pt>
                <c:pt idx="404">
                  <c:v>1.4400000000000001E-3</c:v>
                </c:pt>
                <c:pt idx="405">
                  <c:v>1.5280000000000001E-3</c:v>
                </c:pt>
                <c:pt idx="406">
                  <c:v>1.6050000000000001E-3</c:v>
                </c:pt>
                <c:pt idx="407">
                  <c:v>1.6670000000000001E-3</c:v>
                </c:pt>
                <c:pt idx="408">
                  <c:v>1.712E-3</c:v>
                </c:pt>
                <c:pt idx="409">
                  <c:v>1.74E-3</c:v>
                </c:pt>
                <c:pt idx="410">
                  <c:v>1.768E-3</c:v>
                </c:pt>
                <c:pt idx="411">
                  <c:v>1.787E-3</c:v>
                </c:pt>
                <c:pt idx="412">
                  <c:v>1.8090000000000001E-3</c:v>
                </c:pt>
                <c:pt idx="413">
                  <c:v>1.8389999999999999E-3</c:v>
                </c:pt>
                <c:pt idx="414">
                  <c:v>1.8649999999999999E-3</c:v>
                </c:pt>
                <c:pt idx="415">
                  <c:v>1.8979999999999999E-3</c:v>
                </c:pt>
                <c:pt idx="416">
                  <c:v>1.9400000000000001E-3</c:v>
                </c:pt>
                <c:pt idx="417">
                  <c:v>1.9870000000000001E-3</c:v>
                </c:pt>
                <c:pt idx="418">
                  <c:v>2.039E-3</c:v>
                </c:pt>
                <c:pt idx="419">
                  <c:v>2.091E-3</c:v>
                </c:pt>
                <c:pt idx="420">
                  <c:v>2.173E-3</c:v>
                </c:pt>
                <c:pt idx="421">
                  <c:v>2.2669999999999999E-3</c:v>
                </c:pt>
                <c:pt idx="422">
                  <c:v>2.3609999999999998E-3</c:v>
                </c:pt>
                <c:pt idx="423">
                  <c:v>2.4689999999999998E-3</c:v>
                </c:pt>
                <c:pt idx="424">
                  <c:v>2.6129999999999999E-3</c:v>
                </c:pt>
                <c:pt idx="425">
                  <c:v>2.8310000000000002E-3</c:v>
                </c:pt>
                <c:pt idx="426">
                  <c:v>3.0149999999999999E-3</c:v>
                </c:pt>
                <c:pt idx="427">
                  <c:v>3.2109999999999999E-3</c:v>
                </c:pt>
                <c:pt idx="428">
                  <c:v>3.444E-3</c:v>
                </c:pt>
                <c:pt idx="429">
                  <c:v>3.6679999999999998E-3</c:v>
                </c:pt>
                <c:pt idx="430">
                  <c:v>3.9050000000000001E-3</c:v>
                </c:pt>
                <c:pt idx="431">
                  <c:v>4.1130000000000003E-3</c:v>
                </c:pt>
                <c:pt idx="432">
                  <c:v>4.3530000000000001E-3</c:v>
                </c:pt>
                <c:pt idx="433">
                  <c:v>4.5729999999999998E-3</c:v>
                </c:pt>
                <c:pt idx="434">
                  <c:v>4.8690000000000001E-3</c:v>
                </c:pt>
                <c:pt idx="435">
                  <c:v>5.1209999999999997E-3</c:v>
                </c:pt>
                <c:pt idx="436">
                  <c:v>5.4850000000000003E-3</c:v>
                </c:pt>
                <c:pt idx="437">
                  <c:v>5.7679999999999997E-3</c:v>
                </c:pt>
                <c:pt idx="438">
                  <c:v>6.1040000000000001E-3</c:v>
                </c:pt>
                <c:pt idx="439">
                  <c:v>6.3740000000000003E-3</c:v>
                </c:pt>
                <c:pt idx="440">
                  <c:v>6.7229999999999998E-3</c:v>
                </c:pt>
                <c:pt idx="441">
                  <c:v>6.9560000000000004E-3</c:v>
                </c:pt>
                <c:pt idx="442">
                  <c:v>7.2979999999999998E-3</c:v>
                </c:pt>
                <c:pt idx="443">
                  <c:v>7.633E-3</c:v>
                </c:pt>
                <c:pt idx="444">
                  <c:v>8.0079999999999995E-3</c:v>
                </c:pt>
                <c:pt idx="445">
                  <c:v>8.2990000000000008E-3</c:v>
                </c:pt>
                <c:pt idx="446">
                  <c:v>8.6189999999999999E-3</c:v>
                </c:pt>
                <c:pt idx="447">
                  <c:v>8.9200000000000008E-3</c:v>
                </c:pt>
                <c:pt idx="448">
                  <c:v>9.188E-3</c:v>
                </c:pt>
                <c:pt idx="449">
                  <c:v>9.4999999999999998E-3</c:v>
                </c:pt>
                <c:pt idx="450">
                  <c:v>9.8279999999999999E-3</c:v>
                </c:pt>
                <c:pt idx="451">
                  <c:v>1.0014E-2</c:v>
                </c:pt>
                <c:pt idx="452">
                  <c:v>1.0204E-2</c:v>
                </c:pt>
                <c:pt idx="453">
                  <c:v>1.0454E-2</c:v>
                </c:pt>
                <c:pt idx="454">
                  <c:v>1.0677000000000001E-2</c:v>
                </c:pt>
                <c:pt idx="455">
                  <c:v>1.0895999999999999E-2</c:v>
                </c:pt>
                <c:pt idx="456">
                  <c:v>1.1141E-2</c:v>
                </c:pt>
                <c:pt idx="457">
                  <c:v>1.1374E-2</c:v>
                </c:pt>
                <c:pt idx="458">
                  <c:v>1.1617000000000001E-2</c:v>
                </c:pt>
                <c:pt idx="459">
                  <c:v>1.1776E-2</c:v>
                </c:pt>
                <c:pt idx="460">
                  <c:v>1.1958E-2</c:v>
                </c:pt>
                <c:pt idx="461">
                  <c:v>1.2186000000000001E-2</c:v>
                </c:pt>
                <c:pt idx="462">
                  <c:v>1.2558E-2</c:v>
                </c:pt>
                <c:pt idx="463">
                  <c:v>1.2978999999999999E-2</c:v>
                </c:pt>
                <c:pt idx="464">
                  <c:v>1.3363E-2</c:v>
                </c:pt>
                <c:pt idx="465">
                  <c:v>1.3533E-2</c:v>
                </c:pt>
                <c:pt idx="466">
                  <c:v>1.367E-2</c:v>
                </c:pt>
                <c:pt idx="467">
                  <c:v>1.3768000000000001E-2</c:v>
                </c:pt>
                <c:pt idx="468">
                  <c:v>1.3884000000000001E-2</c:v>
                </c:pt>
                <c:pt idx="469">
                  <c:v>1.3971000000000001E-2</c:v>
                </c:pt>
                <c:pt idx="470">
                  <c:v>1.4064E-2</c:v>
                </c:pt>
                <c:pt idx="471">
                  <c:v>1.4139000000000001E-2</c:v>
                </c:pt>
                <c:pt idx="472">
                  <c:v>1.4257000000000001E-2</c:v>
                </c:pt>
                <c:pt idx="473">
                  <c:v>1.4364E-2</c:v>
                </c:pt>
                <c:pt idx="474">
                  <c:v>1.4475999999999999E-2</c:v>
                </c:pt>
                <c:pt idx="475">
                  <c:v>1.4559000000000001E-2</c:v>
                </c:pt>
                <c:pt idx="476">
                  <c:v>1.4668E-2</c:v>
                </c:pt>
                <c:pt idx="477">
                  <c:v>1.4768E-2</c:v>
                </c:pt>
                <c:pt idx="478">
                  <c:v>1.4874E-2</c:v>
                </c:pt>
                <c:pt idx="479">
                  <c:v>1.4992999999999999E-2</c:v>
                </c:pt>
                <c:pt idx="480">
                  <c:v>1.511E-2</c:v>
                </c:pt>
                <c:pt idx="481">
                  <c:v>1.5226999999999999E-2</c:v>
                </c:pt>
                <c:pt idx="482">
                  <c:v>1.5313E-2</c:v>
                </c:pt>
                <c:pt idx="483">
                  <c:v>1.5413E-2</c:v>
                </c:pt>
                <c:pt idx="484">
                  <c:v>1.5546000000000001E-2</c:v>
                </c:pt>
                <c:pt idx="485">
                  <c:v>1.5653E-2</c:v>
                </c:pt>
                <c:pt idx="486">
                  <c:v>1.5730000000000001E-2</c:v>
                </c:pt>
                <c:pt idx="487">
                  <c:v>1.5820000000000001E-2</c:v>
                </c:pt>
                <c:pt idx="488">
                  <c:v>1.5928000000000001E-2</c:v>
                </c:pt>
                <c:pt idx="489">
                  <c:v>1.6060000000000001E-2</c:v>
                </c:pt>
                <c:pt idx="490">
                  <c:v>1.6213000000000002E-2</c:v>
                </c:pt>
                <c:pt idx="491">
                  <c:v>1.634E-2</c:v>
                </c:pt>
                <c:pt idx="492">
                  <c:v>1.6500999999999998E-2</c:v>
                </c:pt>
                <c:pt idx="493">
                  <c:v>1.6652E-2</c:v>
                </c:pt>
                <c:pt idx="494">
                  <c:v>1.6792999999999999E-2</c:v>
                </c:pt>
                <c:pt idx="495">
                  <c:v>1.6983999999999999E-2</c:v>
                </c:pt>
                <c:pt idx="496">
                  <c:v>1.7187000000000001E-2</c:v>
                </c:pt>
                <c:pt idx="497">
                  <c:v>1.7347999999999999E-2</c:v>
                </c:pt>
                <c:pt idx="498">
                  <c:v>1.755E-2</c:v>
                </c:pt>
                <c:pt idx="499">
                  <c:v>1.7735999999999998E-2</c:v>
                </c:pt>
                <c:pt idx="500">
                  <c:v>1.7963E-2</c:v>
                </c:pt>
                <c:pt idx="501">
                  <c:v>1.8336000000000002E-2</c:v>
                </c:pt>
                <c:pt idx="502">
                  <c:v>1.8634999999999999E-2</c:v>
                </c:pt>
                <c:pt idx="503">
                  <c:v>1.8971999999999999E-2</c:v>
                </c:pt>
                <c:pt idx="504">
                  <c:v>1.8565999999999999E-2</c:v>
                </c:pt>
                <c:pt idx="505">
                  <c:v>1.9598000000000001E-2</c:v>
                </c:pt>
                <c:pt idx="506">
                  <c:v>1.9952999999999999E-2</c:v>
                </c:pt>
                <c:pt idx="507">
                  <c:v>2.0199000000000002E-2</c:v>
                </c:pt>
                <c:pt idx="508">
                  <c:v>2.0531000000000001E-2</c:v>
                </c:pt>
                <c:pt idx="509">
                  <c:v>2.0791E-2</c:v>
                </c:pt>
                <c:pt idx="510">
                  <c:v>2.1075E-2</c:v>
                </c:pt>
                <c:pt idx="511">
                  <c:v>2.1347000000000001E-2</c:v>
                </c:pt>
                <c:pt idx="512">
                  <c:v>2.1600000000000001E-2</c:v>
                </c:pt>
                <c:pt idx="513">
                  <c:v>2.1843000000000001E-2</c:v>
                </c:pt>
                <c:pt idx="514">
                  <c:v>2.2043E-2</c:v>
                </c:pt>
                <c:pt idx="515">
                  <c:v>2.2256999999999999E-2</c:v>
                </c:pt>
                <c:pt idx="516">
                  <c:v>2.2419999999999999E-2</c:v>
                </c:pt>
                <c:pt idx="517">
                  <c:v>2.2623999999999998E-2</c:v>
                </c:pt>
                <c:pt idx="518">
                  <c:v>2.2823E-2</c:v>
                </c:pt>
                <c:pt idx="519">
                  <c:v>2.3039E-2</c:v>
                </c:pt>
                <c:pt idx="520">
                  <c:v>2.3216000000000001E-2</c:v>
                </c:pt>
                <c:pt idx="521">
                  <c:v>2.3387000000000002E-2</c:v>
                </c:pt>
                <c:pt idx="522">
                  <c:v>2.3538E-2</c:v>
                </c:pt>
                <c:pt idx="523">
                  <c:v>2.3682999999999999E-2</c:v>
                </c:pt>
                <c:pt idx="524">
                  <c:v>2.3803000000000001E-2</c:v>
                </c:pt>
                <c:pt idx="525">
                  <c:v>2.3931000000000001E-2</c:v>
                </c:pt>
                <c:pt idx="526">
                  <c:v>2.4049999999999998E-2</c:v>
                </c:pt>
                <c:pt idx="527">
                  <c:v>2.4178999999999999E-2</c:v>
                </c:pt>
                <c:pt idx="528">
                  <c:v>2.4308E-2</c:v>
                </c:pt>
                <c:pt idx="529">
                  <c:v>2.4433E-2</c:v>
                </c:pt>
                <c:pt idx="530">
                  <c:v>2.4560999999999999E-2</c:v>
                </c:pt>
                <c:pt idx="531">
                  <c:v>2.4680000000000001E-2</c:v>
                </c:pt>
                <c:pt idx="532">
                  <c:v>2.4802000000000001E-2</c:v>
                </c:pt>
                <c:pt idx="533">
                  <c:v>2.4912E-2</c:v>
                </c:pt>
                <c:pt idx="534">
                  <c:v>2.5027000000000001E-2</c:v>
                </c:pt>
                <c:pt idx="535">
                  <c:v>2.5165E-2</c:v>
                </c:pt>
                <c:pt idx="536">
                  <c:v>2.5297E-2</c:v>
                </c:pt>
                <c:pt idx="537">
                  <c:v>2.5420999999999999E-2</c:v>
                </c:pt>
                <c:pt idx="538">
                  <c:v>2.5516E-2</c:v>
                </c:pt>
                <c:pt idx="539">
                  <c:v>2.5607000000000001E-2</c:v>
                </c:pt>
                <c:pt idx="540">
                  <c:v>2.5708999999999999E-2</c:v>
                </c:pt>
                <c:pt idx="541">
                  <c:v>2.5803E-2</c:v>
                </c:pt>
                <c:pt idx="542">
                  <c:v>2.5895000000000001E-2</c:v>
                </c:pt>
                <c:pt idx="543">
                  <c:v>2.6015E-2</c:v>
                </c:pt>
                <c:pt idx="544">
                  <c:v>2.6110000000000001E-2</c:v>
                </c:pt>
                <c:pt idx="545">
                  <c:v>2.6241E-2</c:v>
                </c:pt>
                <c:pt idx="546">
                  <c:v>2.6350999999999999E-2</c:v>
                </c:pt>
                <c:pt idx="547">
                  <c:v>2.6481000000000001E-2</c:v>
                </c:pt>
                <c:pt idx="548">
                  <c:v>2.6636E-2</c:v>
                </c:pt>
                <c:pt idx="549">
                  <c:v>2.6790000000000001E-2</c:v>
                </c:pt>
                <c:pt idx="550">
                  <c:v>2.6945E-2</c:v>
                </c:pt>
                <c:pt idx="551">
                  <c:v>2.7087E-2</c:v>
                </c:pt>
                <c:pt idx="552">
                  <c:v>2.7252999999999999E-2</c:v>
                </c:pt>
                <c:pt idx="553">
                  <c:v>2.741E-2</c:v>
                </c:pt>
                <c:pt idx="554">
                  <c:v>2.7623999999999999E-2</c:v>
                </c:pt>
                <c:pt idx="555">
                  <c:v>2.7799000000000001E-2</c:v>
                </c:pt>
                <c:pt idx="556">
                  <c:v>2.7987000000000001E-2</c:v>
                </c:pt>
                <c:pt idx="557">
                  <c:v>2.8254000000000001E-2</c:v>
                </c:pt>
                <c:pt idx="558">
                  <c:v>2.8459000000000002E-2</c:v>
                </c:pt>
                <c:pt idx="559">
                  <c:v>2.8648E-2</c:v>
                </c:pt>
                <c:pt idx="560">
                  <c:v>2.8872999999999999E-2</c:v>
                </c:pt>
                <c:pt idx="561">
                  <c:v>2.9118999999999999E-2</c:v>
                </c:pt>
                <c:pt idx="562">
                  <c:v>2.9391E-2</c:v>
                </c:pt>
                <c:pt idx="563">
                  <c:v>2.9644E-2</c:v>
                </c:pt>
                <c:pt idx="564">
                  <c:v>2.9871000000000002E-2</c:v>
                </c:pt>
                <c:pt idx="565">
                  <c:v>3.0102E-2</c:v>
                </c:pt>
                <c:pt idx="566">
                  <c:v>3.0339000000000001E-2</c:v>
                </c:pt>
                <c:pt idx="567">
                  <c:v>3.0616000000000001E-2</c:v>
                </c:pt>
                <c:pt idx="568">
                  <c:v>3.0959E-2</c:v>
                </c:pt>
                <c:pt idx="569">
                  <c:v>3.1244999999999998E-2</c:v>
                </c:pt>
                <c:pt idx="570">
                  <c:v>3.1502000000000002E-2</c:v>
                </c:pt>
                <c:pt idx="571">
                  <c:v>3.1822000000000003E-2</c:v>
                </c:pt>
                <c:pt idx="572">
                  <c:v>3.2084000000000001E-2</c:v>
                </c:pt>
                <c:pt idx="573">
                  <c:v>3.2342000000000003E-2</c:v>
                </c:pt>
                <c:pt idx="574">
                  <c:v>3.2625000000000001E-2</c:v>
                </c:pt>
                <c:pt idx="575">
                  <c:v>3.2958000000000001E-2</c:v>
                </c:pt>
                <c:pt idx="576">
                  <c:v>3.3204999999999998E-2</c:v>
                </c:pt>
                <c:pt idx="577">
                  <c:v>3.3473999999999997E-2</c:v>
                </c:pt>
                <c:pt idx="578">
                  <c:v>3.3702999999999997E-2</c:v>
                </c:pt>
                <c:pt idx="579">
                  <c:v>3.3931000000000003E-2</c:v>
                </c:pt>
                <c:pt idx="580">
                  <c:v>3.4162999999999999E-2</c:v>
                </c:pt>
                <c:pt idx="581">
                  <c:v>3.4341000000000003E-2</c:v>
                </c:pt>
                <c:pt idx="582">
                  <c:v>3.4658000000000001E-2</c:v>
                </c:pt>
                <c:pt idx="583">
                  <c:v>3.4824000000000001E-2</c:v>
                </c:pt>
                <c:pt idx="584">
                  <c:v>3.4992000000000002E-2</c:v>
                </c:pt>
                <c:pt idx="585">
                  <c:v>3.5196999999999999E-2</c:v>
                </c:pt>
                <c:pt idx="586">
                  <c:v>3.5413E-2</c:v>
                </c:pt>
                <c:pt idx="587">
                  <c:v>3.5636000000000001E-2</c:v>
                </c:pt>
                <c:pt idx="588">
                  <c:v>3.5998000000000002E-2</c:v>
                </c:pt>
                <c:pt idx="589">
                  <c:v>3.6333999999999998E-2</c:v>
                </c:pt>
                <c:pt idx="590">
                  <c:v>3.6852000000000003E-2</c:v>
                </c:pt>
                <c:pt idx="591">
                  <c:v>3.7428000000000003E-2</c:v>
                </c:pt>
                <c:pt idx="592">
                  <c:v>3.8228999999999999E-2</c:v>
                </c:pt>
                <c:pt idx="593">
                  <c:v>3.9232999999999997E-2</c:v>
                </c:pt>
                <c:pt idx="594">
                  <c:v>4.0499E-2</c:v>
                </c:pt>
                <c:pt idx="595">
                  <c:v>4.1863999999999998E-2</c:v>
                </c:pt>
                <c:pt idx="596">
                  <c:v>4.3978999999999997E-2</c:v>
                </c:pt>
                <c:pt idx="597">
                  <c:v>4.6563E-2</c:v>
                </c:pt>
                <c:pt idx="598">
                  <c:v>5.0314999999999999E-2</c:v>
                </c:pt>
                <c:pt idx="599">
                  <c:v>5.4327E-2</c:v>
                </c:pt>
                <c:pt idx="600">
                  <c:v>5.8282E-2</c:v>
                </c:pt>
                <c:pt idx="601">
                  <c:v>6.1935999999999998E-2</c:v>
                </c:pt>
                <c:pt idx="602">
                  <c:v>6.6225000000000006E-2</c:v>
                </c:pt>
                <c:pt idx="603">
                  <c:v>6.9920999999999997E-2</c:v>
                </c:pt>
                <c:pt idx="604">
                  <c:v>7.6511999999999997E-2</c:v>
                </c:pt>
                <c:pt idx="605">
                  <c:v>8.0668000000000004E-2</c:v>
                </c:pt>
                <c:pt idx="606">
                  <c:v>8.4886000000000003E-2</c:v>
                </c:pt>
                <c:pt idx="607">
                  <c:v>9.0422000000000002E-2</c:v>
                </c:pt>
                <c:pt idx="608">
                  <c:v>9.6337999999999993E-2</c:v>
                </c:pt>
                <c:pt idx="609">
                  <c:v>0.101692</c:v>
                </c:pt>
                <c:pt idx="610">
                  <c:v>0.10731599999999999</c:v>
                </c:pt>
                <c:pt idx="611">
                  <c:v>0.114687</c:v>
                </c:pt>
                <c:pt idx="612">
                  <c:v>0.12075</c:v>
                </c:pt>
                <c:pt idx="613">
                  <c:v>0.12853600000000001</c:v>
                </c:pt>
                <c:pt idx="614">
                  <c:v>0.13559399999999999</c:v>
                </c:pt>
                <c:pt idx="615">
                  <c:v>0.144736</c:v>
                </c:pt>
                <c:pt idx="616">
                  <c:v>0.152443</c:v>
                </c:pt>
                <c:pt idx="617">
                  <c:v>0.161162</c:v>
                </c:pt>
                <c:pt idx="618">
                  <c:v>0.16877400000000001</c:v>
                </c:pt>
                <c:pt idx="619">
                  <c:v>0.176931</c:v>
                </c:pt>
                <c:pt idx="620">
                  <c:v>0.18390999999999999</c:v>
                </c:pt>
                <c:pt idx="621">
                  <c:v>0.191107</c:v>
                </c:pt>
                <c:pt idx="622">
                  <c:v>0.19655600000000001</c:v>
                </c:pt>
                <c:pt idx="623">
                  <c:v>0.20113200000000001</c:v>
                </c:pt>
                <c:pt idx="624">
                  <c:v>0.20619399999999999</c:v>
                </c:pt>
                <c:pt idx="625">
                  <c:v>0.21357000000000001</c:v>
                </c:pt>
                <c:pt idx="626">
                  <c:v>0.21877199999999999</c:v>
                </c:pt>
                <c:pt idx="627">
                  <c:v>0.22384299999999999</c:v>
                </c:pt>
                <c:pt idx="628">
                  <c:v>0.22833000000000001</c:v>
                </c:pt>
                <c:pt idx="629">
                  <c:v>0.23213500000000001</c:v>
                </c:pt>
                <c:pt idx="630">
                  <c:v>0.23590700000000001</c:v>
                </c:pt>
                <c:pt idx="631">
                  <c:v>0.239097</c:v>
                </c:pt>
                <c:pt idx="632">
                  <c:v>0.24537</c:v>
                </c:pt>
                <c:pt idx="633">
                  <c:v>0.24890300000000001</c:v>
                </c:pt>
                <c:pt idx="634">
                  <c:v>0.25566100000000003</c:v>
                </c:pt>
                <c:pt idx="635">
                  <c:v>0.25887700000000002</c:v>
                </c:pt>
                <c:pt idx="636">
                  <c:v>0.26542500000000002</c:v>
                </c:pt>
                <c:pt idx="637">
                  <c:v>0.26913199999999998</c:v>
                </c:pt>
                <c:pt idx="638">
                  <c:v>0.27302900000000002</c:v>
                </c:pt>
                <c:pt idx="639">
                  <c:v>0.27605299999999999</c:v>
                </c:pt>
                <c:pt idx="640">
                  <c:v>0.27884399999999998</c:v>
                </c:pt>
                <c:pt idx="641">
                  <c:v>0.28089700000000001</c:v>
                </c:pt>
                <c:pt idx="642">
                  <c:v>0.28379300000000002</c:v>
                </c:pt>
                <c:pt idx="643">
                  <c:v>0.28624500000000003</c:v>
                </c:pt>
                <c:pt idx="644">
                  <c:v>0.28967599999999999</c:v>
                </c:pt>
                <c:pt idx="645">
                  <c:v>0.29207</c:v>
                </c:pt>
                <c:pt idx="646">
                  <c:v>0.29450199999999999</c:v>
                </c:pt>
                <c:pt idx="647">
                  <c:v>0.29696699999999998</c:v>
                </c:pt>
                <c:pt idx="648">
                  <c:v>0.29898799999999998</c:v>
                </c:pt>
                <c:pt idx="649">
                  <c:v>0.30079499999999998</c:v>
                </c:pt>
                <c:pt idx="650">
                  <c:v>0.30241099999999999</c:v>
                </c:pt>
                <c:pt idx="651">
                  <c:v>0.30369200000000002</c:v>
                </c:pt>
                <c:pt idx="652">
                  <c:v>0.30460199999999998</c:v>
                </c:pt>
                <c:pt idx="653">
                  <c:v>0.305531</c:v>
                </c:pt>
                <c:pt idx="654">
                  <c:v>0.306448</c:v>
                </c:pt>
                <c:pt idx="655">
                  <c:v>0.307093</c:v>
                </c:pt>
                <c:pt idx="656">
                  <c:v>0.30791099999999999</c:v>
                </c:pt>
                <c:pt idx="657">
                  <c:v>0.308535</c:v>
                </c:pt>
                <c:pt idx="658">
                  <c:v>0.309226</c:v>
                </c:pt>
                <c:pt idx="659">
                  <c:v>0.30964399999999997</c:v>
                </c:pt>
                <c:pt idx="660">
                  <c:v>0.31004399999999999</c:v>
                </c:pt>
                <c:pt idx="661">
                  <c:v>0.31029200000000001</c:v>
                </c:pt>
                <c:pt idx="662">
                  <c:v>0.31046200000000002</c:v>
                </c:pt>
                <c:pt idx="663">
                  <c:v>0.31056099999999998</c:v>
                </c:pt>
                <c:pt idx="664">
                  <c:v>0.310589</c:v>
                </c:pt>
                <c:pt idx="665">
                  <c:v>0.31057000000000001</c:v>
                </c:pt>
                <c:pt idx="666">
                  <c:v>0.310498</c:v>
                </c:pt>
                <c:pt idx="667">
                  <c:v>0.31037199999999998</c:v>
                </c:pt>
                <c:pt idx="668">
                  <c:v>0.31016899999999997</c:v>
                </c:pt>
                <c:pt idx="669">
                  <c:v>0.309863</c:v>
                </c:pt>
                <c:pt idx="670">
                  <c:v>0.309618</c:v>
                </c:pt>
                <c:pt idx="671">
                  <c:v>0.30916399999999999</c:v>
                </c:pt>
                <c:pt idx="672">
                  <c:v>0.30861499999999997</c:v>
                </c:pt>
                <c:pt idx="673">
                  <c:v>0.308112</c:v>
                </c:pt>
                <c:pt idx="674">
                  <c:v>0.30756299999999998</c:v>
                </c:pt>
                <c:pt idx="675">
                  <c:v>0.30696899999999999</c:v>
                </c:pt>
                <c:pt idx="676">
                  <c:v>0.30632199999999998</c:v>
                </c:pt>
                <c:pt idx="677">
                  <c:v>0.30563699999999999</c:v>
                </c:pt>
                <c:pt idx="678">
                  <c:v>0.30481000000000003</c:v>
                </c:pt>
                <c:pt idx="679">
                  <c:v>0.30391800000000002</c:v>
                </c:pt>
                <c:pt idx="680">
                  <c:v>0.30297000000000002</c:v>
                </c:pt>
                <c:pt idx="681">
                  <c:v>0.30206499999999997</c:v>
                </c:pt>
                <c:pt idx="682">
                  <c:v>0.30123699999999998</c:v>
                </c:pt>
                <c:pt idx="683">
                  <c:v>0.30024699999999999</c:v>
                </c:pt>
                <c:pt idx="684">
                  <c:v>0.299375</c:v>
                </c:pt>
                <c:pt idx="685">
                  <c:v>0.29847200000000002</c:v>
                </c:pt>
                <c:pt idx="686">
                  <c:v>0.29732599999999998</c:v>
                </c:pt>
                <c:pt idx="687">
                  <c:v>0.29625800000000002</c:v>
                </c:pt>
                <c:pt idx="688">
                  <c:v>0.29490499999999997</c:v>
                </c:pt>
                <c:pt idx="689">
                  <c:v>0.293628</c:v>
                </c:pt>
                <c:pt idx="690">
                  <c:v>0.29245199999999999</c:v>
                </c:pt>
                <c:pt idx="691">
                  <c:v>0.29126400000000002</c:v>
                </c:pt>
                <c:pt idx="692">
                  <c:v>0.289908</c:v>
                </c:pt>
                <c:pt idx="693">
                  <c:v>0.28842600000000002</c:v>
                </c:pt>
                <c:pt idx="694">
                  <c:v>0.28719499999999998</c:v>
                </c:pt>
                <c:pt idx="695">
                  <c:v>0.285686</c:v>
                </c:pt>
                <c:pt idx="696">
                  <c:v>0.28442200000000001</c:v>
                </c:pt>
                <c:pt idx="697">
                  <c:v>0.28310800000000003</c:v>
                </c:pt>
                <c:pt idx="698">
                  <c:v>0.28168300000000002</c:v>
                </c:pt>
                <c:pt idx="699">
                  <c:v>0.28068199999999999</c:v>
                </c:pt>
                <c:pt idx="700">
                  <c:v>0.279111</c:v>
                </c:pt>
                <c:pt idx="701">
                  <c:v>0.277835</c:v>
                </c:pt>
                <c:pt idx="702">
                  <c:v>0.27682000000000001</c:v>
                </c:pt>
                <c:pt idx="703">
                  <c:v>0.27524199999999999</c:v>
                </c:pt>
                <c:pt idx="704">
                  <c:v>0.27365</c:v>
                </c:pt>
                <c:pt idx="705">
                  <c:v>0.27249499999999999</c:v>
                </c:pt>
                <c:pt idx="706">
                  <c:v>0.27118799999999998</c:v>
                </c:pt>
                <c:pt idx="707">
                  <c:v>0.26986100000000002</c:v>
                </c:pt>
                <c:pt idx="708">
                  <c:v>0.26851799999999998</c:v>
                </c:pt>
                <c:pt idx="709">
                  <c:v>0.26718799999999998</c:v>
                </c:pt>
                <c:pt idx="710">
                  <c:v>0.26570199999999999</c:v>
                </c:pt>
                <c:pt idx="711">
                  <c:v>0.264239</c:v>
                </c:pt>
                <c:pt idx="712">
                  <c:v>0.26278800000000002</c:v>
                </c:pt>
                <c:pt idx="713">
                  <c:v>0.26150000000000001</c:v>
                </c:pt>
                <c:pt idx="714">
                  <c:v>0.26039899999999999</c:v>
                </c:pt>
                <c:pt idx="715">
                  <c:v>0.25888899999999998</c:v>
                </c:pt>
                <c:pt idx="716">
                  <c:v>0.257683</c:v>
                </c:pt>
                <c:pt idx="717">
                  <c:v>0.25647799999999998</c:v>
                </c:pt>
                <c:pt idx="718">
                  <c:v>0.25512400000000002</c:v>
                </c:pt>
                <c:pt idx="719">
                  <c:v>0.25389299999999998</c:v>
                </c:pt>
                <c:pt idx="720">
                  <c:v>0.2525</c:v>
                </c:pt>
                <c:pt idx="721">
                  <c:v>0.25123600000000001</c:v>
                </c:pt>
                <c:pt idx="722">
                  <c:v>0.25012800000000002</c:v>
                </c:pt>
                <c:pt idx="723">
                  <c:v>0.24876100000000001</c:v>
                </c:pt>
                <c:pt idx="724">
                  <c:v>0.24765400000000001</c:v>
                </c:pt>
                <c:pt idx="725">
                  <c:v>0.246443</c:v>
                </c:pt>
                <c:pt idx="726">
                  <c:v>0.245339</c:v>
                </c:pt>
                <c:pt idx="727">
                  <c:v>0.24402099999999999</c:v>
                </c:pt>
                <c:pt idx="728">
                  <c:v>0.242951</c:v>
                </c:pt>
                <c:pt idx="729">
                  <c:v>0.24188599999999999</c:v>
                </c:pt>
                <c:pt idx="730">
                  <c:v>0.24069299999999999</c:v>
                </c:pt>
                <c:pt idx="731">
                  <c:v>0.23947399999999999</c:v>
                </c:pt>
                <c:pt idx="732">
                  <c:v>0.238286</c:v>
                </c:pt>
                <c:pt idx="733">
                  <c:v>0.23710899999999999</c:v>
                </c:pt>
                <c:pt idx="734">
                  <c:v>0.23591300000000001</c:v>
                </c:pt>
                <c:pt idx="735">
                  <c:v>0.234601</c:v>
                </c:pt>
                <c:pt idx="736">
                  <c:v>0.23341600000000001</c:v>
                </c:pt>
                <c:pt idx="737">
                  <c:v>0.23197799999999999</c:v>
                </c:pt>
                <c:pt idx="738">
                  <c:v>0.23085900000000001</c:v>
                </c:pt>
                <c:pt idx="739">
                  <c:v>0.229878</c:v>
                </c:pt>
                <c:pt idx="740">
                  <c:v>0.22880900000000001</c:v>
                </c:pt>
                <c:pt idx="741">
                  <c:v>0.22797400000000001</c:v>
                </c:pt>
                <c:pt idx="742">
                  <c:v>0.22669500000000001</c:v>
                </c:pt>
                <c:pt idx="743">
                  <c:v>0.22566600000000001</c:v>
                </c:pt>
                <c:pt idx="744">
                  <c:v>0.22476099999999999</c:v>
                </c:pt>
                <c:pt idx="745">
                  <c:v>0.22351299999999999</c:v>
                </c:pt>
                <c:pt idx="746">
                  <c:v>0.222389</c:v>
                </c:pt>
                <c:pt idx="747">
                  <c:v>0.221302</c:v>
                </c:pt>
                <c:pt idx="748">
                  <c:v>0.220216</c:v>
                </c:pt>
                <c:pt idx="749">
                  <c:v>0.21924099999999999</c:v>
                </c:pt>
                <c:pt idx="750">
                  <c:v>0.21828800000000001</c:v>
                </c:pt>
                <c:pt idx="751">
                  <c:v>0.217305</c:v>
                </c:pt>
                <c:pt idx="752">
                  <c:v>0.21612100000000001</c:v>
                </c:pt>
                <c:pt idx="753">
                  <c:v>0.215115</c:v>
                </c:pt>
                <c:pt idx="754">
                  <c:v>0.21410799999999999</c:v>
                </c:pt>
                <c:pt idx="755">
                  <c:v>0.21297099999999999</c:v>
                </c:pt>
                <c:pt idx="756">
                  <c:v>0.21183199999999999</c:v>
                </c:pt>
                <c:pt idx="757">
                  <c:v>0.21068799999999999</c:v>
                </c:pt>
                <c:pt idx="758">
                  <c:v>0.21</c:v>
                </c:pt>
                <c:pt idx="759">
                  <c:v>0.20863300000000001</c:v>
                </c:pt>
                <c:pt idx="760">
                  <c:v>0.20738999999999999</c:v>
                </c:pt>
                <c:pt idx="761">
                  <c:v>0.206623</c:v>
                </c:pt>
                <c:pt idx="762">
                  <c:v>0.20552500000000001</c:v>
                </c:pt>
                <c:pt idx="763">
                  <c:v>0.204652</c:v>
                </c:pt>
                <c:pt idx="764">
                  <c:v>0.203679</c:v>
                </c:pt>
                <c:pt idx="765">
                  <c:v>0.20291799999999999</c:v>
                </c:pt>
                <c:pt idx="766">
                  <c:v>0.201851</c:v>
                </c:pt>
                <c:pt idx="767">
                  <c:v>0.200761</c:v>
                </c:pt>
                <c:pt idx="768">
                  <c:v>0.199765</c:v>
                </c:pt>
                <c:pt idx="769">
                  <c:v>0.19850300000000001</c:v>
                </c:pt>
                <c:pt idx="770">
                  <c:v>0.19748099999999999</c:v>
                </c:pt>
                <c:pt idx="771">
                  <c:v>0.19631799999999999</c:v>
                </c:pt>
                <c:pt idx="772">
                  <c:v>0.19516500000000001</c:v>
                </c:pt>
                <c:pt idx="773">
                  <c:v>0.19373699999999999</c:v>
                </c:pt>
                <c:pt idx="774">
                  <c:v>0.19292100000000001</c:v>
                </c:pt>
                <c:pt idx="775">
                  <c:v>0.19200600000000001</c:v>
                </c:pt>
                <c:pt idx="776">
                  <c:v>0.19108900000000001</c:v>
                </c:pt>
                <c:pt idx="777">
                  <c:v>0.19007599999999999</c:v>
                </c:pt>
                <c:pt idx="778">
                  <c:v>0.189302</c:v>
                </c:pt>
                <c:pt idx="779">
                  <c:v>0.18845100000000001</c:v>
                </c:pt>
                <c:pt idx="780">
                  <c:v>0.187608</c:v>
                </c:pt>
                <c:pt idx="781">
                  <c:v>0.18676000000000001</c:v>
                </c:pt>
                <c:pt idx="782">
                  <c:v>0.18582699999999999</c:v>
                </c:pt>
                <c:pt idx="783">
                  <c:v>0.18477299999999999</c:v>
                </c:pt>
                <c:pt idx="784">
                  <c:v>0.18371499999999999</c:v>
                </c:pt>
                <c:pt idx="785">
                  <c:v>0.182729</c:v>
                </c:pt>
                <c:pt idx="786">
                  <c:v>0.18159700000000001</c:v>
                </c:pt>
                <c:pt idx="787">
                  <c:v>0.18113399999999999</c:v>
                </c:pt>
                <c:pt idx="788">
                  <c:v>0.17946400000000001</c:v>
                </c:pt>
                <c:pt idx="789">
                  <c:v>0.17860200000000001</c:v>
                </c:pt>
                <c:pt idx="790">
                  <c:v>0.17683599999999999</c:v>
                </c:pt>
                <c:pt idx="791">
                  <c:v>0.17535700000000001</c:v>
                </c:pt>
                <c:pt idx="792">
                  <c:v>0.17412</c:v>
                </c:pt>
                <c:pt idx="793">
                  <c:v>0.172795</c:v>
                </c:pt>
                <c:pt idx="794">
                  <c:v>0.17172000000000001</c:v>
                </c:pt>
                <c:pt idx="795">
                  <c:v>0.170649</c:v>
                </c:pt>
                <c:pt idx="796">
                  <c:v>0.16958899999999999</c:v>
                </c:pt>
                <c:pt idx="797">
                  <c:v>0.16877800000000001</c:v>
                </c:pt>
                <c:pt idx="798">
                  <c:v>0.16794300000000001</c:v>
                </c:pt>
                <c:pt idx="799">
                  <c:v>0.16689300000000001</c:v>
                </c:pt>
                <c:pt idx="800">
                  <c:v>0.16575899999999999</c:v>
                </c:pt>
                <c:pt idx="801">
                  <c:v>0.16477900000000001</c:v>
                </c:pt>
                <c:pt idx="802">
                  <c:v>0.16381899999999999</c:v>
                </c:pt>
                <c:pt idx="803">
                  <c:v>0.16272200000000001</c:v>
                </c:pt>
                <c:pt idx="804">
                  <c:v>0.16175400000000001</c:v>
                </c:pt>
                <c:pt idx="805">
                  <c:v>0.16079299999999999</c:v>
                </c:pt>
                <c:pt idx="806">
                  <c:v>0.15959100000000001</c:v>
                </c:pt>
                <c:pt idx="807">
                  <c:v>0.15853200000000001</c:v>
                </c:pt>
                <c:pt idx="808">
                  <c:v>0.15739</c:v>
                </c:pt>
                <c:pt idx="809">
                  <c:v>0.15609500000000001</c:v>
                </c:pt>
                <c:pt idx="810">
                  <c:v>0.154859</c:v>
                </c:pt>
                <c:pt idx="811">
                  <c:v>0.15389</c:v>
                </c:pt>
                <c:pt idx="812">
                  <c:v>0.15289900000000001</c:v>
                </c:pt>
                <c:pt idx="813">
                  <c:v>0.15212500000000001</c:v>
                </c:pt>
                <c:pt idx="814">
                  <c:v>0.15128</c:v>
                </c:pt>
                <c:pt idx="815">
                  <c:v>0.150337</c:v>
                </c:pt>
                <c:pt idx="816">
                  <c:v>0.14938699999999999</c:v>
                </c:pt>
                <c:pt idx="817">
                  <c:v>0.14845900000000001</c:v>
                </c:pt>
                <c:pt idx="818">
                  <c:v>0.14732000000000001</c:v>
                </c:pt>
                <c:pt idx="819">
                  <c:v>0.14640600000000001</c:v>
                </c:pt>
                <c:pt idx="820">
                  <c:v>0.14550099999999999</c:v>
                </c:pt>
                <c:pt idx="821">
                  <c:v>0.14460500000000001</c:v>
                </c:pt>
                <c:pt idx="822">
                  <c:v>0.14391200000000001</c:v>
                </c:pt>
                <c:pt idx="823">
                  <c:v>0.14303299999999999</c:v>
                </c:pt>
                <c:pt idx="824">
                  <c:v>0.14215</c:v>
                </c:pt>
                <c:pt idx="825">
                  <c:v>0.14127799999999999</c:v>
                </c:pt>
                <c:pt idx="826">
                  <c:v>0.140403</c:v>
                </c:pt>
                <c:pt idx="827">
                  <c:v>0.139538</c:v>
                </c:pt>
                <c:pt idx="828">
                  <c:v>0.13867099999999999</c:v>
                </c:pt>
                <c:pt idx="829">
                  <c:v>0.138018</c:v>
                </c:pt>
                <c:pt idx="830">
                  <c:v>0.13698199999999999</c:v>
                </c:pt>
                <c:pt idx="831">
                  <c:v>0.13623499999999999</c:v>
                </c:pt>
                <c:pt idx="832">
                  <c:v>0.13536999999999999</c:v>
                </c:pt>
                <c:pt idx="833">
                  <c:v>0.13458500000000001</c:v>
                </c:pt>
                <c:pt idx="834">
                  <c:v>0.133492</c:v>
                </c:pt>
                <c:pt idx="835">
                  <c:v>0.13277</c:v>
                </c:pt>
                <c:pt idx="836">
                  <c:v>0.13195100000000001</c:v>
                </c:pt>
                <c:pt idx="837">
                  <c:v>0.13088</c:v>
                </c:pt>
                <c:pt idx="838">
                  <c:v>0.12975600000000001</c:v>
                </c:pt>
                <c:pt idx="839">
                  <c:v>0.12872600000000001</c:v>
                </c:pt>
                <c:pt idx="840">
                  <c:v>0.127666</c:v>
                </c:pt>
                <c:pt idx="841">
                  <c:v>0.12648599999999999</c:v>
                </c:pt>
                <c:pt idx="842">
                  <c:v>0.12553400000000001</c:v>
                </c:pt>
                <c:pt idx="843">
                  <c:v>0.124473</c:v>
                </c:pt>
                <c:pt idx="844">
                  <c:v>0.123346</c:v>
                </c:pt>
                <c:pt idx="845">
                  <c:v>0.122422</c:v>
                </c:pt>
                <c:pt idx="846">
                  <c:v>0.121281</c:v>
                </c:pt>
                <c:pt idx="847">
                  <c:v>0.12026299999999999</c:v>
                </c:pt>
                <c:pt idx="848">
                  <c:v>0.119452</c:v>
                </c:pt>
                <c:pt idx="849">
                  <c:v>0.11831</c:v>
                </c:pt>
                <c:pt idx="850">
                  <c:v>0.11726499999999999</c:v>
                </c:pt>
                <c:pt idx="851">
                  <c:v>0.116285</c:v>
                </c:pt>
                <c:pt idx="852">
                  <c:v>0.11530899999999999</c:v>
                </c:pt>
                <c:pt idx="853">
                  <c:v>0.11418200000000001</c:v>
                </c:pt>
                <c:pt idx="854">
                  <c:v>0.11318</c:v>
                </c:pt>
                <c:pt idx="855">
                  <c:v>0.112664</c:v>
                </c:pt>
                <c:pt idx="856">
                  <c:v>0.11046</c:v>
                </c:pt>
                <c:pt idx="857">
                  <c:v>0.109306</c:v>
                </c:pt>
                <c:pt idx="858">
                  <c:v>0.107769</c:v>
                </c:pt>
                <c:pt idx="859">
                  <c:v>0.106638</c:v>
                </c:pt>
                <c:pt idx="860">
                  <c:v>0.105756</c:v>
                </c:pt>
                <c:pt idx="861">
                  <c:v>0.104627</c:v>
                </c:pt>
                <c:pt idx="862">
                  <c:v>0.103371</c:v>
                </c:pt>
                <c:pt idx="863">
                  <c:v>0.102508</c:v>
                </c:pt>
                <c:pt idx="864">
                  <c:v>0.10152700000000001</c:v>
                </c:pt>
                <c:pt idx="865">
                  <c:v>0.10054200000000001</c:v>
                </c:pt>
                <c:pt idx="866">
                  <c:v>9.9316000000000002E-2</c:v>
                </c:pt>
                <c:pt idx="867">
                  <c:v>9.8475999999999994E-2</c:v>
                </c:pt>
                <c:pt idx="868">
                  <c:v>9.7475000000000006E-2</c:v>
                </c:pt>
                <c:pt idx="869">
                  <c:v>9.6115999999999993E-2</c:v>
                </c:pt>
                <c:pt idx="870">
                  <c:v>9.5236000000000001E-2</c:v>
                </c:pt>
                <c:pt idx="871">
                  <c:v>9.3995999999999996E-2</c:v>
                </c:pt>
                <c:pt idx="872">
                  <c:v>9.2774999999999996E-2</c:v>
                </c:pt>
                <c:pt idx="873">
                  <c:v>9.1705999999999996E-2</c:v>
                </c:pt>
                <c:pt idx="874">
                  <c:v>9.0640999999999999E-2</c:v>
                </c:pt>
                <c:pt idx="875">
                  <c:v>8.9492000000000002E-2</c:v>
                </c:pt>
                <c:pt idx="876">
                  <c:v>8.8372999999999993E-2</c:v>
                </c:pt>
                <c:pt idx="877">
                  <c:v>8.7493000000000001E-2</c:v>
                </c:pt>
                <c:pt idx="878">
                  <c:v>8.6302000000000004E-2</c:v>
                </c:pt>
                <c:pt idx="879">
                  <c:v>8.5346000000000005E-2</c:v>
                </c:pt>
                <c:pt idx="880">
                  <c:v>8.4291000000000005E-2</c:v>
                </c:pt>
                <c:pt idx="881">
                  <c:v>8.3360000000000004E-2</c:v>
                </c:pt>
                <c:pt idx="882">
                  <c:v>8.2434999999999994E-2</c:v>
                </c:pt>
                <c:pt idx="883">
                  <c:v>8.1323999999999994E-2</c:v>
                </c:pt>
                <c:pt idx="884">
                  <c:v>8.0251000000000003E-2</c:v>
                </c:pt>
                <c:pt idx="885">
                  <c:v>7.9162999999999997E-2</c:v>
                </c:pt>
                <c:pt idx="886">
                  <c:v>7.8285999999999994E-2</c:v>
                </c:pt>
                <c:pt idx="887">
                  <c:v>7.7393000000000003E-2</c:v>
                </c:pt>
                <c:pt idx="888">
                  <c:v>7.6597999999999999E-2</c:v>
                </c:pt>
                <c:pt idx="889">
                  <c:v>7.5588000000000002E-2</c:v>
                </c:pt>
                <c:pt idx="890">
                  <c:v>7.4574000000000001E-2</c:v>
                </c:pt>
                <c:pt idx="891">
                  <c:v>7.3573E-2</c:v>
                </c:pt>
                <c:pt idx="892">
                  <c:v>7.2773000000000004E-2</c:v>
                </c:pt>
                <c:pt idx="893">
                  <c:v>7.1865999999999999E-2</c:v>
                </c:pt>
                <c:pt idx="894">
                  <c:v>7.1163000000000004E-2</c:v>
                </c:pt>
                <c:pt idx="895">
                  <c:v>7.0142999999999997E-2</c:v>
                </c:pt>
                <c:pt idx="896">
                  <c:v>6.9126000000000007E-2</c:v>
                </c:pt>
                <c:pt idx="897">
                  <c:v>6.8108000000000002E-2</c:v>
                </c:pt>
                <c:pt idx="898">
                  <c:v>6.7003999999999994E-2</c:v>
                </c:pt>
                <c:pt idx="899">
                  <c:v>6.5977999999999995E-2</c:v>
                </c:pt>
                <c:pt idx="900">
                  <c:v>6.4856999999999998E-2</c:v>
                </c:pt>
                <c:pt idx="901">
                  <c:v>6.3916000000000001E-2</c:v>
                </c:pt>
                <c:pt idx="902">
                  <c:v>6.2961000000000003E-2</c:v>
                </c:pt>
                <c:pt idx="903">
                  <c:v>6.1995000000000001E-2</c:v>
                </c:pt>
                <c:pt idx="904">
                  <c:v>6.0908999999999998E-2</c:v>
                </c:pt>
                <c:pt idx="905">
                  <c:v>6.0019000000000003E-2</c:v>
                </c:pt>
                <c:pt idx="906">
                  <c:v>5.8895000000000003E-2</c:v>
                </c:pt>
                <c:pt idx="907">
                  <c:v>5.7643E-2</c:v>
                </c:pt>
                <c:pt idx="908">
                  <c:v>5.6646000000000002E-2</c:v>
                </c:pt>
                <c:pt idx="909">
                  <c:v>5.5840000000000001E-2</c:v>
                </c:pt>
                <c:pt idx="910">
                  <c:v>5.4701E-2</c:v>
                </c:pt>
                <c:pt idx="911">
                  <c:v>5.3437999999999999E-2</c:v>
                </c:pt>
                <c:pt idx="912">
                  <c:v>5.2268000000000002E-2</c:v>
                </c:pt>
                <c:pt idx="913">
                  <c:v>5.1180000000000003E-2</c:v>
                </c:pt>
                <c:pt idx="914">
                  <c:v>4.9967999999999999E-2</c:v>
                </c:pt>
                <c:pt idx="915">
                  <c:v>4.8639000000000002E-2</c:v>
                </c:pt>
                <c:pt idx="916">
                  <c:v>4.7523999999999997E-2</c:v>
                </c:pt>
                <c:pt idx="917">
                  <c:v>4.616E-2</c:v>
                </c:pt>
                <c:pt idx="918">
                  <c:v>4.5060000000000003E-2</c:v>
                </c:pt>
                <c:pt idx="919">
                  <c:v>4.3695999999999999E-2</c:v>
                </c:pt>
                <c:pt idx="920">
                  <c:v>4.2486000000000003E-2</c:v>
                </c:pt>
                <c:pt idx="921">
                  <c:v>4.1251999999999997E-2</c:v>
                </c:pt>
                <c:pt idx="922">
                  <c:v>4.0032999999999999E-2</c:v>
                </c:pt>
                <c:pt idx="923">
                  <c:v>3.9170999999999997E-2</c:v>
                </c:pt>
                <c:pt idx="924">
                  <c:v>3.8087000000000003E-2</c:v>
                </c:pt>
                <c:pt idx="925">
                  <c:v>3.7000999999999999E-2</c:v>
                </c:pt>
                <c:pt idx="926">
                  <c:v>3.5796000000000001E-2</c:v>
                </c:pt>
                <c:pt idx="927">
                  <c:v>3.4599999999999999E-2</c:v>
                </c:pt>
                <c:pt idx="928">
                  <c:v>3.3552999999999999E-2</c:v>
                </c:pt>
                <c:pt idx="929">
                  <c:v>3.2515000000000002E-2</c:v>
                </c:pt>
                <c:pt idx="930">
                  <c:v>3.1344999999999998E-2</c:v>
                </c:pt>
                <c:pt idx="931">
                  <c:v>3.0214000000000001E-2</c:v>
                </c:pt>
                <c:pt idx="932">
                  <c:v>2.9538999999999999E-2</c:v>
                </c:pt>
                <c:pt idx="933">
                  <c:v>2.8655E-2</c:v>
                </c:pt>
                <c:pt idx="934">
                  <c:v>2.7772000000000002E-2</c:v>
                </c:pt>
                <c:pt idx="935">
                  <c:v>2.6898999999999999E-2</c:v>
                </c:pt>
                <c:pt idx="936">
                  <c:v>2.6041000000000002E-2</c:v>
                </c:pt>
                <c:pt idx="937">
                  <c:v>2.5096E-2</c:v>
                </c:pt>
                <c:pt idx="938">
                  <c:v>2.4171000000000002E-2</c:v>
                </c:pt>
                <c:pt idx="939">
                  <c:v>2.3470000000000001E-2</c:v>
                </c:pt>
                <c:pt idx="940">
                  <c:v>2.2450000000000001E-2</c:v>
                </c:pt>
                <c:pt idx="941">
                  <c:v>2.164E-2</c:v>
                </c:pt>
                <c:pt idx="942">
                  <c:v>2.0618000000000001E-2</c:v>
                </c:pt>
                <c:pt idx="943">
                  <c:v>1.9796999999999999E-2</c:v>
                </c:pt>
                <c:pt idx="944">
                  <c:v>1.8963000000000001E-2</c:v>
                </c:pt>
                <c:pt idx="945">
                  <c:v>1.8020000000000001E-2</c:v>
                </c:pt>
                <c:pt idx="946">
                  <c:v>1.7274000000000001E-2</c:v>
                </c:pt>
                <c:pt idx="947">
                  <c:v>1.6102999999999999E-2</c:v>
                </c:pt>
                <c:pt idx="948">
                  <c:v>1.5351999999999999E-2</c:v>
                </c:pt>
                <c:pt idx="949">
                  <c:v>1.4053E-2</c:v>
                </c:pt>
                <c:pt idx="950">
                  <c:v>1.3184E-2</c:v>
                </c:pt>
                <c:pt idx="951">
                  <c:v>1.2092E-2</c:v>
                </c:pt>
                <c:pt idx="952">
                  <c:v>1.0788000000000001E-2</c:v>
                </c:pt>
                <c:pt idx="953">
                  <c:v>9.8209999999999999E-3</c:v>
                </c:pt>
                <c:pt idx="954">
                  <c:v>8.8450000000000004E-3</c:v>
                </c:pt>
                <c:pt idx="955">
                  <c:v>7.8849999999999996E-3</c:v>
                </c:pt>
                <c:pt idx="956">
                  <c:v>7.0359999999999997E-3</c:v>
                </c:pt>
                <c:pt idx="957">
                  <c:v>5.9789999999999999E-3</c:v>
                </c:pt>
                <c:pt idx="958">
                  <c:v>5.1339999999999997E-3</c:v>
                </c:pt>
                <c:pt idx="959">
                  <c:v>3.9459999999999999E-3</c:v>
                </c:pt>
                <c:pt idx="960">
                  <c:v>3.0829999999999998E-3</c:v>
                </c:pt>
                <c:pt idx="961">
                  <c:v>2.0990000000000002E-3</c:v>
                </c:pt>
                <c:pt idx="962">
                  <c:v>1.2149999999999999E-3</c:v>
                </c:pt>
                <c:pt idx="963">
                  <c:v>4.3300000000000001E-4</c:v>
                </c:pt>
                <c:pt idx="964">
                  <c:v>-5.8500000000000002E-4</c:v>
                </c:pt>
                <c:pt idx="965">
                  <c:v>-1.485E-3</c:v>
                </c:pt>
                <c:pt idx="966">
                  <c:v>-2.395E-3</c:v>
                </c:pt>
                <c:pt idx="967">
                  <c:v>-3.3180000000000002E-3</c:v>
                </c:pt>
                <c:pt idx="968">
                  <c:v>-4.4850000000000003E-3</c:v>
                </c:pt>
                <c:pt idx="969">
                  <c:v>-5.202E-3</c:v>
                </c:pt>
                <c:pt idx="970">
                  <c:v>-6.0400000000000002E-3</c:v>
                </c:pt>
                <c:pt idx="971">
                  <c:v>-7.0099999999999997E-3</c:v>
                </c:pt>
                <c:pt idx="972">
                  <c:v>-8.2190000000000006E-3</c:v>
                </c:pt>
                <c:pt idx="973">
                  <c:v>-9.5519999999999997E-3</c:v>
                </c:pt>
                <c:pt idx="974">
                  <c:v>-1.0643E-2</c:v>
                </c:pt>
                <c:pt idx="975">
                  <c:v>-1.2906000000000001E-2</c:v>
                </c:pt>
                <c:pt idx="976">
                  <c:v>-1.3949E-2</c:v>
                </c:pt>
                <c:pt idx="977">
                  <c:v>-1.4884E-2</c:v>
                </c:pt>
                <c:pt idx="978">
                  <c:v>-1.5821000000000002E-2</c:v>
                </c:pt>
                <c:pt idx="979">
                  <c:v>-1.6743000000000001E-2</c:v>
                </c:pt>
                <c:pt idx="980">
                  <c:v>-1.7956E-2</c:v>
                </c:pt>
                <c:pt idx="981">
                  <c:v>-1.8657E-2</c:v>
                </c:pt>
                <c:pt idx="982">
                  <c:v>-1.9740000000000001E-2</c:v>
                </c:pt>
                <c:pt idx="983">
                  <c:v>-2.0941999999999999E-2</c:v>
                </c:pt>
                <c:pt idx="984">
                  <c:v>-2.1559999999999999E-2</c:v>
                </c:pt>
                <c:pt idx="985">
                  <c:v>-2.3181E-2</c:v>
                </c:pt>
                <c:pt idx="986">
                  <c:v>-2.4185000000000002E-2</c:v>
                </c:pt>
                <c:pt idx="987">
                  <c:v>-2.5314E-2</c:v>
                </c:pt>
                <c:pt idx="988">
                  <c:v>-2.6527999999999999E-2</c:v>
                </c:pt>
                <c:pt idx="989">
                  <c:v>-2.7733000000000001E-2</c:v>
                </c:pt>
                <c:pt idx="990">
                  <c:v>-2.8663999999999999E-2</c:v>
                </c:pt>
                <c:pt idx="991">
                  <c:v>-2.9474E-2</c:v>
                </c:pt>
                <c:pt idx="992">
                  <c:v>-3.0608E-2</c:v>
                </c:pt>
                <c:pt idx="993">
                  <c:v>-3.1502000000000002E-2</c:v>
                </c:pt>
                <c:pt idx="994">
                  <c:v>-3.2504999999999999E-2</c:v>
                </c:pt>
                <c:pt idx="995">
                  <c:v>-3.3638000000000001E-2</c:v>
                </c:pt>
                <c:pt idx="996">
                  <c:v>-3.4657E-2</c:v>
                </c:pt>
                <c:pt idx="997">
                  <c:v>-3.5451000000000003E-2</c:v>
                </c:pt>
                <c:pt idx="998">
                  <c:v>-3.6362999999999999E-2</c:v>
                </c:pt>
                <c:pt idx="999">
                  <c:v>-3.7294000000000001E-2</c:v>
                </c:pt>
                <c:pt idx="1000">
                  <c:v>-3.8101999999999997E-2</c:v>
                </c:pt>
                <c:pt idx="1001">
                  <c:v>-3.9224000000000002E-2</c:v>
                </c:pt>
                <c:pt idx="1002">
                  <c:v>-4.0322999999999998E-2</c:v>
                </c:pt>
                <c:pt idx="1003">
                  <c:v>-4.1177999999999999E-2</c:v>
                </c:pt>
                <c:pt idx="1004">
                  <c:v>-4.2025E-2</c:v>
                </c:pt>
                <c:pt idx="1005">
                  <c:v>-4.3055000000000003E-2</c:v>
                </c:pt>
                <c:pt idx="1006">
                  <c:v>-4.3966999999999999E-2</c:v>
                </c:pt>
                <c:pt idx="1007">
                  <c:v>-4.4756999999999998E-2</c:v>
                </c:pt>
                <c:pt idx="1008">
                  <c:v>-4.5756999999999999E-2</c:v>
                </c:pt>
                <c:pt idx="1009">
                  <c:v>-4.6616999999999999E-2</c:v>
                </c:pt>
                <c:pt idx="1010">
                  <c:v>-4.7516999999999997E-2</c:v>
                </c:pt>
                <c:pt idx="1011">
                  <c:v>-4.8411999999999997E-2</c:v>
                </c:pt>
                <c:pt idx="1012">
                  <c:v>-4.9224999999999998E-2</c:v>
                </c:pt>
                <c:pt idx="1013">
                  <c:v>-5.0248000000000001E-2</c:v>
                </c:pt>
                <c:pt idx="1014">
                  <c:v>-5.1066E-2</c:v>
                </c:pt>
                <c:pt idx="1015">
                  <c:v>-5.2219000000000002E-2</c:v>
                </c:pt>
                <c:pt idx="1016">
                  <c:v>-5.3262999999999998E-2</c:v>
                </c:pt>
                <c:pt idx="1017">
                  <c:v>-5.4102999999999998E-2</c:v>
                </c:pt>
                <c:pt idx="1018">
                  <c:v>-5.4835000000000002E-2</c:v>
                </c:pt>
                <c:pt idx="1019">
                  <c:v>-5.5882000000000001E-2</c:v>
                </c:pt>
                <c:pt idx="1020">
                  <c:v>-5.6932999999999997E-2</c:v>
                </c:pt>
                <c:pt idx="1021">
                  <c:v>-5.7765999999999998E-2</c:v>
                </c:pt>
                <c:pt idx="1022">
                  <c:v>-5.8705E-2</c:v>
                </c:pt>
                <c:pt idx="1023">
                  <c:v>-5.9728000000000003E-2</c:v>
                </c:pt>
                <c:pt idx="1024">
                  <c:v>-6.0648000000000001E-2</c:v>
                </c:pt>
                <c:pt idx="1025">
                  <c:v>-6.1462999999999997E-2</c:v>
                </c:pt>
                <c:pt idx="1026">
                  <c:v>-6.2385999999999997E-2</c:v>
                </c:pt>
                <c:pt idx="1027">
                  <c:v>-6.3406000000000004E-2</c:v>
                </c:pt>
                <c:pt idx="1028">
                  <c:v>-6.4194000000000001E-2</c:v>
                </c:pt>
                <c:pt idx="1029">
                  <c:v>-6.5098000000000003E-2</c:v>
                </c:pt>
                <c:pt idx="1030">
                  <c:v>-6.5809000000000006E-2</c:v>
                </c:pt>
                <c:pt idx="1031">
                  <c:v>-6.6708000000000003E-2</c:v>
                </c:pt>
                <c:pt idx="1032">
                  <c:v>-6.7641000000000007E-2</c:v>
                </c:pt>
                <c:pt idx="1033">
                  <c:v>-6.8376000000000006E-2</c:v>
                </c:pt>
                <c:pt idx="1034">
                  <c:v>-6.9450999999999999E-2</c:v>
                </c:pt>
                <c:pt idx="1035">
                  <c:v>-7.0345000000000005E-2</c:v>
                </c:pt>
                <c:pt idx="1036">
                  <c:v>-7.1032999999999999E-2</c:v>
                </c:pt>
                <c:pt idx="1037">
                  <c:v>-7.1983000000000005E-2</c:v>
                </c:pt>
                <c:pt idx="1038">
                  <c:v>-7.2959999999999997E-2</c:v>
                </c:pt>
                <c:pt idx="1039">
                  <c:v>-7.3964000000000002E-2</c:v>
                </c:pt>
                <c:pt idx="1040">
                  <c:v>-7.5103000000000003E-2</c:v>
                </c:pt>
                <c:pt idx="1041">
                  <c:v>-7.6230999999999993E-2</c:v>
                </c:pt>
                <c:pt idx="1042">
                  <c:v>-7.7218999999999996E-2</c:v>
                </c:pt>
                <c:pt idx="1043">
                  <c:v>-7.8218999999999997E-2</c:v>
                </c:pt>
                <c:pt idx="1044">
                  <c:v>-7.9327999999999996E-2</c:v>
                </c:pt>
                <c:pt idx="1045">
                  <c:v>-8.0436999999999995E-2</c:v>
                </c:pt>
                <c:pt idx="1046">
                  <c:v>-8.1306000000000003E-2</c:v>
                </c:pt>
                <c:pt idx="1047">
                  <c:v>-8.2292000000000004E-2</c:v>
                </c:pt>
                <c:pt idx="1048">
                  <c:v>-8.3426E-2</c:v>
                </c:pt>
                <c:pt idx="1049">
                  <c:v>-8.4553000000000003E-2</c:v>
                </c:pt>
                <c:pt idx="1050">
                  <c:v>-8.5705000000000003E-2</c:v>
                </c:pt>
                <c:pt idx="1051">
                  <c:v>-8.6850999999999998E-2</c:v>
                </c:pt>
                <c:pt idx="1052">
                  <c:v>-8.8123999999999994E-2</c:v>
                </c:pt>
                <c:pt idx="1053">
                  <c:v>-8.9562000000000003E-2</c:v>
                </c:pt>
                <c:pt idx="1054">
                  <c:v>-9.0760999999999994E-2</c:v>
                </c:pt>
                <c:pt idx="1055">
                  <c:v>-9.1943999999999998E-2</c:v>
                </c:pt>
                <c:pt idx="1056">
                  <c:v>-9.3140000000000001E-2</c:v>
                </c:pt>
                <c:pt idx="1057">
                  <c:v>-9.4464999999999993E-2</c:v>
                </c:pt>
                <c:pt idx="1058">
                  <c:v>-9.5648999999999998E-2</c:v>
                </c:pt>
                <c:pt idx="1059">
                  <c:v>-9.6811999999999995E-2</c:v>
                </c:pt>
                <c:pt idx="1060">
                  <c:v>-9.7958000000000003E-2</c:v>
                </c:pt>
                <c:pt idx="1061">
                  <c:v>-9.8707000000000003E-2</c:v>
                </c:pt>
                <c:pt idx="1062">
                  <c:v>-9.9446999999999994E-2</c:v>
                </c:pt>
                <c:pt idx="1063">
                  <c:v>-0.10199</c:v>
                </c:pt>
                <c:pt idx="1064">
                  <c:v>-0.10199</c:v>
                </c:pt>
                <c:pt idx="1065">
                  <c:v>-0.104224</c:v>
                </c:pt>
                <c:pt idx="1066">
                  <c:v>-0.105603</c:v>
                </c:pt>
                <c:pt idx="1067">
                  <c:v>-0.106825</c:v>
                </c:pt>
                <c:pt idx="1068">
                  <c:v>-0.10781200000000001</c:v>
                </c:pt>
                <c:pt idx="1069">
                  <c:v>-0.10877299999999999</c:v>
                </c:pt>
                <c:pt idx="1070">
                  <c:v>-0.109903</c:v>
                </c:pt>
                <c:pt idx="1071">
                  <c:v>-0.110912</c:v>
                </c:pt>
                <c:pt idx="1072">
                  <c:v>-0.111912</c:v>
                </c:pt>
                <c:pt idx="1073">
                  <c:v>-0.11279699999999999</c:v>
                </c:pt>
                <c:pt idx="1074">
                  <c:v>-0.113875</c:v>
                </c:pt>
                <c:pt idx="1075">
                  <c:v>-0.11473</c:v>
                </c:pt>
                <c:pt idx="1076">
                  <c:v>-0.11569</c:v>
                </c:pt>
                <c:pt idx="1077">
                  <c:v>-0.11652700000000001</c:v>
                </c:pt>
                <c:pt idx="1078">
                  <c:v>-0.117377</c:v>
                </c:pt>
                <c:pt idx="1079">
                  <c:v>-0.11820799999999999</c:v>
                </c:pt>
                <c:pt idx="1080">
                  <c:v>-0.119153</c:v>
                </c:pt>
                <c:pt idx="1081">
                  <c:v>-0.11991499999999999</c:v>
                </c:pt>
                <c:pt idx="1082">
                  <c:v>-0.120874</c:v>
                </c:pt>
                <c:pt idx="1083">
                  <c:v>-0.121655</c:v>
                </c:pt>
                <c:pt idx="1084">
                  <c:v>-0.122728</c:v>
                </c:pt>
                <c:pt idx="1085">
                  <c:v>-0.123699</c:v>
                </c:pt>
                <c:pt idx="1086">
                  <c:v>-0.124678</c:v>
                </c:pt>
                <c:pt idx="1087">
                  <c:v>-0.12564</c:v>
                </c:pt>
                <c:pt idx="1088">
                  <c:v>-0.12659699999999999</c:v>
                </c:pt>
                <c:pt idx="1089">
                  <c:v>-0.12744</c:v>
                </c:pt>
                <c:pt idx="1090">
                  <c:v>-0.12831699999999999</c:v>
                </c:pt>
                <c:pt idx="1091">
                  <c:v>-0.12928799999999999</c:v>
                </c:pt>
                <c:pt idx="1092">
                  <c:v>-0.13028100000000001</c:v>
                </c:pt>
                <c:pt idx="1093">
                  <c:v>-0.13098599999999999</c:v>
                </c:pt>
                <c:pt idx="1094">
                  <c:v>-0.13200500000000001</c:v>
                </c:pt>
                <c:pt idx="1095">
                  <c:v>-0.13305</c:v>
                </c:pt>
                <c:pt idx="1096">
                  <c:v>-0.133905</c:v>
                </c:pt>
                <c:pt idx="1097">
                  <c:v>-0.13486899999999999</c:v>
                </c:pt>
                <c:pt idx="1098">
                  <c:v>-0.13596900000000001</c:v>
                </c:pt>
                <c:pt idx="1099">
                  <c:v>-0.13697999999999999</c:v>
                </c:pt>
                <c:pt idx="1100">
                  <c:v>-0.13778099999999999</c:v>
                </c:pt>
                <c:pt idx="1101">
                  <c:v>-0.13896800000000001</c:v>
                </c:pt>
                <c:pt idx="1102">
                  <c:v>-0.14025599999999999</c:v>
                </c:pt>
                <c:pt idx="1103">
                  <c:v>-0.14133799999999999</c:v>
                </c:pt>
                <c:pt idx="1104">
                  <c:v>-0.14252999999999999</c:v>
                </c:pt>
                <c:pt idx="1105">
                  <c:v>-0.143595</c:v>
                </c:pt>
                <c:pt idx="1106">
                  <c:v>-0.144653</c:v>
                </c:pt>
                <c:pt idx="1107">
                  <c:v>-0.145704</c:v>
                </c:pt>
                <c:pt idx="1108">
                  <c:v>-0.14685300000000001</c:v>
                </c:pt>
                <c:pt idx="1109">
                  <c:v>-0.147782</c:v>
                </c:pt>
                <c:pt idx="1110">
                  <c:v>-0.14881800000000001</c:v>
                </c:pt>
                <c:pt idx="1111">
                  <c:v>-0.150009</c:v>
                </c:pt>
                <c:pt idx="1112">
                  <c:v>-0.150974</c:v>
                </c:pt>
                <c:pt idx="1113">
                  <c:v>-0.15196000000000001</c:v>
                </c:pt>
                <c:pt idx="1114">
                  <c:v>-0.15323000000000001</c:v>
                </c:pt>
                <c:pt idx="1115">
                  <c:v>-0.154525</c:v>
                </c:pt>
                <c:pt idx="1116">
                  <c:v>-0.15557499999999999</c:v>
                </c:pt>
                <c:pt idx="1117">
                  <c:v>-0.156863</c:v>
                </c:pt>
                <c:pt idx="1118">
                  <c:v>-0.15789700000000001</c:v>
                </c:pt>
                <c:pt idx="1119">
                  <c:v>-0.158804</c:v>
                </c:pt>
                <c:pt idx="1120">
                  <c:v>-0.15995599999999999</c:v>
                </c:pt>
                <c:pt idx="1121">
                  <c:v>-0.16109999999999999</c:v>
                </c:pt>
                <c:pt idx="1122">
                  <c:v>-0.16211100000000001</c:v>
                </c:pt>
                <c:pt idx="1123">
                  <c:v>-0.16336600000000001</c:v>
                </c:pt>
                <c:pt idx="1124">
                  <c:v>-0.16447500000000001</c:v>
                </c:pt>
                <c:pt idx="1125">
                  <c:v>-0.165823</c:v>
                </c:pt>
                <c:pt idx="1126">
                  <c:v>-0.166794</c:v>
                </c:pt>
                <c:pt idx="1127">
                  <c:v>-0.16774700000000001</c:v>
                </c:pt>
                <c:pt idx="1128">
                  <c:v>-0.16860800000000001</c:v>
                </c:pt>
                <c:pt idx="1129">
                  <c:v>-0.169823</c:v>
                </c:pt>
                <c:pt idx="1130">
                  <c:v>-0.17056199999999999</c:v>
                </c:pt>
                <c:pt idx="1131">
                  <c:v>-0.17166400000000001</c:v>
                </c:pt>
                <c:pt idx="1132">
                  <c:v>-0.17252700000000001</c:v>
                </c:pt>
                <c:pt idx="1133">
                  <c:v>-0.173517</c:v>
                </c:pt>
                <c:pt idx="1134">
                  <c:v>-0.174618</c:v>
                </c:pt>
                <c:pt idx="1135">
                  <c:v>-0.17547599999999999</c:v>
                </c:pt>
                <c:pt idx="1136">
                  <c:v>-0.17643700000000001</c:v>
                </c:pt>
                <c:pt idx="1137">
                  <c:v>-0.17736199999999999</c:v>
                </c:pt>
                <c:pt idx="1138">
                  <c:v>-0.17826</c:v>
                </c:pt>
                <c:pt idx="1139">
                  <c:v>-0.17913899999999999</c:v>
                </c:pt>
                <c:pt idx="1140">
                  <c:v>-0.17988499999999999</c:v>
                </c:pt>
                <c:pt idx="1141">
                  <c:v>-0.18135699999999999</c:v>
                </c:pt>
                <c:pt idx="1142">
                  <c:v>-0.182504</c:v>
                </c:pt>
                <c:pt idx="1143">
                  <c:v>-0.18373500000000001</c:v>
                </c:pt>
                <c:pt idx="1144">
                  <c:v>-0.18487100000000001</c:v>
                </c:pt>
                <c:pt idx="1145">
                  <c:v>-0.185811</c:v>
                </c:pt>
                <c:pt idx="1146">
                  <c:v>-0.18673899999999999</c:v>
                </c:pt>
                <c:pt idx="1147">
                  <c:v>-0.18737500000000001</c:v>
                </c:pt>
                <c:pt idx="1148">
                  <c:v>-0.18831400000000001</c:v>
                </c:pt>
                <c:pt idx="1149">
                  <c:v>-0.18903900000000001</c:v>
                </c:pt>
                <c:pt idx="1150">
                  <c:v>-0.18987899999999999</c:v>
                </c:pt>
                <c:pt idx="1151">
                  <c:v>-0.19092700000000001</c:v>
                </c:pt>
                <c:pt idx="1152">
                  <c:v>-0.191771</c:v>
                </c:pt>
                <c:pt idx="1153">
                  <c:v>-0.19240299999999999</c:v>
                </c:pt>
                <c:pt idx="1154">
                  <c:v>-0.193355</c:v>
                </c:pt>
                <c:pt idx="1155">
                  <c:v>-0.194302</c:v>
                </c:pt>
                <c:pt idx="1156">
                  <c:v>-0.19523799999999999</c:v>
                </c:pt>
                <c:pt idx="1157">
                  <c:v>-0.19615299999999999</c:v>
                </c:pt>
                <c:pt idx="1158">
                  <c:v>-0.19687299999999999</c:v>
                </c:pt>
                <c:pt idx="1159">
                  <c:v>-0.19770299999999999</c:v>
                </c:pt>
                <c:pt idx="1160">
                  <c:v>-0.19894899999999999</c:v>
                </c:pt>
                <c:pt idx="1161">
                  <c:v>-0.19989799999999999</c:v>
                </c:pt>
                <c:pt idx="1162">
                  <c:v>-0.20105000000000001</c:v>
                </c:pt>
                <c:pt idx="1163">
                  <c:v>-0.20200299999999999</c:v>
                </c:pt>
                <c:pt idx="1164">
                  <c:v>-0.20305100000000001</c:v>
                </c:pt>
                <c:pt idx="1165">
                  <c:v>-0.20443</c:v>
                </c:pt>
                <c:pt idx="1166">
                  <c:v>-0.20539099999999999</c:v>
                </c:pt>
                <c:pt idx="1167">
                  <c:v>-0.206592</c:v>
                </c:pt>
                <c:pt idx="1168">
                  <c:v>-0.20761099999999999</c:v>
                </c:pt>
                <c:pt idx="1169">
                  <c:v>-0.20841799999999999</c:v>
                </c:pt>
                <c:pt idx="1170">
                  <c:v>-0.20982799999999999</c:v>
                </c:pt>
                <c:pt idx="1171">
                  <c:v>-0.21110499999999999</c:v>
                </c:pt>
                <c:pt idx="1172">
                  <c:v>-0.212034</c:v>
                </c:pt>
                <c:pt idx="1173">
                  <c:v>-0.21304600000000001</c:v>
                </c:pt>
                <c:pt idx="1174">
                  <c:v>-0.21392700000000001</c:v>
                </c:pt>
                <c:pt idx="1175">
                  <c:v>-0.214921</c:v>
                </c:pt>
                <c:pt idx="1176">
                  <c:v>-0.215889</c:v>
                </c:pt>
                <c:pt idx="1177">
                  <c:v>-0.217085</c:v>
                </c:pt>
                <c:pt idx="1178">
                  <c:v>-0.21796599999999999</c:v>
                </c:pt>
                <c:pt idx="1179">
                  <c:v>-0.21897900000000001</c:v>
                </c:pt>
                <c:pt idx="1180">
                  <c:v>-0.220111</c:v>
                </c:pt>
                <c:pt idx="1181">
                  <c:v>-0.22103300000000001</c:v>
                </c:pt>
                <c:pt idx="1182">
                  <c:v>-0.22196199999999999</c:v>
                </c:pt>
                <c:pt idx="1183">
                  <c:v>-0.22300600000000001</c:v>
                </c:pt>
                <c:pt idx="1184">
                  <c:v>-0.224185</c:v>
                </c:pt>
                <c:pt idx="1185">
                  <c:v>-0.22514200000000001</c:v>
                </c:pt>
                <c:pt idx="1186">
                  <c:v>-0.22633700000000001</c:v>
                </c:pt>
                <c:pt idx="1187">
                  <c:v>-0.22728599999999999</c:v>
                </c:pt>
                <c:pt idx="1188">
                  <c:v>-0.228488</c:v>
                </c:pt>
                <c:pt idx="1189">
                  <c:v>-0.229541</c:v>
                </c:pt>
                <c:pt idx="1190">
                  <c:v>-0.230488</c:v>
                </c:pt>
                <c:pt idx="1191">
                  <c:v>-0.23143</c:v>
                </c:pt>
                <c:pt idx="1192">
                  <c:v>-0.23225299999999999</c:v>
                </c:pt>
                <c:pt idx="1193">
                  <c:v>-0.233319</c:v>
                </c:pt>
                <c:pt idx="1194">
                  <c:v>-0.234374</c:v>
                </c:pt>
                <c:pt idx="1195">
                  <c:v>-0.235653</c:v>
                </c:pt>
                <c:pt idx="1196">
                  <c:v>-0.236707</c:v>
                </c:pt>
                <c:pt idx="1197">
                  <c:v>-0.23765</c:v>
                </c:pt>
                <c:pt idx="1198">
                  <c:v>-0.23883399999999999</c:v>
                </c:pt>
                <c:pt idx="1199">
                  <c:v>-0.239922</c:v>
                </c:pt>
                <c:pt idx="1200">
                  <c:v>-0.24113899999999999</c:v>
                </c:pt>
                <c:pt idx="1201">
                  <c:v>-0.24211099999999999</c:v>
                </c:pt>
                <c:pt idx="1202">
                  <c:v>-0.243286</c:v>
                </c:pt>
                <c:pt idx="1203">
                  <c:v>-0.244478</c:v>
                </c:pt>
                <c:pt idx="1204">
                  <c:v>-0.24551799999999999</c:v>
                </c:pt>
                <c:pt idx="1205">
                  <c:v>-0.24653800000000001</c:v>
                </c:pt>
                <c:pt idx="1206">
                  <c:v>-0.24743299999999999</c:v>
                </c:pt>
                <c:pt idx="1207">
                  <c:v>-0.248446</c:v>
                </c:pt>
                <c:pt idx="1208">
                  <c:v>-0.24943899999999999</c:v>
                </c:pt>
                <c:pt idx="1209">
                  <c:v>-0.25042300000000001</c:v>
                </c:pt>
                <c:pt idx="1210">
                  <c:v>-0.25129099999999999</c:v>
                </c:pt>
                <c:pt idx="1211">
                  <c:v>-0.25226999999999999</c:v>
                </c:pt>
                <c:pt idx="1212">
                  <c:v>-0.25314900000000001</c:v>
                </c:pt>
                <c:pt idx="1213">
                  <c:v>-0.25414599999999998</c:v>
                </c:pt>
                <c:pt idx="1214">
                  <c:v>-0.25514199999999998</c:v>
                </c:pt>
                <c:pt idx="1215">
                  <c:v>-0.25614100000000001</c:v>
                </c:pt>
                <c:pt idx="1216">
                  <c:v>-0.25703999999999999</c:v>
                </c:pt>
                <c:pt idx="1217">
                  <c:v>-0.25803599999999999</c:v>
                </c:pt>
                <c:pt idx="1218">
                  <c:v>-0.25903599999999999</c:v>
                </c:pt>
                <c:pt idx="1219">
                  <c:v>-0.25992199999999999</c:v>
                </c:pt>
                <c:pt idx="1220">
                  <c:v>-0.26089600000000002</c:v>
                </c:pt>
                <c:pt idx="1221">
                  <c:v>-0.26197999999999999</c:v>
                </c:pt>
                <c:pt idx="1222">
                  <c:v>-0.262936</c:v>
                </c:pt>
                <c:pt idx="1223">
                  <c:v>-0.26400499999999999</c:v>
                </c:pt>
                <c:pt idx="1224">
                  <c:v>-0.265046</c:v>
                </c:pt>
                <c:pt idx="1225">
                  <c:v>-0.265899</c:v>
                </c:pt>
                <c:pt idx="1226">
                  <c:v>-0.26696700000000001</c:v>
                </c:pt>
                <c:pt idx="1227">
                  <c:v>-0.26815</c:v>
                </c:pt>
                <c:pt idx="1228">
                  <c:v>-0.26912999999999998</c:v>
                </c:pt>
                <c:pt idx="1229">
                  <c:v>-0.27013100000000001</c:v>
                </c:pt>
                <c:pt idx="1230">
                  <c:v>-0.27103699999999997</c:v>
                </c:pt>
                <c:pt idx="1231">
                  <c:v>-0.272175</c:v>
                </c:pt>
                <c:pt idx="1232">
                  <c:v>-0.27355000000000002</c:v>
                </c:pt>
                <c:pt idx="1233">
                  <c:v>-0.27448800000000001</c:v>
                </c:pt>
                <c:pt idx="1234">
                  <c:v>-0.27545199999999997</c:v>
                </c:pt>
                <c:pt idx="1235">
                  <c:v>-0.276557</c:v>
                </c:pt>
                <c:pt idx="1236">
                  <c:v>-0.27779399999999999</c:v>
                </c:pt>
                <c:pt idx="1237">
                  <c:v>-0.27890599999999999</c:v>
                </c:pt>
                <c:pt idx="1238">
                  <c:v>-0.279889</c:v>
                </c:pt>
                <c:pt idx="1239">
                  <c:v>-0.28098299999999998</c:v>
                </c:pt>
                <c:pt idx="1240">
                  <c:v>-0.281835</c:v>
                </c:pt>
                <c:pt idx="1241">
                  <c:v>-0.28304000000000001</c:v>
                </c:pt>
                <c:pt idx="1242">
                  <c:v>-0.28411700000000001</c:v>
                </c:pt>
                <c:pt idx="1243">
                  <c:v>-0.28519899999999998</c:v>
                </c:pt>
                <c:pt idx="1244">
                  <c:v>-0.286387</c:v>
                </c:pt>
                <c:pt idx="1245">
                  <c:v>-0.28735100000000002</c:v>
                </c:pt>
                <c:pt idx="1246">
                  <c:v>-0.28832400000000002</c:v>
                </c:pt>
                <c:pt idx="1247">
                  <c:v>-0.289414</c:v>
                </c:pt>
                <c:pt idx="1248">
                  <c:v>-0.29073700000000002</c:v>
                </c:pt>
                <c:pt idx="1249">
                  <c:v>-0.29170299999999999</c:v>
                </c:pt>
                <c:pt idx="1250">
                  <c:v>-0.292769</c:v>
                </c:pt>
                <c:pt idx="1251">
                  <c:v>-0.293819</c:v>
                </c:pt>
                <c:pt idx="1252">
                  <c:v>-0.295101</c:v>
                </c:pt>
                <c:pt idx="1253">
                  <c:v>-0.296124</c:v>
                </c:pt>
                <c:pt idx="1254">
                  <c:v>-0.29691499999999998</c:v>
                </c:pt>
                <c:pt idx="1255">
                  <c:v>-0.29791200000000001</c:v>
                </c:pt>
                <c:pt idx="1256">
                  <c:v>-0.29913800000000001</c:v>
                </c:pt>
                <c:pt idx="1257">
                  <c:v>-0.30001299999999997</c:v>
                </c:pt>
                <c:pt idx="1258">
                  <c:v>-0.30078100000000002</c:v>
                </c:pt>
                <c:pt idx="1259">
                  <c:v>-0.30175200000000002</c:v>
                </c:pt>
                <c:pt idx="1260">
                  <c:v>-0.30249700000000002</c:v>
                </c:pt>
                <c:pt idx="1261">
                  <c:v>-0.30335299999999998</c:v>
                </c:pt>
                <c:pt idx="1262">
                  <c:v>-0.30409599999999998</c:v>
                </c:pt>
                <c:pt idx="1263">
                  <c:v>-0.30538599999999999</c:v>
                </c:pt>
                <c:pt idx="1264">
                  <c:v>-0.30600699999999997</c:v>
                </c:pt>
                <c:pt idx="1265">
                  <c:v>-0.30693999999999999</c:v>
                </c:pt>
                <c:pt idx="1266">
                  <c:v>-0.30786200000000002</c:v>
                </c:pt>
                <c:pt idx="1267">
                  <c:v>-0.30897000000000002</c:v>
                </c:pt>
                <c:pt idx="1268">
                  <c:v>-0.30965100000000001</c:v>
                </c:pt>
                <c:pt idx="1269">
                  <c:v>-0.31059900000000001</c:v>
                </c:pt>
                <c:pt idx="1270">
                  <c:v>-0.31134400000000001</c:v>
                </c:pt>
                <c:pt idx="1271">
                  <c:v>-0.31226700000000002</c:v>
                </c:pt>
                <c:pt idx="1272">
                  <c:v>-0.31317600000000001</c:v>
                </c:pt>
                <c:pt idx="1273">
                  <c:v>-0.31401600000000002</c:v>
                </c:pt>
                <c:pt idx="1274">
                  <c:v>-0.31475399999999998</c:v>
                </c:pt>
                <c:pt idx="1275">
                  <c:v>-0.315525</c:v>
                </c:pt>
                <c:pt idx="1276">
                  <c:v>-0.31639899999999999</c:v>
                </c:pt>
                <c:pt idx="1277">
                  <c:v>-0.31745600000000002</c:v>
                </c:pt>
                <c:pt idx="1278">
                  <c:v>-0.31824400000000003</c:v>
                </c:pt>
                <c:pt idx="1279">
                  <c:v>-0.31922899999999998</c:v>
                </c:pt>
                <c:pt idx="1280">
                  <c:v>-0.320019</c:v>
                </c:pt>
                <c:pt idx="1281">
                  <c:v>-0.32099899999999998</c:v>
                </c:pt>
                <c:pt idx="1282">
                  <c:v>-0.32189400000000001</c:v>
                </c:pt>
                <c:pt idx="1283">
                  <c:v>-0.322687</c:v>
                </c:pt>
                <c:pt idx="1284">
                  <c:v>-0.32367899999999999</c:v>
                </c:pt>
                <c:pt idx="1285">
                  <c:v>-0.32456600000000002</c:v>
                </c:pt>
                <c:pt idx="1286">
                  <c:v>-0.32535799999999998</c:v>
                </c:pt>
                <c:pt idx="1287">
                  <c:v>-0.326239</c:v>
                </c:pt>
                <c:pt idx="1288">
                  <c:v>-0.32701400000000003</c:v>
                </c:pt>
                <c:pt idx="1289">
                  <c:v>-0.32789299999999999</c:v>
                </c:pt>
                <c:pt idx="1290">
                  <c:v>-0.32876699999999998</c:v>
                </c:pt>
                <c:pt idx="1291">
                  <c:v>-0.32944699999999999</c:v>
                </c:pt>
                <c:pt idx="1292">
                  <c:v>-0.33023200000000003</c:v>
                </c:pt>
                <c:pt idx="1293">
                  <c:v>-0.33113599999999999</c:v>
                </c:pt>
                <c:pt idx="1294">
                  <c:v>-0.332036</c:v>
                </c:pt>
                <c:pt idx="1295">
                  <c:v>-0.33294000000000001</c:v>
                </c:pt>
                <c:pt idx="1296">
                  <c:v>-0.33360899999999999</c:v>
                </c:pt>
                <c:pt idx="1297">
                  <c:v>-0.33452100000000001</c:v>
                </c:pt>
                <c:pt idx="1298">
                  <c:v>-0.33525300000000002</c:v>
                </c:pt>
                <c:pt idx="1299">
                  <c:v>-0.33623700000000001</c:v>
                </c:pt>
                <c:pt idx="1300">
                  <c:v>-0.33701599999999998</c:v>
                </c:pt>
                <c:pt idx="1301">
                  <c:v>-0.33826099999999998</c:v>
                </c:pt>
                <c:pt idx="1302">
                  <c:v>-0.33934700000000001</c:v>
                </c:pt>
                <c:pt idx="1303">
                  <c:v>-0.34062500000000001</c:v>
                </c:pt>
                <c:pt idx="1304">
                  <c:v>-0.34154099999999998</c:v>
                </c:pt>
                <c:pt idx="1305">
                  <c:v>-0.342586</c:v>
                </c:pt>
                <c:pt idx="1306">
                  <c:v>-0.34362300000000001</c:v>
                </c:pt>
                <c:pt idx="1307">
                  <c:v>-0.34465699999999999</c:v>
                </c:pt>
                <c:pt idx="1308">
                  <c:v>-0.34530300000000003</c:v>
                </c:pt>
                <c:pt idx="1309">
                  <c:v>-0.34594399999999997</c:v>
                </c:pt>
                <c:pt idx="1310">
                  <c:v>-0.34828399999999998</c:v>
                </c:pt>
                <c:pt idx="1311">
                  <c:v>-0.34961700000000001</c:v>
                </c:pt>
                <c:pt idx="1312">
                  <c:v>-0.35084399999999999</c:v>
                </c:pt>
                <c:pt idx="1313">
                  <c:v>-0.35186499999999998</c:v>
                </c:pt>
                <c:pt idx="1314">
                  <c:v>-0.35328900000000002</c:v>
                </c:pt>
                <c:pt idx="1315">
                  <c:v>-0.35491899999999998</c:v>
                </c:pt>
                <c:pt idx="1316">
                  <c:v>-0.35603099999999999</c:v>
                </c:pt>
                <c:pt idx="1317">
                  <c:v>-0.35716500000000001</c:v>
                </c:pt>
                <c:pt idx="1318">
                  <c:v>-0.358435</c:v>
                </c:pt>
                <c:pt idx="1319">
                  <c:v>-0.35999199999999998</c:v>
                </c:pt>
                <c:pt idx="1320">
                  <c:v>-0.36125200000000002</c:v>
                </c:pt>
                <c:pt idx="1321">
                  <c:v>-0.362483</c:v>
                </c:pt>
                <c:pt idx="1322">
                  <c:v>-0.363707</c:v>
                </c:pt>
                <c:pt idx="1323">
                  <c:v>-0.36478100000000002</c:v>
                </c:pt>
                <c:pt idx="1324">
                  <c:v>-0.36597200000000002</c:v>
                </c:pt>
                <c:pt idx="1325">
                  <c:v>-0.36690800000000001</c:v>
                </c:pt>
                <c:pt idx="1326">
                  <c:v>-0.36820799999999998</c:v>
                </c:pt>
                <c:pt idx="1327">
                  <c:v>-0.36924099999999999</c:v>
                </c:pt>
                <c:pt idx="1328">
                  <c:v>-0.37040400000000001</c:v>
                </c:pt>
                <c:pt idx="1329">
                  <c:v>-0.371533</c:v>
                </c:pt>
                <c:pt idx="1330">
                  <c:v>-0.37289600000000001</c:v>
                </c:pt>
                <c:pt idx="1331">
                  <c:v>-0.37412499999999999</c:v>
                </c:pt>
                <c:pt idx="1332">
                  <c:v>-0.37543700000000002</c:v>
                </c:pt>
                <c:pt idx="1333">
                  <c:v>-0.37626900000000002</c:v>
                </c:pt>
                <c:pt idx="1334">
                  <c:v>-0.37729499999999999</c:v>
                </c:pt>
                <c:pt idx="1335">
                  <c:v>-0.37820999999999999</c:v>
                </c:pt>
                <c:pt idx="1336">
                  <c:v>-0.379108</c:v>
                </c:pt>
                <c:pt idx="1337">
                  <c:v>-0.38019900000000001</c:v>
                </c:pt>
                <c:pt idx="1338">
                  <c:v>-0.38145400000000002</c:v>
                </c:pt>
                <c:pt idx="1339">
                  <c:v>-0.38264999999999999</c:v>
                </c:pt>
                <c:pt idx="1340">
                  <c:v>-0.38331799999999999</c:v>
                </c:pt>
                <c:pt idx="1341">
                  <c:v>-0.38414999999999999</c:v>
                </c:pt>
                <c:pt idx="1342">
                  <c:v>-0.38486799999999999</c:v>
                </c:pt>
                <c:pt idx="1343">
                  <c:v>-0.38566699999999998</c:v>
                </c:pt>
                <c:pt idx="1344">
                  <c:v>-0.38644699999999998</c:v>
                </c:pt>
                <c:pt idx="1345">
                  <c:v>-0.38712600000000003</c:v>
                </c:pt>
                <c:pt idx="1346">
                  <c:v>-0.38783299999999998</c:v>
                </c:pt>
                <c:pt idx="1347">
                  <c:v>-0.38871600000000001</c:v>
                </c:pt>
                <c:pt idx="1348">
                  <c:v>-0.38944600000000001</c:v>
                </c:pt>
                <c:pt idx="1349">
                  <c:v>-0.39035799999999998</c:v>
                </c:pt>
                <c:pt idx="1350">
                  <c:v>-0.39118900000000001</c:v>
                </c:pt>
                <c:pt idx="1351">
                  <c:v>-0.39204600000000001</c:v>
                </c:pt>
                <c:pt idx="1352">
                  <c:v>-0.39310699999999998</c:v>
                </c:pt>
                <c:pt idx="1353">
                  <c:v>-0.39387800000000001</c:v>
                </c:pt>
                <c:pt idx="1354">
                  <c:v>-0.39465600000000001</c:v>
                </c:pt>
                <c:pt idx="1355">
                  <c:v>-0.39573599999999998</c:v>
                </c:pt>
                <c:pt idx="1356">
                  <c:v>-0.39662500000000001</c:v>
                </c:pt>
                <c:pt idx="1357">
                  <c:v>-0.39741700000000002</c:v>
                </c:pt>
                <c:pt idx="1358">
                  <c:v>-0.39810600000000002</c:v>
                </c:pt>
                <c:pt idx="1359">
                  <c:v>-0.39909099999999997</c:v>
                </c:pt>
                <c:pt idx="1360">
                  <c:v>-0.40019300000000002</c:v>
                </c:pt>
                <c:pt idx="1361">
                  <c:v>-0.401084</c:v>
                </c:pt>
                <c:pt idx="1362">
                  <c:v>-0.40210800000000002</c:v>
                </c:pt>
                <c:pt idx="1363">
                  <c:v>-0.40303899999999998</c:v>
                </c:pt>
                <c:pt idx="1364">
                  <c:v>-0.404198</c:v>
                </c:pt>
                <c:pt idx="1365">
                  <c:v>-0.405167</c:v>
                </c:pt>
                <c:pt idx="1366">
                  <c:v>-0.40615899999999999</c:v>
                </c:pt>
                <c:pt idx="1367">
                  <c:v>-0.40716599999999997</c:v>
                </c:pt>
                <c:pt idx="1368">
                  <c:v>-0.40820200000000001</c:v>
                </c:pt>
                <c:pt idx="1369">
                  <c:v>-0.40900300000000001</c:v>
                </c:pt>
                <c:pt idx="1370">
                  <c:v>-0.410219</c:v>
                </c:pt>
                <c:pt idx="1371">
                  <c:v>-0.41119699999999998</c:v>
                </c:pt>
                <c:pt idx="1372">
                  <c:v>-0.41221000000000002</c:v>
                </c:pt>
                <c:pt idx="1373">
                  <c:v>-0.41347600000000001</c:v>
                </c:pt>
                <c:pt idx="1374">
                  <c:v>-0.41459600000000002</c:v>
                </c:pt>
                <c:pt idx="1375">
                  <c:v>-0.41572199999999998</c:v>
                </c:pt>
                <c:pt idx="1376">
                  <c:v>-0.41671000000000002</c:v>
                </c:pt>
                <c:pt idx="1377">
                  <c:v>-0.41783999999999999</c:v>
                </c:pt>
                <c:pt idx="1378">
                  <c:v>-0.41895700000000002</c:v>
                </c:pt>
                <c:pt idx="1379">
                  <c:v>-0.42008499999999999</c:v>
                </c:pt>
                <c:pt idx="1380">
                  <c:v>-0.42121399999999998</c:v>
                </c:pt>
                <c:pt idx="1381">
                  <c:v>-0.42236200000000002</c:v>
                </c:pt>
                <c:pt idx="1382">
                  <c:v>-0.42349700000000001</c:v>
                </c:pt>
                <c:pt idx="1383">
                  <c:v>-0.42493900000000001</c:v>
                </c:pt>
                <c:pt idx="1384">
                  <c:v>-0.42586800000000002</c:v>
                </c:pt>
                <c:pt idx="1385">
                  <c:v>-0.42676199999999997</c:v>
                </c:pt>
                <c:pt idx="1386">
                  <c:v>-0.42819600000000002</c:v>
                </c:pt>
                <c:pt idx="1387">
                  <c:v>-0.42923099999999997</c:v>
                </c:pt>
                <c:pt idx="1388">
                  <c:v>-0.43013600000000002</c:v>
                </c:pt>
                <c:pt idx="1389">
                  <c:v>-0.43140600000000001</c:v>
                </c:pt>
                <c:pt idx="1390">
                  <c:v>-0.43254500000000001</c:v>
                </c:pt>
                <c:pt idx="1391">
                  <c:v>-0.43380099999999999</c:v>
                </c:pt>
                <c:pt idx="1392">
                  <c:v>-0.43483100000000002</c:v>
                </c:pt>
                <c:pt idx="1393">
                  <c:v>-0.43572300000000003</c:v>
                </c:pt>
                <c:pt idx="1394">
                  <c:v>-0.436857</c:v>
                </c:pt>
                <c:pt idx="1395">
                  <c:v>-0.43775399999999998</c:v>
                </c:pt>
                <c:pt idx="1396">
                  <c:v>-0.43900499999999998</c:v>
                </c:pt>
                <c:pt idx="1397">
                  <c:v>-0.43999199999999999</c:v>
                </c:pt>
                <c:pt idx="1398">
                  <c:v>-0.44122800000000001</c:v>
                </c:pt>
                <c:pt idx="1399">
                  <c:v>-0.44220199999999998</c:v>
                </c:pt>
                <c:pt idx="1400">
                  <c:v>-0.44326300000000002</c:v>
                </c:pt>
                <c:pt idx="1401">
                  <c:v>-0.44431599999999999</c:v>
                </c:pt>
                <c:pt idx="1402">
                  <c:v>-0.44554899999999997</c:v>
                </c:pt>
                <c:pt idx="1403">
                  <c:v>-0.44664199999999998</c:v>
                </c:pt>
                <c:pt idx="1404">
                  <c:v>-0.44770900000000002</c:v>
                </c:pt>
                <c:pt idx="1405">
                  <c:v>-0.448768</c:v>
                </c:pt>
                <c:pt idx="1406">
                  <c:v>-0.44959900000000003</c:v>
                </c:pt>
                <c:pt idx="1407">
                  <c:v>-0.45043899999999998</c:v>
                </c:pt>
                <c:pt idx="1408">
                  <c:v>-0.45137100000000002</c:v>
                </c:pt>
                <c:pt idx="1409">
                  <c:v>-0.45250600000000002</c:v>
                </c:pt>
                <c:pt idx="1410">
                  <c:v>-0.45376</c:v>
                </c:pt>
                <c:pt idx="1411">
                  <c:v>-0.45469300000000001</c:v>
                </c:pt>
                <c:pt idx="1412">
                  <c:v>-0.45563100000000001</c:v>
                </c:pt>
                <c:pt idx="1413">
                  <c:v>-0.45657700000000001</c:v>
                </c:pt>
                <c:pt idx="1414">
                  <c:v>-0.45760200000000001</c:v>
                </c:pt>
                <c:pt idx="1415">
                  <c:v>-0.45841700000000002</c:v>
                </c:pt>
                <c:pt idx="1416">
                  <c:v>-0.45922200000000002</c:v>
                </c:pt>
                <c:pt idx="1417">
                  <c:v>-0.46022000000000002</c:v>
                </c:pt>
                <c:pt idx="1418">
                  <c:v>-0.46101900000000001</c:v>
                </c:pt>
                <c:pt idx="1419">
                  <c:v>-0.46202100000000002</c:v>
                </c:pt>
                <c:pt idx="1420">
                  <c:v>-0.46281800000000001</c:v>
                </c:pt>
                <c:pt idx="1421">
                  <c:v>-0.46380399999999999</c:v>
                </c:pt>
                <c:pt idx="1422">
                  <c:v>-0.46457100000000001</c:v>
                </c:pt>
                <c:pt idx="1423">
                  <c:v>-0.46541100000000002</c:v>
                </c:pt>
                <c:pt idx="1424">
                  <c:v>-0.46614299999999997</c:v>
                </c:pt>
                <c:pt idx="1425">
                  <c:v>-0.46686499999999997</c:v>
                </c:pt>
                <c:pt idx="1426">
                  <c:v>-0.46768599999999999</c:v>
                </c:pt>
                <c:pt idx="1427">
                  <c:v>-0.46842499999999998</c:v>
                </c:pt>
                <c:pt idx="1428">
                  <c:v>-0.46926299999999999</c:v>
                </c:pt>
                <c:pt idx="1429">
                  <c:v>-0.47001300000000001</c:v>
                </c:pt>
                <c:pt idx="1430">
                  <c:v>-0.47086499999999998</c:v>
                </c:pt>
                <c:pt idx="1431">
                  <c:v>-0.471526</c:v>
                </c:pt>
                <c:pt idx="1432">
                  <c:v>-0.47311799999999998</c:v>
                </c:pt>
                <c:pt idx="1433">
                  <c:v>-0.47320499999999999</c:v>
                </c:pt>
                <c:pt idx="1434">
                  <c:v>-0.474138</c:v>
                </c:pt>
                <c:pt idx="1435">
                  <c:v>-0.47520400000000002</c:v>
                </c:pt>
                <c:pt idx="1436">
                  <c:v>-0.47630299999999998</c:v>
                </c:pt>
                <c:pt idx="1437">
                  <c:v>-0.47744199999999998</c:v>
                </c:pt>
                <c:pt idx="1438">
                  <c:v>-0.47837600000000002</c:v>
                </c:pt>
                <c:pt idx="1439">
                  <c:v>-0.479771</c:v>
                </c:pt>
                <c:pt idx="1440">
                  <c:v>-0.480937</c:v>
                </c:pt>
                <c:pt idx="1441">
                  <c:v>-0.48185099999999997</c:v>
                </c:pt>
                <c:pt idx="1442">
                  <c:v>-0.482763</c:v>
                </c:pt>
                <c:pt idx="1443">
                  <c:v>-0.48388599999999998</c:v>
                </c:pt>
                <c:pt idx="1444">
                  <c:v>-0.48558699999999999</c:v>
                </c:pt>
                <c:pt idx="1445">
                  <c:v>-0.48668899999999998</c:v>
                </c:pt>
                <c:pt idx="1446">
                  <c:v>-0.48773</c:v>
                </c:pt>
                <c:pt idx="1447">
                  <c:v>-0.48850700000000002</c:v>
                </c:pt>
                <c:pt idx="1448">
                  <c:v>-0.48941600000000002</c:v>
                </c:pt>
                <c:pt idx="1449">
                  <c:v>-0.49029</c:v>
                </c:pt>
                <c:pt idx="1450">
                  <c:v>-0.491118</c:v>
                </c:pt>
                <c:pt idx="1451">
                  <c:v>-0.491728</c:v>
                </c:pt>
                <c:pt idx="1452">
                  <c:v>-0.492147</c:v>
                </c:pt>
                <c:pt idx="1453">
                  <c:v>-0.49234600000000001</c:v>
                </c:pt>
                <c:pt idx="1454">
                  <c:v>-0.49227399999999999</c:v>
                </c:pt>
                <c:pt idx="1455">
                  <c:v>-0.49178699999999997</c:v>
                </c:pt>
                <c:pt idx="1456">
                  <c:v>-0.491288</c:v>
                </c:pt>
                <c:pt idx="1457">
                  <c:v>-0.48999500000000001</c:v>
                </c:pt>
                <c:pt idx="1458">
                  <c:v>-0.48805100000000001</c:v>
                </c:pt>
                <c:pt idx="1459">
                  <c:v>-0.48569400000000001</c:v>
                </c:pt>
                <c:pt idx="1460">
                  <c:v>-0.48247499999999999</c:v>
                </c:pt>
                <c:pt idx="1461">
                  <c:v>-0.47958400000000001</c:v>
                </c:pt>
                <c:pt idx="1462">
                  <c:v>-0.47592600000000002</c:v>
                </c:pt>
                <c:pt idx="1463">
                  <c:v>-0.47275200000000001</c:v>
                </c:pt>
                <c:pt idx="1464">
                  <c:v>-0.468914</c:v>
                </c:pt>
                <c:pt idx="1465">
                  <c:v>-0.46429399999999998</c:v>
                </c:pt>
                <c:pt idx="1466">
                  <c:v>-0.45895799999999998</c:v>
                </c:pt>
                <c:pt idx="1467">
                  <c:v>-0.45441300000000001</c:v>
                </c:pt>
                <c:pt idx="1468">
                  <c:v>-0.44959700000000002</c:v>
                </c:pt>
                <c:pt idx="1469">
                  <c:v>-0.44448300000000002</c:v>
                </c:pt>
                <c:pt idx="1470">
                  <c:v>-0.43843399999999999</c:v>
                </c:pt>
                <c:pt idx="1471">
                  <c:v>-0.43273200000000001</c:v>
                </c:pt>
                <c:pt idx="1472">
                  <c:v>-0.42387599999999998</c:v>
                </c:pt>
                <c:pt idx="1473">
                  <c:v>-0.41665200000000002</c:v>
                </c:pt>
                <c:pt idx="1474">
                  <c:v>-0.40980899999999998</c:v>
                </c:pt>
                <c:pt idx="1475">
                  <c:v>-0.40177800000000002</c:v>
                </c:pt>
                <c:pt idx="1476">
                  <c:v>-0.38756800000000002</c:v>
                </c:pt>
                <c:pt idx="1477">
                  <c:v>-0.37517499999999998</c:v>
                </c:pt>
                <c:pt idx="1478">
                  <c:v>-0.365954</c:v>
                </c:pt>
                <c:pt idx="1479">
                  <c:v>-0.35727300000000001</c:v>
                </c:pt>
                <c:pt idx="1480">
                  <c:v>-0.34619699999999998</c:v>
                </c:pt>
                <c:pt idx="1481">
                  <c:v>-0.33577800000000002</c:v>
                </c:pt>
                <c:pt idx="1482">
                  <c:v>-0.32280799999999998</c:v>
                </c:pt>
                <c:pt idx="1483">
                  <c:v>-0.31093500000000002</c:v>
                </c:pt>
                <c:pt idx="1484">
                  <c:v>-0.29884699999999997</c:v>
                </c:pt>
                <c:pt idx="1485">
                  <c:v>-0.28549999999999998</c:v>
                </c:pt>
                <c:pt idx="1486">
                  <c:v>-0.27339599999999997</c:v>
                </c:pt>
                <c:pt idx="1487">
                  <c:v>-0.26107999999999998</c:v>
                </c:pt>
                <c:pt idx="1488">
                  <c:v>-0.24989800000000001</c:v>
                </c:pt>
                <c:pt idx="1489">
                  <c:v>-0.237507</c:v>
                </c:pt>
                <c:pt idx="1490">
                  <c:v>-0.22473899999999999</c:v>
                </c:pt>
                <c:pt idx="1491">
                  <c:v>-0.21279600000000001</c:v>
                </c:pt>
                <c:pt idx="1492">
                  <c:v>-0.200791</c:v>
                </c:pt>
                <c:pt idx="1493">
                  <c:v>-0.18876799999999999</c:v>
                </c:pt>
                <c:pt idx="1494">
                  <c:v>-0.17424400000000001</c:v>
                </c:pt>
                <c:pt idx="1495">
                  <c:v>-0.16317100000000001</c:v>
                </c:pt>
                <c:pt idx="1496">
                  <c:v>-0.15127299999999999</c:v>
                </c:pt>
                <c:pt idx="1497">
                  <c:v>-0.13830799999999999</c:v>
                </c:pt>
                <c:pt idx="1498">
                  <c:v>-0.125726</c:v>
                </c:pt>
                <c:pt idx="1499">
                  <c:v>-0.11262999999999999</c:v>
                </c:pt>
                <c:pt idx="1500">
                  <c:v>-0.102335</c:v>
                </c:pt>
                <c:pt idx="1501">
                  <c:v>-9.4489000000000004E-2</c:v>
                </c:pt>
                <c:pt idx="1502">
                  <c:v>-8.5292999999999994E-2</c:v>
                </c:pt>
                <c:pt idx="1503">
                  <c:v>-7.5755000000000003E-2</c:v>
                </c:pt>
                <c:pt idx="1504">
                  <c:v>-6.5967999999999999E-2</c:v>
                </c:pt>
                <c:pt idx="1505">
                  <c:v>-5.8744999999999999E-2</c:v>
                </c:pt>
                <c:pt idx="1506">
                  <c:v>-5.04E-2</c:v>
                </c:pt>
                <c:pt idx="1507">
                  <c:v>-4.2549999999999998E-2</c:v>
                </c:pt>
                <c:pt idx="1508">
                  <c:v>-3.5980999999999999E-2</c:v>
                </c:pt>
                <c:pt idx="1509">
                  <c:v>-3.0658999999999999E-2</c:v>
                </c:pt>
                <c:pt idx="1510">
                  <c:v>-2.4774000000000001E-2</c:v>
                </c:pt>
                <c:pt idx="1511">
                  <c:v>-1.9970999999999999E-2</c:v>
                </c:pt>
                <c:pt idx="1512">
                  <c:v>-1.5973000000000001E-2</c:v>
                </c:pt>
                <c:pt idx="1513">
                  <c:v>-1.1900000000000001E-2</c:v>
                </c:pt>
                <c:pt idx="1514">
                  <c:v>-9.0600000000000003E-3</c:v>
                </c:pt>
                <c:pt idx="1515">
                  <c:v>-4.7029999999999997E-3</c:v>
                </c:pt>
                <c:pt idx="1516">
                  <c:v>-1.2600000000000001E-3</c:v>
                </c:pt>
                <c:pt idx="1517">
                  <c:v>2.5869999999999999E-3</c:v>
                </c:pt>
                <c:pt idx="1518">
                  <c:v>4.7270000000000003E-3</c:v>
                </c:pt>
                <c:pt idx="1519">
                  <c:v>7.0419999999999996E-3</c:v>
                </c:pt>
                <c:pt idx="1520">
                  <c:v>8.5109999999999995E-3</c:v>
                </c:pt>
                <c:pt idx="1521">
                  <c:v>9.9690000000000004E-3</c:v>
                </c:pt>
                <c:pt idx="1522">
                  <c:v>1.1198E-2</c:v>
                </c:pt>
                <c:pt idx="1523">
                  <c:v>1.242E-2</c:v>
                </c:pt>
                <c:pt idx="1524">
                  <c:v>1.3134E-2</c:v>
                </c:pt>
                <c:pt idx="1525">
                  <c:v>1.3847E-2</c:v>
                </c:pt>
                <c:pt idx="1526">
                  <c:v>1.4383999999999999E-2</c:v>
                </c:pt>
                <c:pt idx="1527">
                  <c:v>1.4631999999999999E-2</c:v>
                </c:pt>
                <c:pt idx="1528">
                  <c:v>1.472E-2</c:v>
                </c:pt>
                <c:pt idx="1529">
                  <c:v>1.4605E-2</c:v>
                </c:pt>
                <c:pt idx="1530">
                  <c:v>1.4337000000000001E-2</c:v>
                </c:pt>
                <c:pt idx="1531">
                  <c:v>1.3893000000000001E-2</c:v>
                </c:pt>
                <c:pt idx="1532">
                  <c:v>1.3334E-2</c:v>
                </c:pt>
                <c:pt idx="1533">
                  <c:v>1.2369E-2</c:v>
                </c:pt>
                <c:pt idx="1534">
                  <c:v>1.1475000000000001E-2</c:v>
                </c:pt>
                <c:pt idx="1535">
                  <c:v>1.0082000000000001E-2</c:v>
                </c:pt>
                <c:pt idx="1536">
                  <c:v>8.5109999999999995E-3</c:v>
                </c:pt>
                <c:pt idx="1537">
                  <c:v>7.0679999999999996E-3</c:v>
                </c:pt>
                <c:pt idx="1538">
                  <c:v>5.6610000000000002E-3</c:v>
                </c:pt>
                <c:pt idx="1539">
                  <c:v>3.1189999999999998E-3</c:v>
                </c:pt>
                <c:pt idx="1540">
                  <c:v>1.31E-3</c:v>
                </c:pt>
                <c:pt idx="1541">
                  <c:v>-8.9300000000000002E-4</c:v>
                </c:pt>
                <c:pt idx="1542">
                  <c:v>-3.3219999999999999E-3</c:v>
                </c:pt>
                <c:pt idx="1543">
                  <c:v>-6.5370000000000003E-3</c:v>
                </c:pt>
                <c:pt idx="1544">
                  <c:v>-9.0080000000000004E-3</c:v>
                </c:pt>
                <c:pt idx="1545">
                  <c:v>-1.2288E-2</c:v>
                </c:pt>
                <c:pt idx="1546">
                  <c:v>-1.5637999999999999E-2</c:v>
                </c:pt>
                <c:pt idx="1547">
                  <c:v>-1.8825000000000001E-2</c:v>
                </c:pt>
                <c:pt idx="1548">
                  <c:v>-2.2676999999999999E-2</c:v>
                </c:pt>
                <c:pt idx="1549">
                  <c:v>-2.6196000000000001E-2</c:v>
                </c:pt>
                <c:pt idx="1550">
                  <c:v>-2.9978999999999999E-2</c:v>
                </c:pt>
                <c:pt idx="1551">
                  <c:v>-3.3146000000000002E-2</c:v>
                </c:pt>
                <c:pt idx="1552">
                  <c:v>-3.5602000000000002E-2</c:v>
                </c:pt>
                <c:pt idx="1553">
                  <c:v>-3.8824999999999998E-2</c:v>
                </c:pt>
                <c:pt idx="1554">
                  <c:v>-4.2000000000000003E-2</c:v>
                </c:pt>
                <c:pt idx="1555">
                  <c:v>-4.6092000000000001E-2</c:v>
                </c:pt>
                <c:pt idx="1556">
                  <c:v>-4.9567E-2</c:v>
                </c:pt>
                <c:pt idx="1557">
                  <c:v>-5.3245000000000001E-2</c:v>
                </c:pt>
                <c:pt idx="1558">
                  <c:v>-5.7391999999999999E-2</c:v>
                </c:pt>
                <c:pt idx="1559">
                  <c:v>-6.2038000000000003E-2</c:v>
                </c:pt>
                <c:pt idx="1560">
                  <c:v>-6.6187999999999997E-2</c:v>
                </c:pt>
                <c:pt idx="1561">
                  <c:v>-7.0798E-2</c:v>
                </c:pt>
                <c:pt idx="1562">
                  <c:v>-7.5301999999999994E-2</c:v>
                </c:pt>
                <c:pt idx="1563">
                  <c:v>-7.9288999999999998E-2</c:v>
                </c:pt>
                <c:pt idx="1564">
                  <c:v>-8.2891000000000006E-2</c:v>
                </c:pt>
                <c:pt idx="1565">
                  <c:v>-8.5693000000000005E-2</c:v>
                </c:pt>
                <c:pt idx="1566">
                  <c:v>-9.0079999999999993E-2</c:v>
                </c:pt>
                <c:pt idx="1567">
                  <c:v>-9.3336000000000002E-2</c:v>
                </c:pt>
                <c:pt idx="1568">
                  <c:v>-9.7379999999999994E-2</c:v>
                </c:pt>
                <c:pt idx="1569">
                  <c:v>-0.100235</c:v>
                </c:pt>
                <c:pt idx="1570">
                  <c:v>-0.104172</c:v>
                </c:pt>
                <c:pt idx="1571">
                  <c:v>-0.107298</c:v>
                </c:pt>
                <c:pt idx="1572">
                  <c:v>-0.11028300000000001</c:v>
                </c:pt>
                <c:pt idx="1573">
                  <c:v>-0.113658</c:v>
                </c:pt>
                <c:pt idx="1574">
                  <c:v>-0.118052</c:v>
                </c:pt>
                <c:pt idx="1575">
                  <c:v>-0.121603</c:v>
                </c:pt>
                <c:pt idx="1576">
                  <c:v>-0.124371</c:v>
                </c:pt>
                <c:pt idx="1577">
                  <c:v>-0.12801999999999999</c:v>
                </c:pt>
                <c:pt idx="1578">
                  <c:v>-0.13123699999999999</c:v>
                </c:pt>
                <c:pt idx="1579">
                  <c:v>-0.13456099999999999</c:v>
                </c:pt>
                <c:pt idx="1580">
                  <c:v>-0.13760500000000001</c:v>
                </c:pt>
                <c:pt idx="1581">
                  <c:v>-0.14069699999999999</c:v>
                </c:pt>
                <c:pt idx="1582">
                  <c:v>-0.14451700000000001</c:v>
                </c:pt>
                <c:pt idx="1583">
                  <c:v>-0.14760300000000001</c:v>
                </c:pt>
                <c:pt idx="1584">
                  <c:v>-0.151031</c:v>
                </c:pt>
                <c:pt idx="1585">
                  <c:v>-0.15420400000000001</c:v>
                </c:pt>
                <c:pt idx="1586">
                  <c:v>-0.15698799999999999</c:v>
                </c:pt>
                <c:pt idx="1587">
                  <c:v>-0.16065299999999999</c:v>
                </c:pt>
                <c:pt idx="1588">
                  <c:v>-0.16403000000000001</c:v>
                </c:pt>
                <c:pt idx="1589">
                  <c:v>-0.16774600000000001</c:v>
                </c:pt>
                <c:pt idx="1590">
                  <c:v>-0.17152899999999999</c:v>
                </c:pt>
                <c:pt idx="1591">
                  <c:v>-0.17465</c:v>
                </c:pt>
                <c:pt idx="1592">
                  <c:v>-0.178423</c:v>
                </c:pt>
                <c:pt idx="1593">
                  <c:v>-0.18169199999999999</c:v>
                </c:pt>
                <c:pt idx="1594">
                  <c:v>-0.185476</c:v>
                </c:pt>
                <c:pt idx="1595">
                  <c:v>-0.18917400000000001</c:v>
                </c:pt>
                <c:pt idx="1596">
                  <c:v>-0.19314000000000001</c:v>
                </c:pt>
                <c:pt idx="1597">
                  <c:v>-0.19652700000000001</c:v>
                </c:pt>
                <c:pt idx="1598">
                  <c:v>-0.199238</c:v>
                </c:pt>
                <c:pt idx="1599">
                  <c:v>-0.20302100000000001</c:v>
                </c:pt>
                <c:pt idx="1600">
                  <c:v>-0.20636599999999999</c:v>
                </c:pt>
                <c:pt idx="1601">
                  <c:v>-0.209735</c:v>
                </c:pt>
                <c:pt idx="1602">
                  <c:v>-0.21357999999999999</c:v>
                </c:pt>
                <c:pt idx="1603">
                  <c:v>-0.21632000000000001</c:v>
                </c:pt>
                <c:pt idx="1604">
                  <c:v>-0.220277</c:v>
                </c:pt>
                <c:pt idx="1605">
                  <c:v>-0.22381200000000001</c:v>
                </c:pt>
                <c:pt idx="1606">
                  <c:v>-0.22764999999999999</c:v>
                </c:pt>
                <c:pt idx="1607">
                  <c:v>-0.23144600000000001</c:v>
                </c:pt>
                <c:pt idx="1608">
                  <c:v>-0.23472199999999999</c:v>
                </c:pt>
                <c:pt idx="1609">
                  <c:v>-0.237704</c:v>
                </c:pt>
                <c:pt idx="1610">
                  <c:v>-0.24063399999999999</c:v>
                </c:pt>
                <c:pt idx="1611">
                  <c:v>-0.243892</c:v>
                </c:pt>
                <c:pt idx="1612">
                  <c:v>-0.24681400000000001</c:v>
                </c:pt>
                <c:pt idx="1613">
                  <c:v>-0.250247</c:v>
                </c:pt>
                <c:pt idx="1614">
                  <c:v>-0.25273499999999999</c:v>
                </c:pt>
                <c:pt idx="1615">
                  <c:v>-0.25644600000000001</c:v>
                </c:pt>
                <c:pt idx="1616">
                  <c:v>-0.25930599999999998</c:v>
                </c:pt>
                <c:pt idx="1617">
                  <c:v>-0.262017</c:v>
                </c:pt>
                <c:pt idx="1618">
                  <c:v>-0.26478200000000002</c:v>
                </c:pt>
                <c:pt idx="1619">
                  <c:v>-0.26710899999999999</c:v>
                </c:pt>
                <c:pt idx="1620">
                  <c:v>-0.26982</c:v>
                </c:pt>
                <c:pt idx="1621">
                  <c:v>-0.27232299999999998</c:v>
                </c:pt>
                <c:pt idx="1622">
                  <c:v>-0.27493800000000002</c:v>
                </c:pt>
                <c:pt idx="1623">
                  <c:v>-0.27735399999999999</c:v>
                </c:pt>
                <c:pt idx="1624">
                  <c:v>-0.280221</c:v>
                </c:pt>
                <c:pt idx="1625">
                  <c:v>-0.28298499999999999</c:v>
                </c:pt>
                <c:pt idx="1626">
                  <c:v>-0.28903099999999998</c:v>
                </c:pt>
                <c:pt idx="1627">
                  <c:v>-0.29140700000000003</c:v>
                </c:pt>
                <c:pt idx="1628">
                  <c:v>-0.29654900000000001</c:v>
                </c:pt>
                <c:pt idx="1629">
                  <c:v>-0.29992000000000002</c:v>
                </c:pt>
                <c:pt idx="1630">
                  <c:v>-0.30294199999999999</c:v>
                </c:pt>
                <c:pt idx="1631">
                  <c:v>-0.30596400000000001</c:v>
                </c:pt>
                <c:pt idx="1632">
                  <c:v>-0.30960100000000002</c:v>
                </c:pt>
                <c:pt idx="1633">
                  <c:v>-0.31261</c:v>
                </c:pt>
                <c:pt idx="1634">
                  <c:v>-0.31592799999999999</c:v>
                </c:pt>
                <c:pt idx="1635">
                  <c:v>-0.31992999999999999</c:v>
                </c:pt>
                <c:pt idx="1636">
                  <c:v>-0.32326700000000003</c:v>
                </c:pt>
                <c:pt idx="1637">
                  <c:v>-0.32557199999999997</c:v>
                </c:pt>
                <c:pt idx="1638">
                  <c:v>-0.32849299999999998</c:v>
                </c:pt>
                <c:pt idx="1639">
                  <c:v>-0.33149099999999998</c:v>
                </c:pt>
                <c:pt idx="1640">
                  <c:v>-0.33400099999999999</c:v>
                </c:pt>
                <c:pt idx="1641">
                  <c:v>-0.33684799999999998</c:v>
                </c:pt>
                <c:pt idx="1642">
                  <c:v>-0.33954299999999998</c:v>
                </c:pt>
                <c:pt idx="1643">
                  <c:v>-0.34152500000000002</c:v>
                </c:pt>
                <c:pt idx="1644">
                  <c:v>-0.34414299999999998</c:v>
                </c:pt>
                <c:pt idx="1645">
                  <c:v>-0.34637099999999998</c:v>
                </c:pt>
                <c:pt idx="1646">
                  <c:v>-0.34900900000000001</c:v>
                </c:pt>
                <c:pt idx="1647">
                  <c:v>-0.35173100000000002</c:v>
                </c:pt>
                <c:pt idx="1648">
                  <c:v>-0.35464499999999999</c:v>
                </c:pt>
                <c:pt idx="1649">
                  <c:v>-0.35780600000000001</c:v>
                </c:pt>
                <c:pt idx="1650">
                  <c:v>-0.36043700000000001</c:v>
                </c:pt>
                <c:pt idx="1651">
                  <c:v>-0.36421900000000001</c:v>
                </c:pt>
                <c:pt idx="1652">
                  <c:v>-0.36776599999999998</c:v>
                </c:pt>
                <c:pt idx="1653">
                  <c:v>-0.37181399999999998</c:v>
                </c:pt>
                <c:pt idx="1654">
                  <c:v>-0.374755</c:v>
                </c:pt>
                <c:pt idx="1655">
                  <c:v>-0.37807600000000002</c:v>
                </c:pt>
                <c:pt idx="1656">
                  <c:v>-0.381386</c:v>
                </c:pt>
                <c:pt idx="1657">
                  <c:v>-0.384745</c:v>
                </c:pt>
                <c:pt idx="1658">
                  <c:v>-0.38807199999999997</c:v>
                </c:pt>
                <c:pt idx="1659">
                  <c:v>-0.39138099999999998</c:v>
                </c:pt>
                <c:pt idx="1660">
                  <c:v>-0.39509300000000003</c:v>
                </c:pt>
                <c:pt idx="1661">
                  <c:v>-0.39807500000000001</c:v>
                </c:pt>
                <c:pt idx="1662">
                  <c:v>-0.40143000000000001</c:v>
                </c:pt>
                <c:pt idx="1663">
                  <c:v>-0.40474300000000002</c:v>
                </c:pt>
                <c:pt idx="1664">
                  <c:v>-0.40809699999999999</c:v>
                </c:pt>
                <c:pt idx="1665">
                  <c:v>-0.41182299999999999</c:v>
                </c:pt>
                <c:pt idx="1666">
                  <c:v>-0.41548200000000002</c:v>
                </c:pt>
                <c:pt idx="1667">
                  <c:v>-0.41876600000000003</c:v>
                </c:pt>
                <c:pt idx="1668">
                  <c:v>-0.42168299999999997</c:v>
                </c:pt>
                <c:pt idx="1669">
                  <c:v>-0.42533700000000002</c:v>
                </c:pt>
                <c:pt idx="1670">
                  <c:v>-0.42864999999999998</c:v>
                </c:pt>
                <c:pt idx="1671">
                  <c:v>-0.43183100000000002</c:v>
                </c:pt>
                <c:pt idx="1672">
                  <c:v>-0.43432500000000002</c:v>
                </c:pt>
                <c:pt idx="1673">
                  <c:v>-0.43740299999999999</c:v>
                </c:pt>
                <c:pt idx="1674">
                  <c:v>-0.44082300000000002</c:v>
                </c:pt>
                <c:pt idx="1675">
                  <c:v>-0.444164</c:v>
                </c:pt>
                <c:pt idx="1676">
                  <c:v>-0.44716499999999998</c:v>
                </c:pt>
                <c:pt idx="1677">
                  <c:v>-0.45116499999999998</c:v>
                </c:pt>
                <c:pt idx="1678">
                  <c:v>-0.45383299999999999</c:v>
                </c:pt>
                <c:pt idx="1679">
                  <c:v>-0.45711800000000002</c:v>
                </c:pt>
                <c:pt idx="1680">
                  <c:v>-0.46047100000000002</c:v>
                </c:pt>
                <c:pt idx="1681">
                  <c:v>-0.46379399999999998</c:v>
                </c:pt>
                <c:pt idx="1682">
                  <c:v>-0.46716099999999999</c:v>
                </c:pt>
                <c:pt idx="1683">
                  <c:v>-0.47047699999999998</c:v>
                </c:pt>
                <c:pt idx="1684">
                  <c:v>-0.47312799999999999</c:v>
                </c:pt>
                <c:pt idx="1685">
                  <c:v>-0.47620400000000002</c:v>
                </c:pt>
                <c:pt idx="1686">
                  <c:v>-0.47897000000000001</c:v>
                </c:pt>
                <c:pt idx="1687">
                  <c:v>-0.48280800000000001</c:v>
                </c:pt>
                <c:pt idx="1688">
                  <c:v>-0.48557499999999998</c:v>
                </c:pt>
                <c:pt idx="1689">
                  <c:v>-0.488761</c:v>
                </c:pt>
                <c:pt idx="1690">
                  <c:v>-0.49113200000000001</c:v>
                </c:pt>
                <c:pt idx="1691">
                  <c:v>-0.493838</c:v>
                </c:pt>
                <c:pt idx="1692">
                  <c:v>-0.496749</c:v>
                </c:pt>
                <c:pt idx="1693">
                  <c:v>-0.49962600000000001</c:v>
                </c:pt>
                <c:pt idx="1694">
                  <c:v>-0.50244599999999995</c:v>
                </c:pt>
                <c:pt idx="1695">
                  <c:v>-0.50494600000000001</c:v>
                </c:pt>
                <c:pt idx="1696">
                  <c:v>-0.50768500000000005</c:v>
                </c:pt>
                <c:pt idx="1697">
                  <c:v>-0.51075899999999996</c:v>
                </c:pt>
                <c:pt idx="1698">
                  <c:v>-0.51324099999999995</c:v>
                </c:pt>
                <c:pt idx="1699">
                  <c:v>-0.51605400000000001</c:v>
                </c:pt>
                <c:pt idx="1700">
                  <c:v>-0.51958599999999999</c:v>
                </c:pt>
                <c:pt idx="1701">
                  <c:v>-0.52252500000000002</c:v>
                </c:pt>
                <c:pt idx="1702">
                  <c:v>-0.52585700000000002</c:v>
                </c:pt>
                <c:pt idx="1703">
                  <c:v>-0.52854699999999999</c:v>
                </c:pt>
                <c:pt idx="1704">
                  <c:v>-0.53164900000000004</c:v>
                </c:pt>
                <c:pt idx="1705">
                  <c:v>-0.53543099999999999</c:v>
                </c:pt>
                <c:pt idx="1706">
                  <c:v>-0.53783199999999998</c:v>
                </c:pt>
                <c:pt idx="1707">
                  <c:v>-0.54023500000000002</c:v>
                </c:pt>
                <c:pt idx="1708">
                  <c:v>-0.54364400000000002</c:v>
                </c:pt>
                <c:pt idx="1709">
                  <c:v>-0.54702799999999996</c:v>
                </c:pt>
                <c:pt idx="1710">
                  <c:v>-0.54997600000000002</c:v>
                </c:pt>
                <c:pt idx="1711">
                  <c:v>-0.55256899999999998</c:v>
                </c:pt>
                <c:pt idx="1712">
                  <c:v>-0.55555100000000002</c:v>
                </c:pt>
                <c:pt idx="1713">
                  <c:v>-0.55822300000000002</c:v>
                </c:pt>
                <c:pt idx="1714">
                  <c:v>-0.56121699999999997</c:v>
                </c:pt>
                <c:pt idx="1715">
                  <c:v>-0.56433900000000004</c:v>
                </c:pt>
                <c:pt idx="1716">
                  <c:v>-0.56708099999999995</c:v>
                </c:pt>
                <c:pt idx="1717">
                  <c:v>-0.570469</c:v>
                </c:pt>
                <c:pt idx="1718">
                  <c:v>-0.574156</c:v>
                </c:pt>
                <c:pt idx="1719">
                  <c:v>-0.57784500000000005</c:v>
                </c:pt>
                <c:pt idx="1720">
                  <c:v>-0.58087299999999997</c:v>
                </c:pt>
                <c:pt idx="1721">
                  <c:v>-0.58391400000000004</c:v>
                </c:pt>
                <c:pt idx="1722">
                  <c:v>-0.58701099999999995</c:v>
                </c:pt>
                <c:pt idx="1723">
                  <c:v>-0.59041999999999994</c:v>
                </c:pt>
                <c:pt idx="1724">
                  <c:v>-0.59392699999999998</c:v>
                </c:pt>
                <c:pt idx="1725">
                  <c:v>-0.59710799999999997</c:v>
                </c:pt>
                <c:pt idx="1726">
                  <c:v>-0.60068100000000002</c:v>
                </c:pt>
                <c:pt idx="1727">
                  <c:v>-0.60357300000000003</c:v>
                </c:pt>
                <c:pt idx="1728">
                  <c:v>-0.606796</c:v>
                </c:pt>
                <c:pt idx="1729">
                  <c:v>-0.6099</c:v>
                </c:pt>
                <c:pt idx="1730">
                  <c:v>-0.61310200000000004</c:v>
                </c:pt>
                <c:pt idx="1731">
                  <c:v>-0.61600900000000003</c:v>
                </c:pt>
                <c:pt idx="1732">
                  <c:v>-0.619556</c:v>
                </c:pt>
                <c:pt idx="1733">
                  <c:v>-0.622834</c:v>
                </c:pt>
                <c:pt idx="1734">
                  <c:v>-0.62527999999999995</c:v>
                </c:pt>
                <c:pt idx="1735">
                  <c:v>-0.62843400000000005</c:v>
                </c:pt>
                <c:pt idx="1736">
                  <c:v>-0.631158</c:v>
                </c:pt>
                <c:pt idx="1737">
                  <c:v>-0.63422599999999996</c:v>
                </c:pt>
                <c:pt idx="1738">
                  <c:v>-0.63727800000000001</c:v>
                </c:pt>
                <c:pt idx="1739">
                  <c:v>-0.64071800000000001</c:v>
                </c:pt>
                <c:pt idx="1740">
                  <c:v>-0.64407000000000003</c:v>
                </c:pt>
                <c:pt idx="1741">
                  <c:v>-0.64707899999999996</c:v>
                </c:pt>
                <c:pt idx="1742">
                  <c:v>-0.65012400000000004</c:v>
                </c:pt>
                <c:pt idx="1743">
                  <c:v>-0.65350900000000001</c:v>
                </c:pt>
                <c:pt idx="1744">
                  <c:v>-0.65601699999999996</c:v>
                </c:pt>
                <c:pt idx="1745">
                  <c:v>-0.65923100000000001</c:v>
                </c:pt>
                <c:pt idx="1746">
                  <c:v>-0.66244000000000003</c:v>
                </c:pt>
                <c:pt idx="1747">
                  <c:v>-0.66566899999999996</c:v>
                </c:pt>
                <c:pt idx="1748">
                  <c:v>-0.66895000000000004</c:v>
                </c:pt>
                <c:pt idx="1749">
                  <c:v>-0.67210300000000001</c:v>
                </c:pt>
                <c:pt idx="1750">
                  <c:v>-0.67544199999999999</c:v>
                </c:pt>
                <c:pt idx="1751">
                  <c:v>-0.67898999999999998</c:v>
                </c:pt>
                <c:pt idx="1752">
                  <c:v>-0.68255900000000003</c:v>
                </c:pt>
                <c:pt idx="1753">
                  <c:v>-0.68500099999999997</c:v>
                </c:pt>
                <c:pt idx="1754">
                  <c:v>-0.688809</c:v>
                </c:pt>
                <c:pt idx="1755">
                  <c:v>-0.69159499999999996</c:v>
                </c:pt>
                <c:pt idx="1756">
                  <c:v>-0.69500700000000004</c:v>
                </c:pt>
                <c:pt idx="1757">
                  <c:v>-0.69798800000000005</c:v>
                </c:pt>
                <c:pt idx="1758">
                  <c:v>-0.70113999999999999</c:v>
                </c:pt>
                <c:pt idx="1759">
                  <c:v>-0.70393499999999998</c:v>
                </c:pt>
                <c:pt idx="1760">
                  <c:v>-0.70713400000000004</c:v>
                </c:pt>
                <c:pt idx="1761">
                  <c:v>-0.70969300000000002</c:v>
                </c:pt>
                <c:pt idx="1762">
                  <c:v>-0.71328800000000003</c:v>
                </c:pt>
                <c:pt idx="1763">
                  <c:v>-0.71626299999999998</c:v>
                </c:pt>
                <c:pt idx="1764">
                  <c:v>-0.71867499999999995</c:v>
                </c:pt>
                <c:pt idx="1765">
                  <c:v>-0.72256299999999996</c:v>
                </c:pt>
                <c:pt idx="1766">
                  <c:v>-0.726468</c:v>
                </c:pt>
                <c:pt idx="1767">
                  <c:v>-0.72971200000000003</c:v>
                </c:pt>
                <c:pt idx="1768">
                  <c:v>-0.73335899999999998</c:v>
                </c:pt>
                <c:pt idx="1769">
                  <c:v>-0.73741699999999999</c:v>
                </c:pt>
                <c:pt idx="1770">
                  <c:v>-0.74034500000000003</c:v>
                </c:pt>
                <c:pt idx="1771">
                  <c:v>-0.74316099999999996</c:v>
                </c:pt>
                <c:pt idx="1772">
                  <c:v>-0.74598500000000001</c:v>
                </c:pt>
                <c:pt idx="1773">
                  <c:v>-0.749224</c:v>
                </c:pt>
                <c:pt idx="1774">
                  <c:v>-0.75236800000000004</c:v>
                </c:pt>
                <c:pt idx="1775">
                  <c:v>-0.75551900000000005</c:v>
                </c:pt>
                <c:pt idx="1776">
                  <c:v>-0.75859200000000004</c:v>
                </c:pt>
                <c:pt idx="1777">
                  <c:v>-0.76220500000000002</c:v>
                </c:pt>
                <c:pt idx="1778">
                  <c:v>-0.76546099999999995</c:v>
                </c:pt>
                <c:pt idx="1779">
                  <c:v>-0.76776100000000003</c:v>
                </c:pt>
                <c:pt idx="1780">
                  <c:v>-0.77040200000000003</c:v>
                </c:pt>
                <c:pt idx="1781">
                  <c:v>-0.77306200000000003</c:v>
                </c:pt>
                <c:pt idx="1782">
                  <c:v>-0.77607499999999996</c:v>
                </c:pt>
                <c:pt idx="1783">
                  <c:v>-0.77939700000000001</c:v>
                </c:pt>
                <c:pt idx="1784">
                  <c:v>-0.78274299999999997</c:v>
                </c:pt>
                <c:pt idx="1785">
                  <c:v>-0.78548899999999999</c:v>
                </c:pt>
                <c:pt idx="1786">
                  <c:v>-0.78852100000000003</c:v>
                </c:pt>
                <c:pt idx="1787">
                  <c:v>-0.79117999999999999</c:v>
                </c:pt>
                <c:pt idx="1788">
                  <c:v>-0.79426699999999995</c:v>
                </c:pt>
                <c:pt idx="1789">
                  <c:v>-0.79642500000000005</c:v>
                </c:pt>
                <c:pt idx="1790">
                  <c:v>-0.80069299999999999</c:v>
                </c:pt>
                <c:pt idx="1791">
                  <c:v>-0.80333500000000002</c:v>
                </c:pt>
                <c:pt idx="1792">
                  <c:v>-0.80627700000000002</c:v>
                </c:pt>
                <c:pt idx="1793">
                  <c:v>-0.80986999999999998</c:v>
                </c:pt>
                <c:pt idx="1794">
                  <c:v>-0.81291100000000005</c:v>
                </c:pt>
                <c:pt idx="1795">
                  <c:v>-0.81663600000000003</c:v>
                </c:pt>
                <c:pt idx="1796">
                  <c:v>-0.82034200000000002</c:v>
                </c:pt>
                <c:pt idx="1797">
                  <c:v>-0.82298400000000005</c:v>
                </c:pt>
                <c:pt idx="1798">
                  <c:v>-0.82627899999999999</c:v>
                </c:pt>
                <c:pt idx="1799">
                  <c:v>-0.82953500000000002</c:v>
                </c:pt>
                <c:pt idx="1800">
                  <c:v>-0.83211199999999996</c:v>
                </c:pt>
                <c:pt idx="1801">
                  <c:v>-0.83464400000000005</c:v>
                </c:pt>
                <c:pt idx="1802">
                  <c:v>-0.83754499999999998</c:v>
                </c:pt>
                <c:pt idx="1803">
                  <c:v>-0.840804</c:v>
                </c:pt>
                <c:pt idx="1804">
                  <c:v>-0.84402900000000003</c:v>
                </c:pt>
                <c:pt idx="1805">
                  <c:v>-0.84690799999999999</c:v>
                </c:pt>
                <c:pt idx="1806">
                  <c:v>-0.85016800000000003</c:v>
                </c:pt>
                <c:pt idx="1807">
                  <c:v>-0.85345599999999999</c:v>
                </c:pt>
                <c:pt idx="1808">
                  <c:v>-0.856491</c:v>
                </c:pt>
                <c:pt idx="1809">
                  <c:v>-0.85988299999999995</c:v>
                </c:pt>
                <c:pt idx="1810">
                  <c:v>-0.86261299999999996</c:v>
                </c:pt>
                <c:pt idx="1811">
                  <c:v>-0.86573599999999995</c:v>
                </c:pt>
                <c:pt idx="1812">
                  <c:v>-0.86922699999999997</c:v>
                </c:pt>
                <c:pt idx="1813">
                  <c:v>-0.87302999999999997</c:v>
                </c:pt>
                <c:pt idx="1814">
                  <c:v>-0.87581500000000001</c:v>
                </c:pt>
                <c:pt idx="1815">
                  <c:v>-0.87889700000000004</c:v>
                </c:pt>
                <c:pt idx="1816">
                  <c:v>-0.88206499999999999</c:v>
                </c:pt>
                <c:pt idx="1817">
                  <c:v>-0.88527800000000001</c:v>
                </c:pt>
                <c:pt idx="1818">
                  <c:v>-0.88811399999999996</c:v>
                </c:pt>
                <c:pt idx="1819">
                  <c:v>-0.89162200000000003</c:v>
                </c:pt>
                <c:pt idx="1820">
                  <c:v>-0.89476599999999995</c:v>
                </c:pt>
                <c:pt idx="1821">
                  <c:v>-0.89785800000000004</c:v>
                </c:pt>
                <c:pt idx="1822">
                  <c:v>-0.90165700000000004</c:v>
                </c:pt>
                <c:pt idx="1823">
                  <c:v>-0.90472900000000001</c:v>
                </c:pt>
                <c:pt idx="1824">
                  <c:v>-0.90746400000000005</c:v>
                </c:pt>
                <c:pt idx="1825">
                  <c:v>-0.91087899999999999</c:v>
                </c:pt>
                <c:pt idx="1826">
                  <c:v>-0.91365399999999997</c:v>
                </c:pt>
                <c:pt idx="1827">
                  <c:v>-0.91705099999999995</c:v>
                </c:pt>
                <c:pt idx="1828">
                  <c:v>-0.92092300000000005</c:v>
                </c:pt>
                <c:pt idx="1829">
                  <c:v>-0.92420599999999997</c:v>
                </c:pt>
                <c:pt idx="1830">
                  <c:v>-0.92712700000000003</c:v>
                </c:pt>
                <c:pt idx="1831">
                  <c:v>-0.92996100000000004</c:v>
                </c:pt>
                <c:pt idx="1832">
                  <c:v>-0.93382399999999999</c:v>
                </c:pt>
                <c:pt idx="1833">
                  <c:v>-0.93707499999999999</c:v>
                </c:pt>
                <c:pt idx="1834">
                  <c:v>-0.94115199999999999</c:v>
                </c:pt>
                <c:pt idx="1835">
                  <c:v>-0.944635</c:v>
                </c:pt>
                <c:pt idx="1836">
                  <c:v>-0.94706999999999997</c:v>
                </c:pt>
                <c:pt idx="1837">
                  <c:v>-0.95064700000000002</c:v>
                </c:pt>
                <c:pt idx="1838">
                  <c:v>-0.954125</c:v>
                </c:pt>
                <c:pt idx="1839">
                  <c:v>-0.95711000000000002</c:v>
                </c:pt>
                <c:pt idx="1840">
                  <c:v>-0.95965299999999998</c:v>
                </c:pt>
                <c:pt idx="1841">
                  <c:v>-0.96270100000000003</c:v>
                </c:pt>
                <c:pt idx="1842">
                  <c:v>-0.96570100000000003</c:v>
                </c:pt>
                <c:pt idx="1843">
                  <c:v>-0.96840999999999999</c:v>
                </c:pt>
                <c:pt idx="1844">
                  <c:v>-0.97216800000000003</c:v>
                </c:pt>
                <c:pt idx="1845">
                  <c:v>-0.97588900000000001</c:v>
                </c:pt>
                <c:pt idx="1846">
                  <c:v>-0.97839600000000004</c:v>
                </c:pt>
                <c:pt idx="1847">
                  <c:v>-0.98151699999999997</c:v>
                </c:pt>
                <c:pt idx="1848">
                  <c:v>-0.98388500000000001</c:v>
                </c:pt>
                <c:pt idx="1849">
                  <c:v>-0.98772300000000002</c:v>
                </c:pt>
                <c:pt idx="1850">
                  <c:v>-0.99057600000000001</c:v>
                </c:pt>
                <c:pt idx="1851">
                  <c:v>-0.99401499999999998</c:v>
                </c:pt>
                <c:pt idx="1852">
                  <c:v>-0.99708399999999997</c:v>
                </c:pt>
                <c:pt idx="1853">
                  <c:v>-1.0001260000000001</c:v>
                </c:pt>
                <c:pt idx="1854">
                  <c:v>-1.003058</c:v>
                </c:pt>
                <c:pt idx="1855">
                  <c:v>-1.0060789999999999</c:v>
                </c:pt>
                <c:pt idx="1856">
                  <c:v>-1.0090049999999999</c:v>
                </c:pt>
                <c:pt idx="1857">
                  <c:v>-1.011965</c:v>
                </c:pt>
                <c:pt idx="1858">
                  <c:v>-1.0141579999999999</c:v>
                </c:pt>
                <c:pt idx="1859">
                  <c:v>-1.017115</c:v>
                </c:pt>
                <c:pt idx="1860">
                  <c:v>-1.019801</c:v>
                </c:pt>
                <c:pt idx="1861">
                  <c:v>-1.0227409999999999</c:v>
                </c:pt>
                <c:pt idx="1862">
                  <c:v>-1.0257590000000001</c:v>
                </c:pt>
                <c:pt idx="1863">
                  <c:v>-1.029169</c:v>
                </c:pt>
                <c:pt idx="1864">
                  <c:v>-1.032594</c:v>
                </c:pt>
                <c:pt idx="1865">
                  <c:v>-1.0356590000000001</c:v>
                </c:pt>
                <c:pt idx="1866">
                  <c:v>-1.038635</c:v>
                </c:pt>
                <c:pt idx="1867">
                  <c:v>-1.0422769999999999</c:v>
                </c:pt>
                <c:pt idx="1868">
                  <c:v>-1.045272</c:v>
                </c:pt>
                <c:pt idx="1869">
                  <c:v>-1.048281</c:v>
                </c:pt>
                <c:pt idx="1870">
                  <c:v>-1.0512490000000001</c:v>
                </c:pt>
                <c:pt idx="1871">
                  <c:v>-1.0546979999999999</c:v>
                </c:pt>
                <c:pt idx="1872">
                  <c:v>-1.0573380000000001</c:v>
                </c:pt>
                <c:pt idx="1873">
                  <c:v>-1.059904</c:v>
                </c:pt>
                <c:pt idx="1874">
                  <c:v>-1.0631930000000001</c:v>
                </c:pt>
                <c:pt idx="1875">
                  <c:v>-1.065509</c:v>
                </c:pt>
                <c:pt idx="1876">
                  <c:v>-1.0685119999999999</c:v>
                </c:pt>
                <c:pt idx="1877">
                  <c:v>-1.0720540000000001</c:v>
                </c:pt>
                <c:pt idx="1878">
                  <c:v>-1.07511</c:v>
                </c:pt>
                <c:pt idx="1879">
                  <c:v>-1.077996</c:v>
                </c:pt>
                <c:pt idx="1880">
                  <c:v>-1.080808</c:v>
                </c:pt>
                <c:pt idx="1881">
                  <c:v>-1.0839589999999999</c:v>
                </c:pt>
                <c:pt idx="1882">
                  <c:v>-1.0871759999999999</c:v>
                </c:pt>
                <c:pt idx="1883">
                  <c:v>-1.0904400000000001</c:v>
                </c:pt>
                <c:pt idx="1884">
                  <c:v>-1.0937220000000001</c:v>
                </c:pt>
                <c:pt idx="1885">
                  <c:v>-1.0977539999999999</c:v>
                </c:pt>
                <c:pt idx="1886">
                  <c:v>-1.100716</c:v>
                </c:pt>
                <c:pt idx="1887">
                  <c:v>-1.1039509999999999</c:v>
                </c:pt>
                <c:pt idx="1888">
                  <c:v>-1.107183</c:v>
                </c:pt>
                <c:pt idx="1889">
                  <c:v>-1.110419</c:v>
                </c:pt>
                <c:pt idx="1890">
                  <c:v>-1.1132230000000001</c:v>
                </c:pt>
                <c:pt idx="1891">
                  <c:v>-1.116762</c:v>
                </c:pt>
                <c:pt idx="1892">
                  <c:v>-1.1192850000000001</c:v>
                </c:pt>
                <c:pt idx="1893">
                  <c:v>-1.12212</c:v>
                </c:pt>
                <c:pt idx="1894">
                  <c:v>-1.1248910000000001</c:v>
                </c:pt>
                <c:pt idx="1895">
                  <c:v>-1.128298</c:v>
                </c:pt>
                <c:pt idx="1896">
                  <c:v>-1.131419</c:v>
                </c:pt>
                <c:pt idx="1897">
                  <c:v>-1.134514</c:v>
                </c:pt>
                <c:pt idx="1898">
                  <c:v>-1.138625</c:v>
                </c:pt>
                <c:pt idx="1899">
                  <c:v>-1.141059</c:v>
                </c:pt>
                <c:pt idx="1900">
                  <c:v>-1.1447719999999999</c:v>
                </c:pt>
                <c:pt idx="1901">
                  <c:v>-1.148142</c:v>
                </c:pt>
                <c:pt idx="1902">
                  <c:v>-1.1510899999999999</c:v>
                </c:pt>
                <c:pt idx="1903">
                  <c:v>-1.1537029999999999</c:v>
                </c:pt>
                <c:pt idx="1904">
                  <c:v>-1.157303</c:v>
                </c:pt>
                <c:pt idx="1905">
                  <c:v>-1.1602349999999999</c:v>
                </c:pt>
                <c:pt idx="1906">
                  <c:v>-1.163484</c:v>
                </c:pt>
                <c:pt idx="1907">
                  <c:v>-1.1663939999999999</c:v>
                </c:pt>
                <c:pt idx="1908">
                  <c:v>-1.1696549999999999</c:v>
                </c:pt>
                <c:pt idx="1909">
                  <c:v>-1.1722140000000001</c:v>
                </c:pt>
                <c:pt idx="1910">
                  <c:v>-1.1751119999999999</c:v>
                </c:pt>
                <c:pt idx="1911">
                  <c:v>-1.17808</c:v>
                </c:pt>
                <c:pt idx="1912">
                  <c:v>-1.1806129999999999</c:v>
                </c:pt>
                <c:pt idx="1913">
                  <c:v>-1.183934</c:v>
                </c:pt>
                <c:pt idx="1914">
                  <c:v>-1.1876420000000001</c:v>
                </c:pt>
                <c:pt idx="1915">
                  <c:v>-1.191049</c:v>
                </c:pt>
                <c:pt idx="1916">
                  <c:v>-1.1934670000000001</c:v>
                </c:pt>
                <c:pt idx="1917">
                  <c:v>-1.196501</c:v>
                </c:pt>
                <c:pt idx="1918">
                  <c:v>-1.199414</c:v>
                </c:pt>
                <c:pt idx="1919">
                  <c:v>-1.202758</c:v>
                </c:pt>
                <c:pt idx="1920">
                  <c:v>-1.206035</c:v>
                </c:pt>
                <c:pt idx="1921">
                  <c:v>-1.209357</c:v>
                </c:pt>
                <c:pt idx="1922">
                  <c:v>-1.2126300000000001</c:v>
                </c:pt>
                <c:pt idx="1923">
                  <c:v>-1.21597</c:v>
                </c:pt>
                <c:pt idx="1924">
                  <c:v>-1.2192529999999999</c:v>
                </c:pt>
                <c:pt idx="1925">
                  <c:v>-1.2232670000000001</c:v>
                </c:pt>
                <c:pt idx="1926">
                  <c:v>-1.226936</c:v>
                </c:pt>
                <c:pt idx="1927">
                  <c:v>-1.229878</c:v>
                </c:pt>
                <c:pt idx="1928">
                  <c:v>-1.2327459999999999</c:v>
                </c:pt>
                <c:pt idx="1929">
                  <c:v>-1.236054</c:v>
                </c:pt>
                <c:pt idx="1930">
                  <c:v>-1.239196</c:v>
                </c:pt>
                <c:pt idx="1931">
                  <c:v>-1.242353</c:v>
                </c:pt>
                <c:pt idx="1932">
                  <c:v>-1.2450939999999999</c:v>
                </c:pt>
                <c:pt idx="1933">
                  <c:v>-1.248119</c:v>
                </c:pt>
                <c:pt idx="1934">
                  <c:v>-1.2507029999999999</c:v>
                </c:pt>
                <c:pt idx="1935">
                  <c:v>-1.2535400000000001</c:v>
                </c:pt>
                <c:pt idx="1936">
                  <c:v>-1.2560290000000001</c:v>
                </c:pt>
                <c:pt idx="1937">
                  <c:v>-1.258956</c:v>
                </c:pt>
                <c:pt idx="1938">
                  <c:v>-1.2616130000000001</c:v>
                </c:pt>
                <c:pt idx="1939">
                  <c:v>-1.264597</c:v>
                </c:pt>
                <c:pt idx="1940">
                  <c:v>-1.267261</c:v>
                </c:pt>
                <c:pt idx="1941">
                  <c:v>-1.270573</c:v>
                </c:pt>
                <c:pt idx="1942">
                  <c:v>-1.274297</c:v>
                </c:pt>
                <c:pt idx="1943">
                  <c:v>-1.278095</c:v>
                </c:pt>
                <c:pt idx="1944">
                  <c:v>-1.2804150000000001</c:v>
                </c:pt>
                <c:pt idx="1945">
                  <c:v>-1.282848</c:v>
                </c:pt>
                <c:pt idx="1946">
                  <c:v>-1.285631</c:v>
                </c:pt>
                <c:pt idx="1947">
                  <c:v>-1.2887329999999999</c:v>
                </c:pt>
                <c:pt idx="1948">
                  <c:v>-1.2918670000000001</c:v>
                </c:pt>
                <c:pt idx="1949">
                  <c:v>-1.293865</c:v>
                </c:pt>
                <c:pt idx="1950">
                  <c:v>-1.2970489999999999</c:v>
                </c:pt>
                <c:pt idx="1951">
                  <c:v>-1.3001799999999999</c:v>
                </c:pt>
                <c:pt idx="1952">
                  <c:v>-1.3032250000000001</c:v>
                </c:pt>
                <c:pt idx="1953">
                  <c:v>-1.305639</c:v>
                </c:pt>
                <c:pt idx="1954">
                  <c:v>-1.309329</c:v>
                </c:pt>
                <c:pt idx="1955">
                  <c:v>-1.31172</c:v>
                </c:pt>
                <c:pt idx="1956">
                  <c:v>-1.314586</c:v>
                </c:pt>
                <c:pt idx="1957">
                  <c:v>-1.3173189999999999</c:v>
                </c:pt>
                <c:pt idx="1958">
                  <c:v>-1.3197239999999999</c:v>
                </c:pt>
                <c:pt idx="1959">
                  <c:v>-1.324454</c:v>
                </c:pt>
                <c:pt idx="1960">
                  <c:v>-1.3269070000000001</c:v>
                </c:pt>
                <c:pt idx="1961">
                  <c:v>-1.331806</c:v>
                </c:pt>
                <c:pt idx="1962">
                  <c:v>-1.3391470000000001</c:v>
                </c:pt>
                <c:pt idx="1963">
                  <c:v>-1.3424670000000001</c:v>
                </c:pt>
                <c:pt idx="1964">
                  <c:v>-1.3459570000000001</c:v>
                </c:pt>
                <c:pt idx="1965">
                  <c:v>-1.349521</c:v>
                </c:pt>
                <c:pt idx="1966">
                  <c:v>-1.3528500000000001</c:v>
                </c:pt>
                <c:pt idx="1967">
                  <c:v>-1.3559369999999999</c:v>
                </c:pt>
                <c:pt idx="1968">
                  <c:v>-1.358832</c:v>
                </c:pt>
                <c:pt idx="1969">
                  <c:v>-1.3615390000000001</c:v>
                </c:pt>
                <c:pt idx="1970">
                  <c:v>-1.3633519999999999</c:v>
                </c:pt>
                <c:pt idx="1971">
                  <c:v>-1.365334</c:v>
                </c:pt>
                <c:pt idx="1972">
                  <c:v>-1.366787</c:v>
                </c:pt>
                <c:pt idx="1973">
                  <c:v>-1.3680810000000001</c:v>
                </c:pt>
                <c:pt idx="1974">
                  <c:v>-1.3689260000000001</c:v>
                </c:pt>
                <c:pt idx="1975">
                  <c:v>-1.369251</c:v>
                </c:pt>
                <c:pt idx="1976">
                  <c:v>-1.369111</c:v>
                </c:pt>
                <c:pt idx="1977">
                  <c:v>-1.368366</c:v>
                </c:pt>
                <c:pt idx="1978">
                  <c:v>-1.367329</c:v>
                </c:pt>
                <c:pt idx="1979">
                  <c:v>-1.365769</c:v>
                </c:pt>
                <c:pt idx="1980">
                  <c:v>-1.3635060000000001</c:v>
                </c:pt>
                <c:pt idx="1981">
                  <c:v>-1.3613040000000001</c:v>
                </c:pt>
                <c:pt idx="1982">
                  <c:v>-1.358814</c:v>
                </c:pt>
                <c:pt idx="1983">
                  <c:v>-1.355362</c:v>
                </c:pt>
                <c:pt idx="1984">
                  <c:v>-1.3519099999999999</c:v>
                </c:pt>
                <c:pt idx="1985">
                  <c:v>-1.3479429999999999</c:v>
                </c:pt>
                <c:pt idx="1986">
                  <c:v>-1.3432440000000001</c:v>
                </c:pt>
                <c:pt idx="1987">
                  <c:v>-1.33857</c:v>
                </c:pt>
                <c:pt idx="1988">
                  <c:v>-1.332368</c:v>
                </c:pt>
                <c:pt idx="1989">
                  <c:v>-1.3267180000000001</c:v>
                </c:pt>
                <c:pt idx="1990">
                  <c:v>-1.32141</c:v>
                </c:pt>
                <c:pt idx="1991">
                  <c:v>-1.315785</c:v>
                </c:pt>
                <c:pt idx="1992">
                  <c:v>-1.3084169999999999</c:v>
                </c:pt>
                <c:pt idx="1993">
                  <c:v>-1.301598</c:v>
                </c:pt>
                <c:pt idx="1994">
                  <c:v>-1.294527</c:v>
                </c:pt>
                <c:pt idx="1995">
                  <c:v>-1.2887930000000001</c:v>
                </c:pt>
                <c:pt idx="1996">
                  <c:v>-1.2822979999999999</c:v>
                </c:pt>
                <c:pt idx="1997">
                  <c:v>-1.273404</c:v>
                </c:pt>
                <c:pt idx="1998">
                  <c:v>-1.2666660000000001</c:v>
                </c:pt>
                <c:pt idx="1999">
                  <c:v>-1.258964</c:v>
                </c:pt>
                <c:pt idx="2000">
                  <c:v>-1.2504299999999999</c:v>
                </c:pt>
                <c:pt idx="2001">
                  <c:v>-1.243503</c:v>
                </c:pt>
                <c:pt idx="2002">
                  <c:v>-1.2343500000000001</c:v>
                </c:pt>
                <c:pt idx="2003">
                  <c:v>-1.226758</c:v>
                </c:pt>
                <c:pt idx="2004">
                  <c:v>-1.2184429999999999</c:v>
                </c:pt>
                <c:pt idx="2005">
                  <c:v>-1.209058</c:v>
                </c:pt>
                <c:pt idx="2006">
                  <c:v>-1.202386</c:v>
                </c:pt>
                <c:pt idx="2007">
                  <c:v>-1.1951560000000001</c:v>
                </c:pt>
                <c:pt idx="2008">
                  <c:v>-1.188995</c:v>
                </c:pt>
                <c:pt idx="2009">
                  <c:v>-1.1844680000000001</c:v>
                </c:pt>
                <c:pt idx="2010">
                  <c:v>-1.177872</c:v>
                </c:pt>
                <c:pt idx="2011">
                  <c:v>-1.1725140000000001</c:v>
                </c:pt>
                <c:pt idx="2012">
                  <c:v>-1.1671959999999999</c:v>
                </c:pt>
                <c:pt idx="2013">
                  <c:v>-1.1621170000000001</c:v>
                </c:pt>
                <c:pt idx="2014">
                  <c:v>-1.1587160000000001</c:v>
                </c:pt>
                <c:pt idx="2015">
                  <c:v>-1.155384</c:v>
                </c:pt>
                <c:pt idx="2016">
                  <c:v>-1.1521429999999999</c:v>
                </c:pt>
                <c:pt idx="2017">
                  <c:v>-1.1495869999999999</c:v>
                </c:pt>
                <c:pt idx="2018">
                  <c:v>-1.1474260000000001</c:v>
                </c:pt>
                <c:pt idx="2019">
                  <c:v>-1.1458569999999999</c:v>
                </c:pt>
                <c:pt idx="2020">
                  <c:v>-1.144244</c:v>
                </c:pt>
                <c:pt idx="2021">
                  <c:v>-1.1433800000000001</c:v>
                </c:pt>
                <c:pt idx="2022">
                  <c:v>-1.143103</c:v>
                </c:pt>
                <c:pt idx="2023">
                  <c:v>-1.143219</c:v>
                </c:pt>
                <c:pt idx="2024">
                  <c:v>-1.1435340000000001</c:v>
                </c:pt>
                <c:pt idx="2025">
                  <c:v>-1.144552</c:v>
                </c:pt>
                <c:pt idx="2026">
                  <c:v>-1.1457440000000001</c:v>
                </c:pt>
                <c:pt idx="2027">
                  <c:v>-1.147462</c:v>
                </c:pt>
                <c:pt idx="2028">
                  <c:v>-1.1494310000000001</c:v>
                </c:pt>
                <c:pt idx="2029">
                  <c:v>-1.1522920000000001</c:v>
                </c:pt>
                <c:pt idx="2030">
                  <c:v>-1.1548069999999999</c:v>
                </c:pt>
                <c:pt idx="2031">
                  <c:v>-1.1585920000000001</c:v>
                </c:pt>
                <c:pt idx="2032">
                  <c:v>-1.1625559999999999</c:v>
                </c:pt>
                <c:pt idx="2033">
                  <c:v>-1.166917</c:v>
                </c:pt>
                <c:pt idx="2034">
                  <c:v>-1.1717519999999999</c:v>
                </c:pt>
                <c:pt idx="2035">
                  <c:v>-1.17598</c:v>
                </c:pt>
                <c:pt idx="2036">
                  <c:v>-1.1820109999999999</c:v>
                </c:pt>
                <c:pt idx="2037">
                  <c:v>-1.187379</c:v>
                </c:pt>
                <c:pt idx="2038">
                  <c:v>-1.193562</c:v>
                </c:pt>
                <c:pt idx="2039">
                  <c:v>-1.2006760000000001</c:v>
                </c:pt>
                <c:pt idx="2040">
                  <c:v>-1.206788</c:v>
                </c:pt>
                <c:pt idx="2041">
                  <c:v>-1.2139599999999999</c:v>
                </c:pt>
                <c:pt idx="2042">
                  <c:v>-1.2208509999999999</c:v>
                </c:pt>
                <c:pt idx="2043">
                  <c:v>-1.2272989999999999</c:v>
                </c:pt>
                <c:pt idx="2044">
                  <c:v>-1.2360979999999999</c:v>
                </c:pt>
                <c:pt idx="2045">
                  <c:v>-1.2439070000000001</c:v>
                </c:pt>
                <c:pt idx="2046">
                  <c:v>-1.2537780000000001</c:v>
                </c:pt>
                <c:pt idx="2047">
                  <c:v>-1.2640560000000001</c:v>
                </c:pt>
                <c:pt idx="2048">
                  <c:v>-1.2750490000000001</c:v>
                </c:pt>
                <c:pt idx="2049">
                  <c:v>-1.2850060000000001</c:v>
                </c:pt>
                <c:pt idx="2050">
                  <c:v>-1.296484</c:v>
                </c:pt>
                <c:pt idx="2051">
                  <c:v>-1.305121</c:v>
                </c:pt>
                <c:pt idx="2052">
                  <c:v>-1.3169310000000001</c:v>
                </c:pt>
                <c:pt idx="2053">
                  <c:v>-1.323664</c:v>
                </c:pt>
                <c:pt idx="2054">
                  <c:v>-1.3347770000000001</c:v>
                </c:pt>
                <c:pt idx="2055">
                  <c:v>-1.3440430000000001</c:v>
                </c:pt>
                <c:pt idx="2056">
                  <c:v>-1.351356</c:v>
                </c:pt>
                <c:pt idx="2057">
                  <c:v>-1.359979</c:v>
                </c:pt>
                <c:pt idx="2058">
                  <c:v>-1.3697189999999999</c:v>
                </c:pt>
                <c:pt idx="2059">
                  <c:v>-1.3807259999999999</c:v>
                </c:pt>
                <c:pt idx="2060">
                  <c:v>-1.3929149999999999</c:v>
                </c:pt>
                <c:pt idx="2061">
                  <c:v>-1.4007350000000001</c:v>
                </c:pt>
                <c:pt idx="2062">
                  <c:v>-1.4109020000000001</c:v>
                </c:pt>
                <c:pt idx="2063">
                  <c:v>-1.4199740000000001</c:v>
                </c:pt>
                <c:pt idx="2064">
                  <c:v>-1.4288749999999999</c:v>
                </c:pt>
                <c:pt idx="2065">
                  <c:v>-1.4400550000000001</c:v>
                </c:pt>
                <c:pt idx="2066">
                  <c:v>-1.4513210000000001</c:v>
                </c:pt>
                <c:pt idx="2067">
                  <c:v>-1.461195</c:v>
                </c:pt>
                <c:pt idx="2068">
                  <c:v>-1.470116</c:v>
                </c:pt>
                <c:pt idx="2069">
                  <c:v>-1.4831270000000001</c:v>
                </c:pt>
                <c:pt idx="2070">
                  <c:v>-1.494054</c:v>
                </c:pt>
                <c:pt idx="2071">
                  <c:v>-1.502942</c:v>
                </c:pt>
                <c:pt idx="2072">
                  <c:v>-1.515344</c:v>
                </c:pt>
                <c:pt idx="2073">
                  <c:v>-1.524322</c:v>
                </c:pt>
                <c:pt idx="2074">
                  <c:v>-1.535758</c:v>
                </c:pt>
                <c:pt idx="2075">
                  <c:v>-1.5449029999999999</c:v>
                </c:pt>
                <c:pt idx="2076">
                  <c:v>-1.5563309999999999</c:v>
                </c:pt>
                <c:pt idx="2077">
                  <c:v>-1.5677179999999999</c:v>
                </c:pt>
                <c:pt idx="2078">
                  <c:v>-1.5813980000000001</c:v>
                </c:pt>
                <c:pt idx="2079">
                  <c:v>-1.5916920000000001</c:v>
                </c:pt>
                <c:pt idx="2080">
                  <c:v>-1.6007960000000001</c:v>
                </c:pt>
                <c:pt idx="2081">
                  <c:v>-1.6121289999999999</c:v>
                </c:pt>
                <c:pt idx="2082">
                  <c:v>-1.6223460000000001</c:v>
                </c:pt>
                <c:pt idx="2083">
                  <c:v>-1.631351</c:v>
                </c:pt>
                <c:pt idx="2084">
                  <c:v>-1.642941</c:v>
                </c:pt>
                <c:pt idx="2085">
                  <c:v>-1.6521330000000001</c:v>
                </c:pt>
                <c:pt idx="2086">
                  <c:v>-1.661279</c:v>
                </c:pt>
                <c:pt idx="2087">
                  <c:v>-1.671416</c:v>
                </c:pt>
                <c:pt idx="2088">
                  <c:v>-1.680687</c:v>
                </c:pt>
                <c:pt idx="2089">
                  <c:v>-1.689773</c:v>
                </c:pt>
                <c:pt idx="2090">
                  <c:v>-1.7000029999999999</c:v>
                </c:pt>
                <c:pt idx="2091">
                  <c:v>-1.710388</c:v>
                </c:pt>
                <c:pt idx="2092">
                  <c:v>-1.7208749999999999</c:v>
                </c:pt>
                <c:pt idx="2093">
                  <c:v>-1.734731</c:v>
                </c:pt>
                <c:pt idx="2094">
                  <c:v>-1.741608</c:v>
                </c:pt>
                <c:pt idx="2095">
                  <c:v>-1.7509429999999999</c:v>
                </c:pt>
                <c:pt idx="2096">
                  <c:v>-1.7601009999999999</c:v>
                </c:pt>
                <c:pt idx="2097">
                  <c:v>-1.7692410000000001</c:v>
                </c:pt>
                <c:pt idx="2098">
                  <c:v>-1.7793870000000001</c:v>
                </c:pt>
                <c:pt idx="2099">
                  <c:v>-1.788478</c:v>
                </c:pt>
                <c:pt idx="2100">
                  <c:v>-1.7962670000000001</c:v>
                </c:pt>
                <c:pt idx="2101">
                  <c:v>-1.805242</c:v>
                </c:pt>
                <c:pt idx="2102">
                  <c:v>-1.8166679999999999</c:v>
                </c:pt>
                <c:pt idx="2103">
                  <c:v>-1.826862</c:v>
                </c:pt>
                <c:pt idx="2104">
                  <c:v>-1.8360289999999999</c:v>
                </c:pt>
                <c:pt idx="2105">
                  <c:v>-1.844036</c:v>
                </c:pt>
                <c:pt idx="2106">
                  <c:v>-1.854433</c:v>
                </c:pt>
                <c:pt idx="2107">
                  <c:v>-1.8636550000000001</c:v>
                </c:pt>
                <c:pt idx="2108">
                  <c:v>-1.8727959999999999</c:v>
                </c:pt>
                <c:pt idx="2109">
                  <c:v>-1.884236</c:v>
                </c:pt>
                <c:pt idx="2110">
                  <c:v>-1.893311</c:v>
                </c:pt>
                <c:pt idx="2111">
                  <c:v>-1.9033819999999999</c:v>
                </c:pt>
                <c:pt idx="2112">
                  <c:v>-1.9134040000000001</c:v>
                </c:pt>
                <c:pt idx="2113">
                  <c:v>-1.9256850000000001</c:v>
                </c:pt>
                <c:pt idx="2114">
                  <c:v>-1.9256850000000001</c:v>
                </c:pt>
                <c:pt idx="2115">
                  <c:v>-1.949668</c:v>
                </c:pt>
                <c:pt idx="2116">
                  <c:v>-1.9594929999999999</c:v>
                </c:pt>
                <c:pt idx="2117">
                  <c:v>-1.9704269999999999</c:v>
                </c:pt>
                <c:pt idx="2118">
                  <c:v>-1.981538</c:v>
                </c:pt>
                <c:pt idx="2119">
                  <c:v>-1.9928669999999999</c:v>
                </c:pt>
                <c:pt idx="2120">
                  <c:v>-2.0056150000000001</c:v>
                </c:pt>
                <c:pt idx="2121">
                  <c:v>-2.016146</c:v>
                </c:pt>
                <c:pt idx="2122">
                  <c:v>-2.0254819999999998</c:v>
                </c:pt>
                <c:pt idx="2123">
                  <c:v>-2.0395799999999999</c:v>
                </c:pt>
                <c:pt idx="2124">
                  <c:v>-2.0466190000000002</c:v>
                </c:pt>
                <c:pt idx="2125">
                  <c:v>-2.0568710000000001</c:v>
                </c:pt>
                <c:pt idx="2126">
                  <c:v>-2.065931</c:v>
                </c:pt>
                <c:pt idx="2127">
                  <c:v>-2.075888</c:v>
                </c:pt>
                <c:pt idx="2128">
                  <c:v>-2.0886499999999999</c:v>
                </c:pt>
                <c:pt idx="2129">
                  <c:v>-2.0983689999999999</c:v>
                </c:pt>
                <c:pt idx="2130">
                  <c:v>-2.106376</c:v>
                </c:pt>
                <c:pt idx="2131">
                  <c:v>-2.1178840000000001</c:v>
                </c:pt>
                <c:pt idx="2132">
                  <c:v>-2.12738</c:v>
                </c:pt>
                <c:pt idx="2133">
                  <c:v>-2.1393149999999999</c:v>
                </c:pt>
                <c:pt idx="2134">
                  <c:v>-2.1493880000000001</c:v>
                </c:pt>
                <c:pt idx="2135">
                  <c:v>-2.1622240000000001</c:v>
                </c:pt>
                <c:pt idx="2136">
                  <c:v>-2.1740309999999998</c:v>
                </c:pt>
                <c:pt idx="2137">
                  <c:v>-2.186817</c:v>
                </c:pt>
                <c:pt idx="2138">
                  <c:v>-2.1983640000000002</c:v>
                </c:pt>
                <c:pt idx="2139">
                  <c:v>-2.2110989999999999</c:v>
                </c:pt>
                <c:pt idx="2140">
                  <c:v>-2.2224879999999998</c:v>
                </c:pt>
                <c:pt idx="2141">
                  <c:v>-2.2313369999999999</c:v>
                </c:pt>
                <c:pt idx="2142">
                  <c:v>-2.2410420000000002</c:v>
                </c:pt>
                <c:pt idx="2143">
                  <c:v>-2.2519</c:v>
                </c:pt>
                <c:pt idx="2144">
                  <c:v>-2.259404</c:v>
                </c:pt>
                <c:pt idx="2145">
                  <c:v>-2.2677619999999998</c:v>
                </c:pt>
                <c:pt idx="2146">
                  <c:v>-2.2768670000000002</c:v>
                </c:pt>
                <c:pt idx="2147">
                  <c:v>-2.2860659999999999</c:v>
                </c:pt>
                <c:pt idx="2148">
                  <c:v>-2.2932160000000001</c:v>
                </c:pt>
                <c:pt idx="2149">
                  <c:v>-2.3014070000000002</c:v>
                </c:pt>
                <c:pt idx="2150">
                  <c:v>-2.3127909999999998</c:v>
                </c:pt>
                <c:pt idx="2151">
                  <c:v>-2.321326</c:v>
                </c:pt>
                <c:pt idx="2152">
                  <c:v>-2.330886</c:v>
                </c:pt>
                <c:pt idx="2153">
                  <c:v>-2.3428089999999999</c:v>
                </c:pt>
                <c:pt idx="2154">
                  <c:v>-2.3527610000000001</c:v>
                </c:pt>
                <c:pt idx="2155">
                  <c:v>-2.3616980000000001</c:v>
                </c:pt>
                <c:pt idx="2156">
                  <c:v>-2.3695590000000002</c:v>
                </c:pt>
                <c:pt idx="2157">
                  <c:v>-2.3795570000000001</c:v>
                </c:pt>
                <c:pt idx="2158">
                  <c:v>-2.3896730000000002</c:v>
                </c:pt>
                <c:pt idx="2159">
                  <c:v>-2.3996870000000001</c:v>
                </c:pt>
                <c:pt idx="2160">
                  <c:v>-2.4096220000000002</c:v>
                </c:pt>
                <c:pt idx="2161">
                  <c:v>-2.421513</c:v>
                </c:pt>
                <c:pt idx="2162">
                  <c:v>-2.4321519999999999</c:v>
                </c:pt>
                <c:pt idx="2163">
                  <c:v>-2.4497620000000002</c:v>
                </c:pt>
                <c:pt idx="2164">
                  <c:v>-2.456833</c:v>
                </c:pt>
                <c:pt idx="2165">
                  <c:v>-2.468766</c:v>
                </c:pt>
                <c:pt idx="2166">
                  <c:v>-2.4796279999999999</c:v>
                </c:pt>
                <c:pt idx="2167">
                  <c:v>-2.488124</c:v>
                </c:pt>
                <c:pt idx="2168">
                  <c:v>-2.4975390000000002</c:v>
                </c:pt>
                <c:pt idx="2169">
                  <c:v>-2.5077370000000001</c:v>
                </c:pt>
                <c:pt idx="2170">
                  <c:v>-2.5170810000000001</c:v>
                </c:pt>
                <c:pt idx="2171">
                  <c:v>-2.5258379999999998</c:v>
                </c:pt>
                <c:pt idx="2172">
                  <c:v>-2.5363340000000001</c:v>
                </c:pt>
                <c:pt idx="2173">
                  <c:v>-2.5448849999999998</c:v>
                </c:pt>
                <c:pt idx="2174">
                  <c:v>-2.5549979999999999</c:v>
                </c:pt>
                <c:pt idx="2175">
                  <c:v>-2.5632809999999999</c:v>
                </c:pt>
                <c:pt idx="2176">
                  <c:v>-2.5709710000000001</c:v>
                </c:pt>
                <c:pt idx="2177">
                  <c:v>-2.5786359999999999</c:v>
                </c:pt>
                <c:pt idx="2178">
                  <c:v>-2.5868069999999999</c:v>
                </c:pt>
                <c:pt idx="2179">
                  <c:v>-2.5937070000000002</c:v>
                </c:pt>
                <c:pt idx="2180">
                  <c:v>-2.6026479999999999</c:v>
                </c:pt>
                <c:pt idx="2181">
                  <c:v>-2.607999</c:v>
                </c:pt>
                <c:pt idx="2182">
                  <c:v>-2.6133609999999998</c:v>
                </c:pt>
                <c:pt idx="2183">
                  <c:v>-2.6195789999999999</c:v>
                </c:pt>
                <c:pt idx="2184">
                  <c:v>-2.6255700000000002</c:v>
                </c:pt>
                <c:pt idx="2185">
                  <c:v>-2.6306479999999999</c:v>
                </c:pt>
                <c:pt idx="2186">
                  <c:v>-2.6350750000000001</c:v>
                </c:pt>
                <c:pt idx="2187">
                  <c:v>-2.6391390000000001</c:v>
                </c:pt>
                <c:pt idx="2188">
                  <c:v>-2.642433</c:v>
                </c:pt>
                <c:pt idx="2189">
                  <c:v>-2.6463950000000001</c:v>
                </c:pt>
                <c:pt idx="2190">
                  <c:v>-2.649076</c:v>
                </c:pt>
                <c:pt idx="2191">
                  <c:v>-2.6523629999999998</c:v>
                </c:pt>
                <c:pt idx="2192">
                  <c:v>-2.6548590000000001</c:v>
                </c:pt>
                <c:pt idx="2193">
                  <c:v>-2.6566369999999999</c:v>
                </c:pt>
                <c:pt idx="2194">
                  <c:v>-2.6584379999999999</c:v>
                </c:pt>
                <c:pt idx="2195">
                  <c:v>-2.6596060000000001</c:v>
                </c:pt>
                <c:pt idx="2196">
                  <c:v>-2.660561</c:v>
                </c:pt>
                <c:pt idx="2197">
                  <c:v>-2.6614930000000001</c:v>
                </c:pt>
                <c:pt idx="2198">
                  <c:v>-2.6619929999999998</c:v>
                </c:pt>
                <c:pt idx="2199">
                  <c:v>-2.662309</c:v>
                </c:pt>
                <c:pt idx="2200">
                  <c:v>-2.6625320000000001</c:v>
                </c:pt>
                <c:pt idx="2201">
                  <c:v>-2.6626430000000001</c:v>
                </c:pt>
                <c:pt idx="2202">
                  <c:v>-2.6626310000000002</c:v>
                </c:pt>
                <c:pt idx="2203">
                  <c:v>-2.662512</c:v>
                </c:pt>
                <c:pt idx="2204">
                  <c:v>-2.6623420000000002</c:v>
                </c:pt>
                <c:pt idx="2205">
                  <c:v>-2.6620509999999999</c:v>
                </c:pt>
                <c:pt idx="2206">
                  <c:v>-2.6616230000000001</c:v>
                </c:pt>
                <c:pt idx="2207">
                  <c:v>-2.6611799999999999</c:v>
                </c:pt>
                <c:pt idx="2208">
                  <c:v>-2.6607289999999999</c:v>
                </c:pt>
                <c:pt idx="2209">
                  <c:v>-2.6602800000000002</c:v>
                </c:pt>
                <c:pt idx="2210">
                  <c:v>-2.6595909999999998</c:v>
                </c:pt>
                <c:pt idx="2211">
                  <c:v>-2.6588319999999999</c:v>
                </c:pt>
                <c:pt idx="2212">
                  <c:v>-2.6580849999999998</c:v>
                </c:pt>
                <c:pt idx="2213">
                  <c:v>-2.6571639999999999</c:v>
                </c:pt>
                <c:pt idx="2214">
                  <c:v>-2.6564679999999998</c:v>
                </c:pt>
                <c:pt idx="2215">
                  <c:v>-2.6558929999999998</c:v>
                </c:pt>
                <c:pt idx="2216">
                  <c:v>-2.655319</c:v>
                </c:pt>
                <c:pt idx="2217">
                  <c:v>-2.654792</c:v>
                </c:pt>
                <c:pt idx="2218">
                  <c:v>-2.6544080000000001</c:v>
                </c:pt>
                <c:pt idx="2219">
                  <c:v>-2.654207</c:v>
                </c:pt>
                <c:pt idx="2220">
                  <c:v>-2.6542300000000001</c:v>
                </c:pt>
                <c:pt idx="2221">
                  <c:v>-2.6544780000000001</c:v>
                </c:pt>
                <c:pt idx="2222">
                  <c:v>-2.6549079999999998</c:v>
                </c:pt>
                <c:pt idx="2223">
                  <c:v>-2.6557439999999999</c:v>
                </c:pt>
                <c:pt idx="2224">
                  <c:v>-2.6572390000000001</c:v>
                </c:pt>
                <c:pt idx="2225">
                  <c:v>-2.6589489999999998</c:v>
                </c:pt>
                <c:pt idx="2226">
                  <c:v>-2.6611030000000002</c:v>
                </c:pt>
                <c:pt idx="2227">
                  <c:v>-2.6640069999999998</c:v>
                </c:pt>
                <c:pt idx="2228">
                  <c:v>-2.6674829999999998</c:v>
                </c:pt>
                <c:pt idx="2229">
                  <c:v>-2.671519</c:v>
                </c:pt>
                <c:pt idx="2230">
                  <c:v>-2.6765140000000001</c:v>
                </c:pt>
                <c:pt idx="2231">
                  <c:v>-2.6815220000000002</c:v>
                </c:pt>
                <c:pt idx="2232">
                  <c:v>-2.6885479999999999</c:v>
                </c:pt>
                <c:pt idx="2233">
                  <c:v>-2.695084</c:v>
                </c:pt>
                <c:pt idx="2234">
                  <c:v>-2.7020780000000002</c:v>
                </c:pt>
                <c:pt idx="2235">
                  <c:v>-2.7075960000000001</c:v>
                </c:pt>
                <c:pt idx="2236">
                  <c:v>-2.7132879999999999</c:v>
                </c:pt>
                <c:pt idx="2237">
                  <c:v>-2.7198280000000001</c:v>
                </c:pt>
                <c:pt idx="2238">
                  <c:v>-2.730064</c:v>
                </c:pt>
                <c:pt idx="2239">
                  <c:v>-2.7375370000000001</c:v>
                </c:pt>
                <c:pt idx="2240">
                  <c:v>-2.7445719999999998</c:v>
                </c:pt>
                <c:pt idx="2241">
                  <c:v>-2.7558910000000001</c:v>
                </c:pt>
                <c:pt idx="2242">
                  <c:v>-2.7645219999999999</c:v>
                </c:pt>
                <c:pt idx="2243">
                  <c:v>-2.774419</c:v>
                </c:pt>
                <c:pt idx="2244">
                  <c:v>-2.7836620000000001</c:v>
                </c:pt>
                <c:pt idx="2245">
                  <c:v>-2.794632</c:v>
                </c:pt>
                <c:pt idx="2246">
                  <c:v>-2.804843</c:v>
                </c:pt>
                <c:pt idx="2247">
                  <c:v>-2.814279</c:v>
                </c:pt>
                <c:pt idx="2248">
                  <c:v>-2.8263940000000001</c:v>
                </c:pt>
                <c:pt idx="2249">
                  <c:v>-2.8374990000000002</c:v>
                </c:pt>
                <c:pt idx="2250">
                  <c:v>-2.847442</c:v>
                </c:pt>
                <c:pt idx="2251">
                  <c:v>-2.859632</c:v>
                </c:pt>
                <c:pt idx="2252">
                  <c:v>-2.8696679999999999</c:v>
                </c:pt>
                <c:pt idx="2253">
                  <c:v>-2.8786909999999999</c:v>
                </c:pt>
                <c:pt idx="2254">
                  <c:v>-2.8901650000000001</c:v>
                </c:pt>
                <c:pt idx="2255">
                  <c:v>-2.9018090000000001</c:v>
                </c:pt>
                <c:pt idx="2256">
                  <c:v>-2.9148800000000001</c:v>
                </c:pt>
                <c:pt idx="2257">
                  <c:v>-2.9245619999999999</c:v>
                </c:pt>
                <c:pt idx="2258">
                  <c:v>-2.9341629999999999</c:v>
                </c:pt>
                <c:pt idx="2259">
                  <c:v>-2.985239</c:v>
                </c:pt>
                <c:pt idx="2260">
                  <c:v>-2.99823</c:v>
                </c:pt>
                <c:pt idx="2261">
                  <c:v>-3.0145339999999998</c:v>
                </c:pt>
                <c:pt idx="2262">
                  <c:v>-3.0284390000000001</c:v>
                </c:pt>
                <c:pt idx="2263">
                  <c:v>-3.042618</c:v>
                </c:pt>
                <c:pt idx="2264">
                  <c:v>-3.0568520000000001</c:v>
                </c:pt>
                <c:pt idx="2265">
                  <c:v>-3.071272</c:v>
                </c:pt>
                <c:pt idx="2266">
                  <c:v>-3.0827770000000001</c:v>
                </c:pt>
                <c:pt idx="2267">
                  <c:v>-3.097156</c:v>
                </c:pt>
                <c:pt idx="2268">
                  <c:v>-3.1129380000000002</c:v>
                </c:pt>
                <c:pt idx="2269">
                  <c:v>-3.125883</c:v>
                </c:pt>
                <c:pt idx="2270">
                  <c:v>-3.1402670000000001</c:v>
                </c:pt>
                <c:pt idx="2271">
                  <c:v>-3.151821</c:v>
                </c:pt>
                <c:pt idx="2272">
                  <c:v>-3.163252</c:v>
                </c:pt>
                <c:pt idx="2273">
                  <c:v>-3.1763129999999999</c:v>
                </c:pt>
                <c:pt idx="2274">
                  <c:v>-3.1893530000000001</c:v>
                </c:pt>
                <c:pt idx="2275">
                  <c:v>-3.2021890000000002</c:v>
                </c:pt>
                <c:pt idx="2276">
                  <c:v>-3.2120649999999999</c:v>
                </c:pt>
                <c:pt idx="2277">
                  <c:v>-3.2259579999999999</c:v>
                </c:pt>
                <c:pt idx="2278">
                  <c:v>-3.2507519999999999</c:v>
                </c:pt>
                <c:pt idx="2279">
                  <c:v>-3.2663980000000001</c:v>
                </c:pt>
                <c:pt idx="2280">
                  <c:v>-3.279007</c:v>
                </c:pt>
                <c:pt idx="2281">
                  <c:v>-3.289371</c:v>
                </c:pt>
                <c:pt idx="2282">
                  <c:v>-3.3032010000000001</c:v>
                </c:pt>
                <c:pt idx="2283">
                  <c:v>-3.3173029999999999</c:v>
                </c:pt>
                <c:pt idx="2284">
                  <c:v>-3.333993</c:v>
                </c:pt>
                <c:pt idx="2285">
                  <c:v>-3.344894</c:v>
                </c:pt>
                <c:pt idx="2286">
                  <c:v>-3.355858</c:v>
                </c:pt>
                <c:pt idx="2287">
                  <c:v>-3.372131</c:v>
                </c:pt>
                <c:pt idx="2288">
                  <c:v>-3.383804</c:v>
                </c:pt>
                <c:pt idx="2289">
                  <c:v>-3.3992800000000001</c:v>
                </c:pt>
                <c:pt idx="2290">
                  <c:v>-3.4154810000000002</c:v>
                </c:pt>
                <c:pt idx="2291">
                  <c:v>-3.4261629999999998</c:v>
                </c:pt>
                <c:pt idx="2292">
                  <c:v>-3.4410599999999998</c:v>
                </c:pt>
                <c:pt idx="2293">
                  <c:v>-3.452636</c:v>
                </c:pt>
                <c:pt idx="2294">
                  <c:v>-3.4595210000000001</c:v>
                </c:pt>
                <c:pt idx="2295">
                  <c:v>-3.4699710000000001</c:v>
                </c:pt>
                <c:pt idx="2296">
                  <c:v>-3.4809399999999999</c:v>
                </c:pt>
                <c:pt idx="2297">
                  <c:v>-3.49431</c:v>
                </c:pt>
                <c:pt idx="2298">
                  <c:v>-3.5098590000000001</c:v>
                </c:pt>
                <c:pt idx="2299">
                  <c:v>-3.5224199999999999</c:v>
                </c:pt>
                <c:pt idx="2300">
                  <c:v>-3.5365510000000002</c:v>
                </c:pt>
                <c:pt idx="2301">
                  <c:v>-3.551587</c:v>
                </c:pt>
                <c:pt idx="2302">
                  <c:v>-3.5647500000000001</c:v>
                </c:pt>
                <c:pt idx="2303">
                  <c:v>-3.5799810000000001</c:v>
                </c:pt>
                <c:pt idx="2304">
                  <c:v>-3.5932620000000002</c:v>
                </c:pt>
                <c:pt idx="2305">
                  <c:v>-3.606169</c:v>
                </c:pt>
                <c:pt idx="2306">
                  <c:v>-3.6186479999999999</c:v>
                </c:pt>
                <c:pt idx="2307">
                  <c:v>-3.6296240000000002</c:v>
                </c:pt>
                <c:pt idx="2308">
                  <c:v>-3.6383009999999998</c:v>
                </c:pt>
                <c:pt idx="2309">
                  <c:v>-3.6498370000000002</c:v>
                </c:pt>
                <c:pt idx="2310">
                  <c:v>-3.6580680000000001</c:v>
                </c:pt>
                <c:pt idx="2311">
                  <c:v>-3.6690719999999999</c:v>
                </c:pt>
                <c:pt idx="2312">
                  <c:v>-3.6797900000000001</c:v>
                </c:pt>
                <c:pt idx="2313">
                  <c:v>-3.6894399999999998</c:v>
                </c:pt>
                <c:pt idx="2314">
                  <c:v>-3.6999960000000001</c:v>
                </c:pt>
                <c:pt idx="2315">
                  <c:v>-3.711665</c:v>
                </c:pt>
                <c:pt idx="2316">
                  <c:v>-3.7202199999999999</c:v>
                </c:pt>
                <c:pt idx="2317">
                  <c:v>-3.728774</c:v>
                </c:pt>
                <c:pt idx="2318">
                  <c:v>-3.737269</c:v>
                </c:pt>
                <c:pt idx="2319">
                  <c:v>-3.7498909999999999</c:v>
                </c:pt>
                <c:pt idx="2320">
                  <c:v>-3.7568630000000001</c:v>
                </c:pt>
                <c:pt idx="2321">
                  <c:v>-3.7645940000000002</c:v>
                </c:pt>
                <c:pt idx="2322">
                  <c:v>-3.7745060000000001</c:v>
                </c:pt>
                <c:pt idx="2323">
                  <c:v>-3.7828710000000001</c:v>
                </c:pt>
                <c:pt idx="2324">
                  <c:v>-3.7917679999999998</c:v>
                </c:pt>
                <c:pt idx="2325">
                  <c:v>-3.7989760000000001</c:v>
                </c:pt>
                <c:pt idx="2326">
                  <c:v>-3.8066520000000001</c:v>
                </c:pt>
                <c:pt idx="2327">
                  <c:v>-3.813647</c:v>
                </c:pt>
                <c:pt idx="2328">
                  <c:v>-3.8213219999999999</c:v>
                </c:pt>
                <c:pt idx="2329">
                  <c:v>-3.8276970000000001</c:v>
                </c:pt>
                <c:pt idx="2330">
                  <c:v>-3.8341150000000002</c:v>
                </c:pt>
                <c:pt idx="2331">
                  <c:v>-3.842733</c:v>
                </c:pt>
                <c:pt idx="2332">
                  <c:v>-3.8494039999999998</c:v>
                </c:pt>
                <c:pt idx="2333">
                  <c:v>-3.8570500000000001</c:v>
                </c:pt>
                <c:pt idx="2334">
                  <c:v>-3.8658549999999998</c:v>
                </c:pt>
                <c:pt idx="2335">
                  <c:v>-3.8732350000000002</c:v>
                </c:pt>
                <c:pt idx="2336">
                  <c:v>-3.8816609999999998</c:v>
                </c:pt>
                <c:pt idx="2337">
                  <c:v>-3.8911500000000001</c:v>
                </c:pt>
                <c:pt idx="2338">
                  <c:v>-3.901017</c:v>
                </c:pt>
                <c:pt idx="2339">
                  <c:v>-3.9131459999999998</c:v>
                </c:pt>
                <c:pt idx="2340">
                  <c:v>-3.9267280000000002</c:v>
                </c:pt>
                <c:pt idx="2341">
                  <c:v>-3.939174</c:v>
                </c:pt>
                <c:pt idx="2342">
                  <c:v>-3.9497089999999999</c:v>
                </c:pt>
                <c:pt idx="2343">
                  <c:v>-3.9615770000000001</c:v>
                </c:pt>
                <c:pt idx="2344">
                  <c:v>-3.9726880000000002</c:v>
                </c:pt>
                <c:pt idx="2345">
                  <c:v>-3.983873</c:v>
                </c:pt>
                <c:pt idx="2346">
                  <c:v>-3.9953029999999998</c:v>
                </c:pt>
                <c:pt idx="2347">
                  <c:v>-4.007053</c:v>
                </c:pt>
                <c:pt idx="2348">
                  <c:v>-4.0191179999999997</c:v>
                </c:pt>
                <c:pt idx="2349">
                  <c:v>-4.0290080000000001</c:v>
                </c:pt>
                <c:pt idx="2350">
                  <c:v>-4.0428629999999997</c:v>
                </c:pt>
                <c:pt idx="2351">
                  <c:v>-4.0572340000000002</c:v>
                </c:pt>
                <c:pt idx="2352">
                  <c:v>-4.0691579999999998</c:v>
                </c:pt>
                <c:pt idx="2353">
                  <c:v>-4.0825329999999997</c:v>
                </c:pt>
                <c:pt idx="2354">
                  <c:v>-4.0961169999999996</c:v>
                </c:pt>
                <c:pt idx="2355">
                  <c:v>-4.1067</c:v>
                </c:pt>
                <c:pt idx="2356">
                  <c:v>-4.1187480000000001</c:v>
                </c:pt>
                <c:pt idx="2357">
                  <c:v>-4.1363719999999997</c:v>
                </c:pt>
                <c:pt idx="2358">
                  <c:v>-4.1501549999999998</c:v>
                </c:pt>
                <c:pt idx="2359">
                  <c:v>-4.165368</c:v>
                </c:pt>
                <c:pt idx="2360">
                  <c:v>-4.1790190000000003</c:v>
                </c:pt>
                <c:pt idx="2361">
                  <c:v>-4.1940759999999999</c:v>
                </c:pt>
                <c:pt idx="2362">
                  <c:v>-4.2102050000000002</c:v>
                </c:pt>
                <c:pt idx="2363">
                  <c:v>-4.2252599999999996</c:v>
                </c:pt>
                <c:pt idx="2364">
                  <c:v>-4.2406699999999997</c:v>
                </c:pt>
                <c:pt idx="2365">
                  <c:v>-4.2579419999999999</c:v>
                </c:pt>
                <c:pt idx="2366">
                  <c:v>-4.2723409999999999</c:v>
                </c:pt>
                <c:pt idx="2367">
                  <c:v>-4.2883940000000003</c:v>
                </c:pt>
                <c:pt idx="2368">
                  <c:v>-4.3032859999999999</c:v>
                </c:pt>
                <c:pt idx="2369">
                  <c:v>-4.3226950000000004</c:v>
                </c:pt>
                <c:pt idx="2370">
                  <c:v>-4.3375089999999998</c:v>
                </c:pt>
                <c:pt idx="2371">
                  <c:v>-4.3553410000000001</c:v>
                </c:pt>
                <c:pt idx="2372">
                  <c:v>-4.3685010000000002</c:v>
                </c:pt>
                <c:pt idx="2373">
                  <c:v>-4.3830140000000002</c:v>
                </c:pt>
                <c:pt idx="2374">
                  <c:v>-4.3988339999999999</c:v>
                </c:pt>
                <c:pt idx="2375">
                  <c:v>-4.4148120000000004</c:v>
                </c:pt>
                <c:pt idx="2376">
                  <c:v>-4.4267349999999999</c:v>
                </c:pt>
                <c:pt idx="2377">
                  <c:v>-4.4398819999999999</c:v>
                </c:pt>
                <c:pt idx="2378">
                  <c:v>-4.452642</c:v>
                </c:pt>
                <c:pt idx="2379">
                  <c:v>-4.4683320000000002</c:v>
                </c:pt>
                <c:pt idx="2380">
                  <c:v>-4.4841899999999999</c:v>
                </c:pt>
                <c:pt idx="2381">
                  <c:v>-4.4998440000000004</c:v>
                </c:pt>
                <c:pt idx="2382">
                  <c:v>-4.5139690000000003</c:v>
                </c:pt>
                <c:pt idx="2383">
                  <c:v>-4.5447309999999996</c:v>
                </c:pt>
                <c:pt idx="2384">
                  <c:v>-4.558548</c:v>
                </c:pt>
                <c:pt idx="2385">
                  <c:v>-4.5691160000000002</c:v>
                </c:pt>
                <c:pt idx="2386">
                  <c:v>-4.5787430000000002</c:v>
                </c:pt>
                <c:pt idx="2387">
                  <c:v>-4.591342</c:v>
                </c:pt>
                <c:pt idx="2388">
                  <c:v>-4.6005630000000002</c:v>
                </c:pt>
                <c:pt idx="2389">
                  <c:v>-4.6116720000000004</c:v>
                </c:pt>
                <c:pt idx="2390">
                  <c:v>-4.6214250000000003</c:v>
                </c:pt>
                <c:pt idx="2391">
                  <c:v>-4.6321810000000001</c:v>
                </c:pt>
                <c:pt idx="2392">
                  <c:v>-4.6435829999999996</c:v>
                </c:pt>
                <c:pt idx="2393">
                  <c:v>-4.6546209999999997</c:v>
                </c:pt>
                <c:pt idx="2394">
                  <c:v>-4.6654619999999998</c:v>
                </c:pt>
                <c:pt idx="2395">
                  <c:v>-4.6768559999999999</c:v>
                </c:pt>
                <c:pt idx="2396">
                  <c:v>-4.6890660000000004</c:v>
                </c:pt>
                <c:pt idx="2397">
                  <c:v>-4.7033110000000002</c:v>
                </c:pt>
                <c:pt idx="2398">
                  <c:v>-4.7331899999999996</c:v>
                </c:pt>
                <c:pt idx="2399">
                  <c:v>-4.7708620000000002</c:v>
                </c:pt>
                <c:pt idx="2400">
                  <c:v>-4.7835010000000002</c:v>
                </c:pt>
                <c:pt idx="2401">
                  <c:v>-4.7986300000000002</c:v>
                </c:pt>
                <c:pt idx="2402">
                  <c:v>-4.8107759999999997</c:v>
                </c:pt>
                <c:pt idx="2403">
                  <c:v>-4.82775</c:v>
                </c:pt>
                <c:pt idx="2404">
                  <c:v>-4.8436729999999999</c:v>
                </c:pt>
                <c:pt idx="2405">
                  <c:v>-4.8604760000000002</c:v>
                </c:pt>
                <c:pt idx="2406">
                  <c:v>-4.8773790000000004</c:v>
                </c:pt>
                <c:pt idx="2407">
                  <c:v>-4.8904399999999999</c:v>
                </c:pt>
                <c:pt idx="2408">
                  <c:v>-4.9010559999999996</c:v>
                </c:pt>
                <c:pt idx="2409">
                  <c:v>-4.9163459999999999</c:v>
                </c:pt>
                <c:pt idx="2410">
                  <c:v>-4.9291609999999997</c:v>
                </c:pt>
                <c:pt idx="2411">
                  <c:v>-4.9447869999999998</c:v>
                </c:pt>
                <c:pt idx="2412">
                  <c:v>-4.9617230000000001</c:v>
                </c:pt>
                <c:pt idx="2413">
                  <c:v>-4.9774649999999996</c:v>
                </c:pt>
                <c:pt idx="2414">
                  <c:v>-4.9902480000000002</c:v>
                </c:pt>
                <c:pt idx="2415">
                  <c:v>-4.9999979999999997</c:v>
                </c:pt>
                <c:pt idx="2416">
                  <c:v>-5.0166510000000004</c:v>
                </c:pt>
                <c:pt idx="2417">
                  <c:v>-5.0332749999999997</c:v>
                </c:pt>
                <c:pt idx="2418">
                  <c:v>-5.0470370000000004</c:v>
                </c:pt>
                <c:pt idx="2419">
                  <c:v>-5.0601649999999996</c:v>
                </c:pt>
                <c:pt idx="2420">
                  <c:v>-5.0740569999999998</c:v>
                </c:pt>
                <c:pt idx="2421">
                  <c:v>-5.0885439999999997</c:v>
                </c:pt>
                <c:pt idx="2422">
                  <c:v>-5.0991559999999998</c:v>
                </c:pt>
                <c:pt idx="2423">
                  <c:v>-5.111999</c:v>
                </c:pt>
                <c:pt idx="2424">
                  <c:v>-5.1263310000000004</c:v>
                </c:pt>
                <c:pt idx="2425">
                  <c:v>-5.1404680000000003</c:v>
                </c:pt>
                <c:pt idx="2426">
                  <c:v>-5.1518030000000001</c:v>
                </c:pt>
                <c:pt idx="2427">
                  <c:v>-5.1637329999999997</c:v>
                </c:pt>
                <c:pt idx="2428">
                  <c:v>-5.1756289999999998</c:v>
                </c:pt>
                <c:pt idx="2429">
                  <c:v>-5.1867380000000001</c:v>
                </c:pt>
                <c:pt idx="2430">
                  <c:v>-5.1989020000000004</c:v>
                </c:pt>
                <c:pt idx="2431">
                  <c:v>-5.213902</c:v>
                </c:pt>
                <c:pt idx="2432">
                  <c:v>-5.2256</c:v>
                </c:pt>
                <c:pt idx="2433">
                  <c:v>-5.2403190000000004</c:v>
                </c:pt>
                <c:pt idx="2434">
                  <c:v>-5.2539559999999996</c:v>
                </c:pt>
                <c:pt idx="2435">
                  <c:v>-5.2671260000000002</c:v>
                </c:pt>
                <c:pt idx="2436">
                  <c:v>-5.2826129999999996</c:v>
                </c:pt>
                <c:pt idx="2437">
                  <c:v>-5.2935220000000003</c:v>
                </c:pt>
                <c:pt idx="2438">
                  <c:v>-5.3067739999999999</c:v>
                </c:pt>
                <c:pt idx="2439">
                  <c:v>-5.3197950000000001</c:v>
                </c:pt>
                <c:pt idx="2440">
                  <c:v>-5.3326960000000003</c:v>
                </c:pt>
                <c:pt idx="2441">
                  <c:v>-5.346419</c:v>
                </c:pt>
                <c:pt idx="2442">
                  <c:v>-5.3582179999999999</c:v>
                </c:pt>
                <c:pt idx="2443">
                  <c:v>-5.3727660000000004</c:v>
                </c:pt>
                <c:pt idx="2444">
                  <c:v>-5.3879409999999996</c:v>
                </c:pt>
                <c:pt idx="2445">
                  <c:v>-5.4034019999999998</c:v>
                </c:pt>
                <c:pt idx="2446">
                  <c:v>-5.423298</c:v>
                </c:pt>
                <c:pt idx="2447">
                  <c:v>-5.4369529999999999</c:v>
                </c:pt>
                <c:pt idx="2448">
                  <c:v>-5.451905</c:v>
                </c:pt>
                <c:pt idx="2449">
                  <c:v>-5.4698779999999996</c:v>
                </c:pt>
                <c:pt idx="2450">
                  <c:v>-5.4839529999999996</c:v>
                </c:pt>
                <c:pt idx="2451">
                  <c:v>-5.4969289999999997</c:v>
                </c:pt>
                <c:pt idx="2452">
                  <c:v>-5.5128029999999999</c:v>
                </c:pt>
                <c:pt idx="2453">
                  <c:v>-5.5274380000000001</c:v>
                </c:pt>
                <c:pt idx="2454">
                  <c:v>-5.5405620000000004</c:v>
                </c:pt>
                <c:pt idx="2455">
                  <c:v>-5.5566300000000002</c:v>
                </c:pt>
                <c:pt idx="2456">
                  <c:v>-5.5695399999999999</c:v>
                </c:pt>
                <c:pt idx="2457">
                  <c:v>-5.5838070000000002</c:v>
                </c:pt>
                <c:pt idx="2458">
                  <c:v>-5.599602</c:v>
                </c:pt>
                <c:pt idx="2459">
                  <c:v>-5.6168950000000004</c:v>
                </c:pt>
                <c:pt idx="2460">
                  <c:v>-5.6312740000000003</c:v>
                </c:pt>
                <c:pt idx="2461">
                  <c:v>-5.6472800000000003</c:v>
                </c:pt>
                <c:pt idx="2462">
                  <c:v>-5.6649419999999999</c:v>
                </c:pt>
                <c:pt idx="2463">
                  <c:v>-5.6796800000000003</c:v>
                </c:pt>
                <c:pt idx="2464">
                  <c:v>-5.6957620000000002</c:v>
                </c:pt>
                <c:pt idx="2465">
                  <c:v>-5.7131949999999998</c:v>
                </c:pt>
                <c:pt idx="2466">
                  <c:v>-5.727455</c:v>
                </c:pt>
                <c:pt idx="2467">
                  <c:v>-5.7427599999999996</c:v>
                </c:pt>
                <c:pt idx="2468">
                  <c:v>-5.7550590000000001</c:v>
                </c:pt>
                <c:pt idx="2469">
                  <c:v>-5.7725609999999996</c:v>
                </c:pt>
                <c:pt idx="2470">
                  <c:v>-5.7859040000000004</c:v>
                </c:pt>
                <c:pt idx="2471">
                  <c:v>-5.8018029999999996</c:v>
                </c:pt>
                <c:pt idx="2472">
                  <c:v>-5.8162789999999998</c:v>
                </c:pt>
                <c:pt idx="2473">
                  <c:v>-5.8280110000000001</c:v>
                </c:pt>
                <c:pt idx="2474">
                  <c:v>-5.8421159999999999</c:v>
                </c:pt>
                <c:pt idx="2475">
                  <c:v>-5.858714</c:v>
                </c:pt>
                <c:pt idx="2476">
                  <c:v>-5.8702719999999999</c:v>
                </c:pt>
                <c:pt idx="2477">
                  <c:v>-5.8803830000000001</c:v>
                </c:pt>
                <c:pt idx="2478">
                  <c:v>-5.8929770000000001</c:v>
                </c:pt>
                <c:pt idx="2479">
                  <c:v>-5.9053630000000004</c:v>
                </c:pt>
                <c:pt idx="2480">
                  <c:v>-5.9188669999999997</c:v>
                </c:pt>
                <c:pt idx="2481">
                  <c:v>-5.9309969999999996</c:v>
                </c:pt>
                <c:pt idx="2482">
                  <c:v>-5.9438769999999996</c:v>
                </c:pt>
                <c:pt idx="2483">
                  <c:v>-5.9662769999999998</c:v>
                </c:pt>
                <c:pt idx="2484">
                  <c:v>-5.97654</c:v>
                </c:pt>
                <c:pt idx="2485">
                  <c:v>-5.9865769999999996</c:v>
                </c:pt>
                <c:pt idx="2486">
                  <c:v>-5.9954929999999997</c:v>
                </c:pt>
                <c:pt idx="2487">
                  <c:v>-6.0045039999999998</c:v>
                </c:pt>
                <c:pt idx="2488">
                  <c:v>-6.0151310000000002</c:v>
                </c:pt>
                <c:pt idx="2489">
                  <c:v>-6.0272389999999998</c:v>
                </c:pt>
                <c:pt idx="2490">
                  <c:v>-6.0356490000000003</c:v>
                </c:pt>
                <c:pt idx="2491">
                  <c:v>-6.0450609999999996</c:v>
                </c:pt>
                <c:pt idx="2492">
                  <c:v>-6.0538179999999997</c:v>
                </c:pt>
                <c:pt idx="2493">
                  <c:v>-6.0649730000000002</c:v>
                </c:pt>
                <c:pt idx="2494">
                  <c:v>-6.0756220000000001</c:v>
                </c:pt>
                <c:pt idx="2495">
                  <c:v>-6.0848310000000003</c:v>
                </c:pt>
                <c:pt idx="2496">
                  <c:v>-6.0975830000000002</c:v>
                </c:pt>
                <c:pt idx="2497">
                  <c:v>-6.1077659999999998</c:v>
                </c:pt>
                <c:pt idx="2498">
                  <c:v>-6.1214209999999998</c:v>
                </c:pt>
                <c:pt idx="2499">
                  <c:v>-6.1333589999999996</c:v>
                </c:pt>
                <c:pt idx="2500">
                  <c:v>-6.1463700000000001</c:v>
                </c:pt>
                <c:pt idx="2501">
                  <c:v>-6.1598810000000004</c:v>
                </c:pt>
                <c:pt idx="2502">
                  <c:v>-6.1724949999999996</c:v>
                </c:pt>
                <c:pt idx="2503">
                  <c:v>-6.1862159999999999</c:v>
                </c:pt>
                <c:pt idx="2504">
                  <c:v>-6.1989749999999999</c:v>
                </c:pt>
                <c:pt idx="2505">
                  <c:v>-6.214448</c:v>
                </c:pt>
                <c:pt idx="2506">
                  <c:v>-6.2298169999999997</c:v>
                </c:pt>
                <c:pt idx="2507">
                  <c:v>-6.2415770000000004</c:v>
                </c:pt>
                <c:pt idx="2508">
                  <c:v>-6.2576320000000001</c:v>
                </c:pt>
                <c:pt idx="2509">
                  <c:v>-6.2723930000000001</c:v>
                </c:pt>
                <c:pt idx="2510">
                  <c:v>-6.2861580000000004</c:v>
                </c:pt>
                <c:pt idx="2511">
                  <c:v>-6.2999780000000003</c:v>
                </c:pt>
                <c:pt idx="2512">
                  <c:v>-6.3166520000000004</c:v>
                </c:pt>
                <c:pt idx="2513">
                  <c:v>-6.333348</c:v>
                </c:pt>
                <c:pt idx="2514">
                  <c:v>-6.3475739999999998</c:v>
                </c:pt>
                <c:pt idx="2515">
                  <c:v>-6.3650349999999998</c:v>
                </c:pt>
                <c:pt idx="2516">
                  <c:v>-6.376862</c:v>
                </c:pt>
                <c:pt idx="2517">
                  <c:v>-6.3934449999999998</c:v>
                </c:pt>
                <c:pt idx="2518">
                  <c:v>-6.4087339999999999</c:v>
                </c:pt>
                <c:pt idx="2519">
                  <c:v>-6.4224959999999998</c:v>
                </c:pt>
                <c:pt idx="2520">
                  <c:v>-6.4388230000000002</c:v>
                </c:pt>
                <c:pt idx="2521">
                  <c:v>-6.4523359999999998</c:v>
                </c:pt>
                <c:pt idx="2522">
                  <c:v>-6.4656589999999996</c:v>
                </c:pt>
                <c:pt idx="2523">
                  <c:v>-6.4833610000000004</c:v>
                </c:pt>
                <c:pt idx="2524">
                  <c:v>-6.5023059999999999</c:v>
                </c:pt>
                <c:pt idx="2525">
                  <c:v>-6.5185120000000003</c:v>
                </c:pt>
                <c:pt idx="2526">
                  <c:v>-6.5317109999999996</c:v>
                </c:pt>
                <c:pt idx="2527">
                  <c:v>-6.5436319999999997</c:v>
                </c:pt>
                <c:pt idx="2528">
                  <c:v>-6.5584150000000001</c:v>
                </c:pt>
                <c:pt idx="2529">
                  <c:v>-6.576041</c:v>
                </c:pt>
                <c:pt idx="2530">
                  <c:v>-6.5908340000000001</c:v>
                </c:pt>
                <c:pt idx="2531">
                  <c:v>-6.6070770000000003</c:v>
                </c:pt>
                <c:pt idx="2532">
                  <c:v>-6.6201410000000003</c:v>
                </c:pt>
                <c:pt idx="2533">
                  <c:v>-6.6331480000000003</c:v>
                </c:pt>
                <c:pt idx="2534">
                  <c:v>-6.6487920000000003</c:v>
                </c:pt>
                <c:pt idx="2535">
                  <c:v>-6.6637680000000001</c:v>
                </c:pt>
                <c:pt idx="2536">
                  <c:v>-6.6734960000000001</c:v>
                </c:pt>
                <c:pt idx="2537">
                  <c:v>-6.6827170000000002</c:v>
                </c:pt>
                <c:pt idx="2538">
                  <c:v>-6.6985840000000003</c:v>
                </c:pt>
                <c:pt idx="2539">
                  <c:v>-6.7096280000000004</c:v>
                </c:pt>
                <c:pt idx="2540">
                  <c:v>-6.7261889999999998</c:v>
                </c:pt>
                <c:pt idx="2541">
                  <c:v>-6.7415979999999998</c:v>
                </c:pt>
                <c:pt idx="2542">
                  <c:v>-6.7585110000000004</c:v>
                </c:pt>
                <c:pt idx="2543">
                  <c:v>-6.7727700000000004</c:v>
                </c:pt>
                <c:pt idx="2544">
                  <c:v>-6.7857589999999997</c:v>
                </c:pt>
                <c:pt idx="2545">
                  <c:v>-6.8013899999999996</c:v>
                </c:pt>
                <c:pt idx="2546">
                  <c:v>-6.8135849999999998</c:v>
                </c:pt>
                <c:pt idx="2547">
                  <c:v>-6.8331939999999998</c:v>
                </c:pt>
                <c:pt idx="2548">
                  <c:v>-6.8534420000000003</c:v>
                </c:pt>
                <c:pt idx="2549">
                  <c:v>-6.8698870000000003</c:v>
                </c:pt>
                <c:pt idx="2550">
                  <c:v>-6.8853299999999997</c:v>
                </c:pt>
                <c:pt idx="2551">
                  <c:v>-6.9014249999999997</c:v>
                </c:pt>
                <c:pt idx="2552">
                  <c:v>-6.9111890000000002</c:v>
                </c:pt>
                <c:pt idx="2553">
                  <c:v>-6.927664</c:v>
                </c:pt>
                <c:pt idx="2554">
                  <c:v>-6.941192</c:v>
                </c:pt>
                <c:pt idx="2555">
                  <c:v>-6.9559660000000001</c:v>
                </c:pt>
                <c:pt idx="2556">
                  <c:v>-6.9707879999999998</c:v>
                </c:pt>
                <c:pt idx="2557">
                  <c:v>-6.9864680000000003</c:v>
                </c:pt>
                <c:pt idx="2558">
                  <c:v>-6.9977650000000002</c:v>
                </c:pt>
                <c:pt idx="2559">
                  <c:v>-7.0120839999999998</c:v>
                </c:pt>
                <c:pt idx="2560">
                  <c:v>-7.0264610000000003</c:v>
                </c:pt>
                <c:pt idx="2561">
                  <c:v>-7.0393189999999999</c:v>
                </c:pt>
                <c:pt idx="2562">
                  <c:v>-7.0531059999999997</c:v>
                </c:pt>
                <c:pt idx="2563">
                  <c:v>-7.0668340000000001</c:v>
                </c:pt>
                <c:pt idx="2564">
                  <c:v>-7.0882149999999999</c:v>
                </c:pt>
                <c:pt idx="2565">
                  <c:v>-7.100212</c:v>
                </c:pt>
                <c:pt idx="2566">
                  <c:v>-7.1147590000000003</c:v>
                </c:pt>
                <c:pt idx="2567">
                  <c:v>-7.1291969999999996</c:v>
                </c:pt>
                <c:pt idx="2568">
                  <c:v>-7.1431550000000001</c:v>
                </c:pt>
                <c:pt idx="2569">
                  <c:v>-7.1563670000000004</c:v>
                </c:pt>
                <c:pt idx="2570">
                  <c:v>-7.1690469999999999</c:v>
                </c:pt>
                <c:pt idx="2571">
                  <c:v>-7.1876930000000003</c:v>
                </c:pt>
                <c:pt idx="2572">
                  <c:v>-7.2003120000000003</c:v>
                </c:pt>
                <c:pt idx="2573">
                  <c:v>-7.2115710000000002</c:v>
                </c:pt>
                <c:pt idx="2574">
                  <c:v>-7.2274700000000003</c:v>
                </c:pt>
                <c:pt idx="2575">
                  <c:v>-7.2394429999999996</c:v>
                </c:pt>
                <c:pt idx="2576">
                  <c:v>-7.253546</c:v>
                </c:pt>
                <c:pt idx="2577">
                  <c:v>-7.2699490000000004</c:v>
                </c:pt>
                <c:pt idx="2578">
                  <c:v>-7.2860290000000001</c:v>
                </c:pt>
                <c:pt idx="2579">
                  <c:v>-7.2990380000000004</c:v>
                </c:pt>
                <c:pt idx="2580">
                  <c:v>-7.3162789999999998</c:v>
                </c:pt>
                <c:pt idx="2581">
                  <c:v>-7.3311580000000003</c:v>
                </c:pt>
                <c:pt idx="2582">
                  <c:v>-7.3478289999999999</c:v>
                </c:pt>
                <c:pt idx="2583">
                  <c:v>-7.3658020000000004</c:v>
                </c:pt>
                <c:pt idx="2584">
                  <c:v>-7.3766470000000002</c:v>
                </c:pt>
                <c:pt idx="2585">
                  <c:v>-7.3925239999999999</c:v>
                </c:pt>
                <c:pt idx="2586">
                  <c:v>-7.4076399999999998</c:v>
                </c:pt>
                <c:pt idx="2587">
                  <c:v>-7.4240810000000002</c:v>
                </c:pt>
                <c:pt idx="2588">
                  <c:v>-7.4361160000000002</c:v>
                </c:pt>
                <c:pt idx="2589">
                  <c:v>-7.4522849999999998</c:v>
                </c:pt>
                <c:pt idx="2590">
                  <c:v>-7.4698079999999996</c:v>
                </c:pt>
                <c:pt idx="2591">
                  <c:v>-7.4834139999999998</c:v>
                </c:pt>
                <c:pt idx="2592">
                  <c:v>-7.4991180000000002</c:v>
                </c:pt>
                <c:pt idx="2593">
                  <c:v>-7.5105599999999999</c:v>
                </c:pt>
                <c:pt idx="2594">
                  <c:v>-7.5231019999999997</c:v>
                </c:pt>
                <c:pt idx="2595">
                  <c:v>-7.5344369999999996</c:v>
                </c:pt>
                <c:pt idx="2596">
                  <c:v>-7.5527810000000004</c:v>
                </c:pt>
                <c:pt idx="2597">
                  <c:v>-7.5636279999999996</c:v>
                </c:pt>
                <c:pt idx="2598">
                  <c:v>-7.5755559999999997</c:v>
                </c:pt>
                <c:pt idx="2599">
                  <c:v>-7.5863160000000001</c:v>
                </c:pt>
                <c:pt idx="2600">
                  <c:v>-7.5996889999999997</c:v>
                </c:pt>
                <c:pt idx="2601">
                  <c:v>-7.6109349999999996</c:v>
                </c:pt>
                <c:pt idx="2602">
                  <c:v>-7.6215799999999998</c:v>
                </c:pt>
                <c:pt idx="2603">
                  <c:v>-7.6327480000000003</c:v>
                </c:pt>
                <c:pt idx="2604">
                  <c:v>-7.6428130000000003</c:v>
                </c:pt>
                <c:pt idx="2605">
                  <c:v>-7.6525179999999997</c:v>
                </c:pt>
                <c:pt idx="2606">
                  <c:v>-7.6635439999999999</c:v>
                </c:pt>
                <c:pt idx="2607">
                  <c:v>-7.67401</c:v>
                </c:pt>
                <c:pt idx="2608">
                  <c:v>-7.6817250000000001</c:v>
                </c:pt>
                <c:pt idx="2609">
                  <c:v>-7.6912820000000002</c:v>
                </c:pt>
                <c:pt idx="2610">
                  <c:v>-7.7006430000000003</c:v>
                </c:pt>
                <c:pt idx="2611">
                  <c:v>-7.7098380000000004</c:v>
                </c:pt>
                <c:pt idx="2612">
                  <c:v>-7.7196090000000002</c:v>
                </c:pt>
                <c:pt idx="2613">
                  <c:v>-7.7270719999999997</c:v>
                </c:pt>
                <c:pt idx="2614">
                  <c:v>-7.7358640000000003</c:v>
                </c:pt>
                <c:pt idx="2615">
                  <c:v>-7.7441420000000001</c:v>
                </c:pt>
                <c:pt idx="2616">
                  <c:v>-7.7513430000000003</c:v>
                </c:pt>
                <c:pt idx="2617">
                  <c:v>-7.7589769999999998</c:v>
                </c:pt>
                <c:pt idx="2618">
                  <c:v>-7.7661749999999996</c:v>
                </c:pt>
                <c:pt idx="2619">
                  <c:v>-7.778937</c:v>
                </c:pt>
                <c:pt idx="2620">
                  <c:v>-7.7850339999999996</c:v>
                </c:pt>
                <c:pt idx="2621">
                  <c:v>-7.7911789999999996</c:v>
                </c:pt>
                <c:pt idx="2622">
                  <c:v>-7.796627</c:v>
                </c:pt>
                <c:pt idx="2623">
                  <c:v>-7.8007499999999999</c:v>
                </c:pt>
                <c:pt idx="2624">
                  <c:v>-7.8042319999999998</c:v>
                </c:pt>
                <c:pt idx="2625">
                  <c:v>-7.8078599999999998</c:v>
                </c:pt>
                <c:pt idx="2626">
                  <c:v>-7.8118179999999997</c:v>
                </c:pt>
                <c:pt idx="2627">
                  <c:v>-7.8153589999999999</c:v>
                </c:pt>
                <c:pt idx="2628">
                  <c:v>-7.8193000000000001</c:v>
                </c:pt>
                <c:pt idx="2629">
                  <c:v>-7.8233189999999997</c:v>
                </c:pt>
                <c:pt idx="2630">
                  <c:v>-7.8283060000000004</c:v>
                </c:pt>
                <c:pt idx="2631">
                  <c:v>-7.8342029999999996</c:v>
                </c:pt>
                <c:pt idx="2632">
                  <c:v>-7.8393829999999998</c:v>
                </c:pt>
                <c:pt idx="2633">
                  <c:v>-7.8451279999999999</c:v>
                </c:pt>
                <c:pt idx="2634">
                  <c:v>-7.8517250000000001</c:v>
                </c:pt>
                <c:pt idx="2635">
                  <c:v>-7.8576480000000002</c:v>
                </c:pt>
                <c:pt idx="2636">
                  <c:v>-7.8639770000000002</c:v>
                </c:pt>
                <c:pt idx="2637">
                  <c:v>-7.8703000000000003</c:v>
                </c:pt>
                <c:pt idx="2638">
                  <c:v>-7.8779469999999998</c:v>
                </c:pt>
                <c:pt idx="2639">
                  <c:v>-7.887804</c:v>
                </c:pt>
                <c:pt idx="2640">
                  <c:v>-7.8981219999999999</c:v>
                </c:pt>
                <c:pt idx="2641">
                  <c:v>-7.9070640000000001</c:v>
                </c:pt>
                <c:pt idx="2642">
                  <c:v>-7.9176859999999998</c:v>
                </c:pt>
                <c:pt idx="2643">
                  <c:v>-7.928998</c:v>
                </c:pt>
                <c:pt idx="2644">
                  <c:v>-7.9392860000000001</c:v>
                </c:pt>
                <c:pt idx="2645">
                  <c:v>-7.9500840000000004</c:v>
                </c:pt>
                <c:pt idx="2646">
                  <c:v>-7.962262</c:v>
                </c:pt>
                <c:pt idx="2647">
                  <c:v>-7.97342</c:v>
                </c:pt>
                <c:pt idx="2648">
                  <c:v>-7.987025</c:v>
                </c:pt>
                <c:pt idx="2649">
                  <c:v>-7.9970039999999996</c:v>
                </c:pt>
                <c:pt idx="2650">
                  <c:v>-8.0105799999999991</c:v>
                </c:pt>
                <c:pt idx="2651">
                  <c:v>-8.0237239999999996</c:v>
                </c:pt>
                <c:pt idx="2652">
                  <c:v>-8.0355570000000007</c:v>
                </c:pt>
                <c:pt idx="2653">
                  <c:v>-8.0448249999999994</c:v>
                </c:pt>
                <c:pt idx="2654">
                  <c:v>-8.0548719999999996</c:v>
                </c:pt>
                <c:pt idx="2655">
                  <c:v>-8.06386</c:v>
                </c:pt>
                <c:pt idx="2656">
                  <c:v>-8.0760749999999994</c:v>
                </c:pt>
                <c:pt idx="2657">
                  <c:v>-8.0843620000000005</c:v>
                </c:pt>
                <c:pt idx="2658">
                  <c:v>-8.0961610000000004</c:v>
                </c:pt>
                <c:pt idx="2659">
                  <c:v>-8.1071679999999997</c:v>
                </c:pt>
                <c:pt idx="2660">
                  <c:v>-8.1172059999999995</c:v>
                </c:pt>
                <c:pt idx="2661">
                  <c:v>-8.1262509999999999</c:v>
                </c:pt>
                <c:pt idx="2662">
                  <c:v>-8.1364160000000005</c:v>
                </c:pt>
                <c:pt idx="2663">
                  <c:v>-8.1503949999999996</c:v>
                </c:pt>
                <c:pt idx="2664">
                  <c:v>-8.1619960000000003</c:v>
                </c:pt>
                <c:pt idx="2665">
                  <c:v>-8.1714570000000002</c:v>
                </c:pt>
                <c:pt idx="2666">
                  <c:v>-8.1834129999999998</c:v>
                </c:pt>
                <c:pt idx="2667">
                  <c:v>-8.194877</c:v>
                </c:pt>
                <c:pt idx="2668">
                  <c:v>-8.2073999999999998</c:v>
                </c:pt>
                <c:pt idx="2669">
                  <c:v>-8.2174289999999992</c:v>
                </c:pt>
                <c:pt idx="2670">
                  <c:v>-8.2277869999999993</c:v>
                </c:pt>
                <c:pt idx="2671">
                  <c:v>-8.2384269999999997</c:v>
                </c:pt>
                <c:pt idx="2672">
                  <c:v>-8.2504209999999993</c:v>
                </c:pt>
                <c:pt idx="2673">
                  <c:v>-8.2638619999999996</c:v>
                </c:pt>
                <c:pt idx="2674">
                  <c:v>-8.2751169999999998</c:v>
                </c:pt>
                <c:pt idx="2675">
                  <c:v>-8.2863419999999994</c:v>
                </c:pt>
                <c:pt idx="2676">
                  <c:v>-8.2973049999999997</c:v>
                </c:pt>
                <c:pt idx="2677">
                  <c:v>-8.3083259999999992</c:v>
                </c:pt>
                <c:pt idx="2678">
                  <c:v>-8.3193669999999997</c:v>
                </c:pt>
                <c:pt idx="2679">
                  <c:v>-8.3338979999999996</c:v>
                </c:pt>
                <c:pt idx="2680">
                  <c:v>-8.3544269999999994</c:v>
                </c:pt>
                <c:pt idx="2681">
                  <c:v>-8.3590610000000005</c:v>
                </c:pt>
                <c:pt idx="2682">
                  <c:v>-8.3814139999999995</c:v>
                </c:pt>
                <c:pt idx="2683">
                  <c:v>-8.3927999999999994</c:v>
                </c:pt>
                <c:pt idx="2684">
                  <c:v>-8.4043019999999995</c:v>
                </c:pt>
                <c:pt idx="2685">
                  <c:v>-8.4152149999999999</c:v>
                </c:pt>
                <c:pt idx="2686">
                  <c:v>-8.4264989999999997</c:v>
                </c:pt>
                <c:pt idx="2687">
                  <c:v>-8.4389009999999995</c:v>
                </c:pt>
                <c:pt idx="2688">
                  <c:v>-8.4536870000000004</c:v>
                </c:pt>
                <c:pt idx="2689">
                  <c:v>-8.4695289999999996</c:v>
                </c:pt>
                <c:pt idx="2690">
                  <c:v>-8.4804639999999996</c:v>
                </c:pt>
                <c:pt idx="2691">
                  <c:v>-8.4952780000000008</c:v>
                </c:pt>
                <c:pt idx="2692">
                  <c:v>-8.5051260000000006</c:v>
                </c:pt>
                <c:pt idx="2693">
                  <c:v>-8.5195629999999998</c:v>
                </c:pt>
                <c:pt idx="2694">
                  <c:v>-8.5280149999999999</c:v>
                </c:pt>
                <c:pt idx="2695">
                  <c:v>-8.5428080000000008</c:v>
                </c:pt>
                <c:pt idx="2696">
                  <c:v>-8.5574130000000004</c:v>
                </c:pt>
                <c:pt idx="2697">
                  <c:v>-8.5720679999999998</c:v>
                </c:pt>
                <c:pt idx="2698">
                  <c:v>-8.5858480000000004</c:v>
                </c:pt>
                <c:pt idx="2699">
                  <c:v>-8.5993759999999995</c:v>
                </c:pt>
                <c:pt idx="2700">
                  <c:v>-8.6113549999999996</c:v>
                </c:pt>
                <c:pt idx="2701">
                  <c:v>-8.6249040000000008</c:v>
                </c:pt>
                <c:pt idx="2702">
                  <c:v>-8.6372800000000005</c:v>
                </c:pt>
                <c:pt idx="2703">
                  <c:v>-8.6511139999999997</c:v>
                </c:pt>
                <c:pt idx="2704">
                  <c:v>-8.6632049999999996</c:v>
                </c:pt>
                <c:pt idx="2705">
                  <c:v>-8.6756600000000006</c:v>
                </c:pt>
                <c:pt idx="2706">
                  <c:v>-8.688034</c:v>
                </c:pt>
                <c:pt idx="2707">
                  <c:v>-8.701746</c:v>
                </c:pt>
                <c:pt idx="2708">
                  <c:v>-8.7153960000000001</c:v>
                </c:pt>
                <c:pt idx="2709">
                  <c:v>-8.7290369999999999</c:v>
                </c:pt>
                <c:pt idx="2710">
                  <c:v>-8.7428070000000009</c:v>
                </c:pt>
                <c:pt idx="2711">
                  <c:v>-8.7527120000000007</c:v>
                </c:pt>
                <c:pt idx="2712">
                  <c:v>-8.7663810000000009</c:v>
                </c:pt>
                <c:pt idx="2713">
                  <c:v>-8.7775189999999998</c:v>
                </c:pt>
                <c:pt idx="2714">
                  <c:v>-8.7897239999999996</c:v>
                </c:pt>
                <c:pt idx="2715">
                  <c:v>-8.8033079999999995</c:v>
                </c:pt>
                <c:pt idx="2716">
                  <c:v>-8.8144749999999998</c:v>
                </c:pt>
                <c:pt idx="2717">
                  <c:v>-8.8292699999999993</c:v>
                </c:pt>
                <c:pt idx="2718">
                  <c:v>-8.842803</c:v>
                </c:pt>
                <c:pt idx="2719">
                  <c:v>-8.8549699999999998</c:v>
                </c:pt>
                <c:pt idx="2720">
                  <c:v>-8.8721990000000002</c:v>
                </c:pt>
                <c:pt idx="2721">
                  <c:v>-8.8833260000000003</c:v>
                </c:pt>
                <c:pt idx="2722">
                  <c:v>-8.8958209999999998</c:v>
                </c:pt>
                <c:pt idx="2723">
                  <c:v>-8.9073770000000003</c:v>
                </c:pt>
                <c:pt idx="2724">
                  <c:v>-8.9224379999999996</c:v>
                </c:pt>
                <c:pt idx="2725">
                  <c:v>-8.9361990000000002</c:v>
                </c:pt>
                <c:pt idx="2726">
                  <c:v>-8.9515750000000001</c:v>
                </c:pt>
                <c:pt idx="2727">
                  <c:v>-8.9632509999999996</c:v>
                </c:pt>
                <c:pt idx="2728">
                  <c:v>-8.9758270000000007</c:v>
                </c:pt>
                <c:pt idx="2729">
                  <c:v>-8.989452</c:v>
                </c:pt>
                <c:pt idx="2730">
                  <c:v>-9.0039639999999999</c:v>
                </c:pt>
                <c:pt idx="2731">
                  <c:v>-9.0180340000000001</c:v>
                </c:pt>
                <c:pt idx="2732">
                  <c:v>-9.0304160000000007</c:v>
                </c:pt>
                <c:pt idx="2733">
                  <c:v>-9.0422320000000003</c:v>
                </c:pt>
                <c:pt idx="2734">
                  <c:v>-9.0527350000000002</c:v>
                </c:pt>
                <c:pt idx="2735">
                  <c:v>-9.0636069999999993</c:v>
                </c:pt>
                <c:pt idx="2736">
                  <c:v>-9.0733160000000002</c:v>
                </c:pt>
                <c:pt idx="2737">
                  <c:v>-9.0843489999999996</c:v>
                </c:pt>
                <c:pt idx="2738">
                  <c:v>-9.0979480000000006</c:v>
                </c:pt>
                <c:pt idx="2739">
                  <c:v>-9.1116430000000008</c:v>
                </c:pt>
                <c:pt idx="2740">
                  <c:v>-9.1242350000000005</c:v>
                </c:pt>
                <c:pt idx="2741">
                  <c:v>-9.1372949999999999</c:v>
                </c:pt>
                <c:pt idx="2742">
                  <c:v>-9.1514919999999993</c:v>
                </c:pt>
                <c:pt idx="2743">
                  <c:v>-9.1627620000000007</c:v>
                </c:pt>
                <c:pt idx="2744">
                  <c:v>-9.1754339999999992</c:v>
                </c:pt>
                <c:pt idx="2745">
                  <c:v>-9.1871580000000002</c:v>
                </c:pt>
                <c:pt idx="2746">
                  <c:v>-9.1999610000000001</c:v>
                </c:pt>
                <c:pt idx="2747">
                  <c:v>-9.2118830000000003</c:v>
                </c:pt>
                <c:pt idx="2748">
                  <c:v>-9.2216009999999997</c:v>
                </c:pt>
                <c:pt idx="2749">
                  <c:v>-9.2331990000000008</c:v>
                </c:pt>
                <c:pt idx="2750">
                  <c:v>-9.2468859999999999</c:v>
                </c:pt>
                <c:pt idx="2751">
                  <c:v>-9.2592780000000001</c:v>
                </c:pt>
                <c:pt idx="2752">
                  <c:v>-9.2701650000000004</c:v>
                </c:pt>
                <c:pt idx="2753">
                  <c:v>-9.2829350000000002</c:v>
                </c:pt>
                <c:pt idx="2754">
                  <c:v>-9.3004820000000006</c:v>
                </c:pt>
                <c:pt idx="2755">
                  <c:v>-9.3118309999999997</c:v>
                </c:pt>
                <c:pt idx="2756">
                  <c:v>-9.3247009999999992</c:v>
                </c:pt>
                <c:pt idx="2757">
                  <c:v>-9.338832</c:v>
                </c:pt>
                <c:pt idx="2758">
                  <c:v>-9.3527079999999998</c:v>
                </c:pt>
                <c:pt idx="2759">
                  <c:v>-9.3699220000000008</c:v>
                </c:pt>
                <c:pt idx="2760">
                  <c:v>-9.3867560000000001</c:v>
                </c:pt>
                <c:pt idx="2761">
                  <c:v>-9.3979510000000008</c:v>
                </c:pt>
                <c:pt idx="2762">
                  <c:v>-9.4088879999999993</c:v>
                </c:pt>
                <c:pt idx="2763">
                  <c:v>-9.4207389999999993</c:v>
                </c:pt>
                <c:pt idx="2764">
                  <c:v>-9.4301539999999999</c:v>
                </c:pt>
                <c:pt idx="2765">
                  <c:v>-9.4415859999999991</c:v>
                </c:pt>
                <c:pt idx="2766">
                  <c:v>-9.4509840000000001</c:v>
                </c:pt>
                <c:pt idx="2767">
                  <c:v>-9.4633920000000007</c:v>
                </c:pt>
                <c:pt idx="2768">
                  <c:v>-9.4763300000000008</c:v>
                </c:pt>
                <c:pt idx="2769">
                  <c:v>-9.4879119999999997</c:v>
                </c:pt>
                <c:pt idx="2770">
                  <c:v>-9.5001580000000008</c:v>
                </c:pt>
                <c:pt idx="2771">
                  <c:v>-9.5145680000000006</c:v>
                </c:pt>
                <c:pt idx="2772">
                  <c:v>-9.5324019999999994</c:v>
                </c:pt>
                <c:pt idx="2773">
                  <c:v>-9.5507779999999993</c:v>
                </c:pt>
                <c:pt idx="2774">
                  <c:v>-9.5679689999999997</c:v>
                </c:pt>
                <c:pt idx="2775">
                  <c:v>-9.5844369999999994</c:v>
                </c:pt>
                <c:pt idx="2776">
                  <c:v>-9.6026450000000008</c:v>
                </c:pt>
                <c:pt idx="2777">
                  <c:v>-9.6204750000000008</c:v>
                </c:pt>
                <c:pt idx="2778">
                  <c:v>-9.6334569999999999</c:v>
                </c:pt>
                <c:pt idx="2779">
                  <c:v>-9.6484310000000004</c:v>
                </c:pt>
                <c:pt idx="2780">
                  <c:v>-9.6587189999999996</c:v>
                </c:pt>
                <c:pt idx="2781">
                  <c:v>-9.6712489999999995</c:v>
                </c:pt>
                <c:pt idx="2782">
                  <c:v>-9.6831490000000002</c:v>
                </c:pt>
                <c:pt idx="2783">
                  <c:v>-9.6925229999999996</c:v>
                </c:pt>
                <c:pt idx="2784">
                  <c:v>-9.7028929999999995</c:v>
                </c:pt>
                <c:pt idx="2785">
                  <c:v>-9.7122869999999999</c:v>
                </c:pt>
                <c:pt idx="2786">
                  <c:v>-9.721425</c:v>
                </c:pt>
                <c:pt idx="2787">
                  <c:v>-9.7341169999999995</c:v>
                </c:pt>
                <c:pt idx="2788">
                  <c:v>-9.7485970000000002</c:v>
                </c:pt>
                <c:pt idx="2789">
                  <c:v>-9.7655119999999993</c:v>
                </c:pt>
                <c:pt idx="2790">
                  <c:v>-9.77928</c:v>
                </c:pt>
                <c:pt idx="2791">
                  <c:v>-9.7917059999999996</c:v>
                </c:pt>
                <c:pt idx="2792">
                  <c:v>-9.8084769999999999</c:v>
                </c:pt>
                <c:pt idx="2793">
                  <c:v>-9.8236329999999992</c:v>
                </c:pt>
                <c:pt idx="2794">
                  <c:v>-9.8372729999999997</c:v>
                </c:pt>
                <c:pt idx="2795">
                  <c:v>-9.8539870000000001</c:v>
                </c:pt>
                <c:pt idx="2796">
                  <c:v>-9.8650300000000009</c:v>
                </c:pt>
                <c:pt idx="2797">
                  <c:v>-9.8754159999999995</c:v>
                </c:pt>
                <c:pt idx="2798">
                  <c:v>-9.8853570000000008</c:v>
                </c:pt>
                <c:pt idx="2799">
                  <c:v>-9.8919739999999994</c:v>
                </c:pt>
                <c:pt idx="2800">
                  <c:v>-9.9046679999999991</c:v>
                </c:pt>
                <c:pt idx="2801">
                  <c:v>-9.9156110000000002</c:v>
                </c:pt>
                <c:pt idx="2802">
                  <c:v>-9.9260549999999999</c:v>
                </c:pt>
                <c:pt idx="2803">
                  <c:v>-9.9355469999999997</c:v>
                </c:pt>
                <c:pt idx="2804">
                  <c:v>-9.9446379999999994</c:v>
                </c:pt>
                <c:pt idx="2805">
                  <c:v>-9.9560700000000004</c:v>
                </c:pt>
                <c:pt idx="2806">
                  <c:v>-9.9661139999999993</c:v>
                </c:pt>
                <c:pt idx="2807">
                  <c:v>-9.9778319999999994</c:v>
                </c:pt>
                <c:pt idx="2808">
                  <c:v>-9.9876020000000008</c:v>
                </c:pt>
                <c:pt idx="2809">
                  <c:v>-9.9931070000000002</c:v>
                </c:pt>
                <c:pt idx="2810">
                  <c:v>-10.002473</c:v>
                </c:pt>
                <c:pt idx="2811">
                  <c:v>-10.025077</c:v>
                </c:pt>
                <c:pt idx="2812">
                  <c:v>-10.043362999999999</c:v>
                </c:pt>
                <c:pt idx="2813">
                  <c:v>-10.058968999999999</c:v>
                </c:pt>
                <c:pt idx="2814">
                  <c:v>-10.072823</c:v>
                </c:pt>
                <c:pt idx="2815">
                  <c:v>-10.087503999999999</c:v>
                </c:pt>
                <c:pt idx="2816">
                  <c:v>-10.099474000000001</c:v>
                </c:pt>
                <c:pt idx="2817">
                  <c:v>-10.113421000000001</c:v>
                </c:pt>
                <c:pt idx="2818">
                  <c:v>-10.127074</c:v>
                </c:pt>
                <c:pt idx="2819">
                  <c:v>-10.137774</c:v>
                </c:pt>
                <c:pt idx="2820">
                  <c:v>-10.151987999999999</c:v>
                </c:pt>
                <c:pt idx="2821">
                  <c:v>-10.165177999999999</c:v>
                </c:pt>
                <c:pt idx="2822">
                  <c:v>-10.17689</c:v>
                </c:pt>
                <c:pt idx="2823">
                  <c:v>-10.186086</c:v>
                </c:pt>
                <c:pt idx="2824">
                  <c:v>-10.196251999999999</c:v>
                </c:pt>
                <c:pt idx="2825">
                  <c:v>-10.206269000000001</c:v>
                </c:pt>
                <c:pt idx="2826">
                  <c:v>-10.217629000000001</c:v>
                </c:pt>
                <c:pt idx="2827">
                  <c:v>-10.227216</c:v>
                </c:pt>
                <c:pt idx="2828">
                  <c:v>-10.236193</c:v>
                </c:pt>
                <c:pt idx="2829">
                  <c:v>-10.247997</c:v>
                </c:pt>
                <c:pt idx="2830">
                  <c:v>-10.258119000000001</c:v>
                </c:pt>
                <c:pt idx="2831">
                  <c:v>-10.269761000000001</c:v>
                </c:pt>
                <c:pt idx="2832">
                  <c:v>-10.285354999999999</c:v>
                </c:pt>
                <c:pt idx="2833">
                  <c:v>-10.298828</c:v>
                </c:pt>
                <c:pt idx="2834">
                  <c:v>-10.31324</c:v>
                </c:pt>
                <c:pt idx="2835">
                  <c:v>-10.328594000000001</c:v>
                </c:pt>
                <c:pt idx="2836">
                  <c:v>-10.338920999999999</c:v>
                </c:pt>
                <c:pt idx="2837">
                  <c:v>-10.349866</c:v>
                </c:pt>
                <c:pt idx="2838">
                  <c:v>-10.361367</c:v>
                </c:pt>
                <c:pt idx="2839">
                  <c:v>-10.375327</c:v>
                </c:pt>
                <c:pt idx="2840">
                  <c:v>-10.386353</c:v>
                </c:pt>
                <c:pt idx="2841">
                  <c:v>-10.397449999999999</c:v>
                </c:pt>
                <c:pt idx="2842">
                  <c:v>-10.408516000000001</c:v>
                </c:pt>
                <c:pt idx="2843">
                  <c:v>-10.42122</c:v>
                </c:pt>
                <c:pt idx="2844">
                  <c:v>-10.430279000000001</c:v>
                </c:pt>
                <c:pt idx="2845">
                  <c:v>-10.440666999999999</c:v>
                </c:pt>
                <c:pt idx="2846">
                  <c:v>-10.452455</c:v>
                </c:pt>
                <c:pt idx="2847">
                  <c:v>-10.461123000000001</c:v>
                </c:pt>
                <c:pt idx="2848">
                  <c:v>-10.470257</c:v>
                </c:pt>
                <c:pt idx="2849">
                  <c:v>-10.478306999999999</c:v>
                </c:pt>
                <c:pt idx="2850">
                  <c:v>-10.485844999999999</c:v>
                </c:pt>
                <c:pt idx="2851">
                  <c:v>-10.493086</c:v>
                </c:pt>
                <c:pt idx="2852">
                  <c:v>-10.500209</c:v>
                </c:pt>
                <c:pt idx="2853">
                  <c:v>-10.507501</c:v>
                </c:pt>
                <c:pt idx="2854">
                  <c:v>-10.514839</c:v>
                </c:pt>
                <c:pt idx="2855">
                  <c:v>-10.520959</c:v>
                </c:pt>
                <c:pt idx="2856">
                  <c:v>-10.527112000000001</c:v>
                </c:pt>
                <c:pt idx="2857">
                  <c:v>-10.531511999999999</c:v>
                </c:pt>
                <c:pt idx="2858">
                  <c:v>-10.536478000000001</c:v>
                </c:pt>
                <c:pt idx="2859">
                  <c:v>-10.539424</c:v>
                </c:pt>
                <c:pt idx="2860">
                  <c:v>-10.544368</c:v>
                </c:pt>
                <c:pt idx="2861">
                  <c:v>-10.547114000000001</c:v>
                </c:pt>
                <c:pt idx="2862">
                  <c:v>-10.550255</c:v>
                </c:pt>
                <c:pt idx="2863">
                  <c:v>-10.553056</c:v>
                </c:pt>
                <c:pt idx="2864">
                  <c:v>-10.555638</c:v>
                </c:pt>
                <c:pt idx="2865">
                  <c:v>-10.558055</c:v>
                </c:pt>
                <c:pt idx="2866">
                  <c:v>-10.559873</c:v>
                </c:pt>
                <c:pt idx="2867">
                  <c:v>-10.561062</c:v>
                </c:pt>
                <c:pt idx="2868">
                  <c:v>-10.561983</c:v>
                </c:pt>
                <c:pt idx="2869">
                  <c:v>-10.562685999999999</c:v>
                </c:pt>
                <c:pt idx="2870">
                  <c:v>-10.563037</c:v>
                </c:pt>
                <c:pt idx="2871">
                  <c:v>-10.562984</c:v>
                </c:pt>
                <c:pt idx="2872">
                  <c:v>-10.562499000000001</c:v>
                </c:pt>
                <c:pt idx="2873">
                  <c:v>-10.561866</c:v>
                </c:pt>
                <c:pt idx="2874">
                  <c:v>-10.560634</c:v>
                </c:pt>
                <c:pt idx="2875">
                  <c:v>-10.559101</c:v>
                </c:pt>
                <c:pt idx="2876">
                  <c:v>-10.557359999999999</c:v>
                </c:pt>
                <c:pt idx="2877">
                  <c:v>-10.555035</c:v>
                </c:pt>
                <c:pt idx="2878">
                  <c:v>-10.552645999999999</c:v>
                </c:pt>
                <c:pt idx="2879">
                  <c:v>-10.550189</c:v>
                </c:pt>
                <c:pt idx="2880">
                  <c:v>-10.547221</c:v>
                </c:pt>
                <c:pt idx="2881">
                  <c:v>-10.543108</c:v>
                </c:pt>
                <c:pt idx="2882">
                  <c:v>-10.539669</c:v>
                </c:pt>
                <c:pt idx="2883">
                  <c:v>-10.535555</c:v>
                </c:pt>
                <c:pt idx="2884">
                  <c:v>-10.531499</c:v>
                </c:pt>
                <c:pt idx="2885">
                  <c:v>-10.525611</c:v>
                </c:pt>
                <c:pt idx="2886">
                  <c:v>-10.520292</c:v>
                </c:pt>
                <c:pt idx="2887">
                  <c:v>-10.514089999999999</c:v>
                </c:pt>
                <c:pt idx="2888">
                  <c:v>-10.507985</c:v>
                </c:pt>
                <c:pt idx="2889">
                  <c:v>-10.501542000000001</c:v>
                </c:pt>
                <c:pt idx="2890">
                  <c:v>-10.493763</c:v>
                </c:pt>
                <c:pt idx="2891">
                  <c:v>-10.486494</c:v>
                </c:pt>
                <c:pt idx="2892">
                  <c:v>-10.476687</c:v>
                </c:pt>
                <c:pt idx="2893">
                  <c:v>-10.45712</c:v>
                </c:pt>
                <c:pt idx="2894">
                  <c:v>-10.448607000000001</c:v>
                </c:pt>
                <c:pt idx="2895">
                  <c:v>-10.439633000000001</c:v>
                </c:pt>
                <c:pt idx="2896">
                  <c:v>-10.429803</c:v>
                </c:pt>
                <c:pt idx="2897">
                  <c:v>-10.420235999999999</c:v>
                </c:pt>
                <c:pt idx="2898">
                  <c:v>-10.412445999999999</c:v>
                </c:pt>
                <c:pt idx="2899">
                  <c:v>-10.404551</c:v>
                </c:pt>
                <c:pt idx="2900">
                  <c:v>-10.395721999999999</c:v>
                </c:pt>
                <c:pt idx="2901">
                  <c:v>-10.388503</c:v>
                </c:pt>
                <c:pt idx="2902">
                  <c:v>-10.38138</c:v>
                </c:pt>
                <c:pt idx="2903">
                  <c:v>-10.374544999999999</c:v>
                </c:pt>
                <c:pt idx="2904">
                  <c:v>-10.368539999999999</c:v>
                </c:pt>
                <c:pt idx="2905">
                  <c:v>-10.360189</c:v>
                </c:pt>
                <c:pt idx="2906">
                  <c:v>-10.354324</c:v>
                </c:pt>
                <c:pt idx="2907">
                  <c:v>-10.346709000000001</c:v>
                </c:pt>
                <c:pt idx="2908">
                  <c:v>-10.337834000000001</c:v>
                </c:pt>
                <c:pt idx="2909">
                  <c:v>-10.331099</c:v>
                </c:pt>
                <c:pt idx="2910">
                  <c:v>-10.322986</c:v>
                </c:pt>
                <c:pt idx="2911">
                  <c:v>-10.315066</c:v>
                </c:pt>
                <c:pt idx="2912">
                  <c:v>-10.307473</c:v>
                </c:pt>
                <c:pt idx="2913">
                  <c:v>-10.301344</c:v>
                </c:pt>
                <c:pt idx="2914">
                  <c:v>-10.293381999999999</c:v>
                </c:pt>
                <c:pt idx="2915">
                  <c:v>-10.28781</c:v>
                </c:pt>
                <c:pt idx="2916">
                  <c:v>-10.281936</c:v>
                </c:pt>
                <c:pt idx="2917">
                  <c:v>-10.276565</c:v>
                </c:pt>
                <c:pt idx="2918">
                  <c:v>-10.271741</c:v>
                </c:pt>
                <c:pt idx="2919">
                  <c:v>-10.268321</c:v>
                </c:pt>
                <c:pt idx="2920">
                  <c:v>-10.264430000000001</c:v>
                </c:pt>
                <c:pt idx="2921">
                  <c:v>-10.261377</c:v>
                </c:pt>
                <c:pt idx="2922">
                  <c:v>-10.257524999999999</c:v>
                </c:pt>
                <c:pt idx="2923">
                  <c:v>-10.255272</c:v>
                </c:pt>
                <c:pt idx="2924">
                  <c:v>-10.253007</c:v>
                </c:pt>
                <c:pt idx="2925">
                  <c:v>-10.251716</c:v>
                </c:pt>
                <c:pt idx="2926">
                  <c:v>-10.250394999999999</c:v>
                </c:pt>
                <c:pt idx="2927">
                  <c:v>-10.249553000000001</c:v>
                </c:pt>
                <c:pt idx="2928">
                  <c:v>-10.2493</c:v>
                </c:pt>
                <c:pt idx="2929">
                  <c:v>-10.249446000000001</c:v>
                </c:pt>
                <c:pt idx="2930">
                  <c:v>-10.249855</c:v>
                </c:pt>
                <c:pt idx="2931">
                  <c:v>-10.250787000000001</c:v>
                </c:pt>
                <c:pt idx="2932">
                  <c:v>-10.251911</c:v>
                </c:pt>
                <c:pt idx="2933">
                  <c:v>-10.253646</c:v>
                </c:pt>
                <c:pt idx="2934">
                  <c:v>-10.255791</c:v>
                </c:pt>
                <c:pt idx="2935">
                  <c:v>-10.25766</c:v>
                </c:pt>
                <c:pt idx="2936">
                  <c:v>-10.260595</c:v>
                </c:pt>
                <c:pt idx="2937">
                  <c:v>-10.263854</c:v>
                </c:pt>
                <c:pt idx="2938">
                  <c:v>-10.267162000000001</c:v>
                </c:pt>
                <c:pt idx="2939">
                  <c:v>-10.270281000000001</c:v>
                </c:pt>
                <c:pt idx="2940">
                  <c:v>-10.273436</c:v>
                </c:pt>
                <c:pt idx="2941">
                  <c:v>-10.277782999999999</c:v>
                </c:pt>
                <c:pt idx="2942">
                  <c:v>-10.283173</c:v>
                </c:pt>
                <c:pt idx="2943">
                  <c:v>-10.288601</c:v>
                </c:pt>
                <c:pt idx="2944">
                  <c:v>-10.293785</c:v>
                </c:pt>
                <c:pt idx="2945">
                  <c:v>-10.298109</c:v>
                </c:pt>
                <c:pt idx="2946">
                  <c:v>-10.304098</c:v>
                </c:pt>
                <c:pt idx="2947">
                  <c:v>-10.311004000000001</c:v>
                </c:pt>
                <c:pt idx="2948">
                  <c:v>-10.311598</c:v>
                </c:pt>
                <c:pt idx="2949">
                  <c:v>-10.328339</c:v>
                </c:pt>
                <c:pt idx="2950">
                  <c:v>-10.335561999999999</c:v>
                </c:pt>
                <c:pt idx="2951">
                  <c:v>-10.342166000000001</c:v>
                </c:pt>
                <c:pt idx="2952">
                  <c:v>-10.348748000000001</c:v>
                </c:pt>
                <c:pt idx="2953">
                  <c:v>-10.355236</c:v>
                </c:pt>
                <c:pt idx="2954">
                  <c:v>-10.363466000000001</c:v>
                </c:pt>
                <c:pt idx="2955">
                  <c:v>-10.368905</c:v>
                </c:pt>
                <c:pt idx="2956">
                  <c:v>-10.375712</c:v>
                </c:pt>
                <c:pt idx="2957">
                  <c:v>-10.382764</c:v>
                </c:pt>
                <c:pt idx="2958">
                  <c:v>-10.389099</c:v>
                </c:pt>
                <c:pt idx="2959">
                  <c:v>-10.396174</c:v>
                </c:pt>
                <c:pt idx="2960">
                  <c:v>-10.402494000000001</c:v>
                </c:pt>
                <c:pt idx="2961">
                  <c:v>-10.409361000000001</c:v>
                </c:pt>
                <c:pt idx="2962">
                  <c:v>-10.417653</c:v>
                </c:pt>
                <c:pt idx="2963">
                  <c:v>-10.424640999999999</c:v>
                </c:pt>
                <c:pt idx="2964">
                  <c:v>-10.431331</c:v>
                </c:pt>
                <c:pt idx="2965">
                  <c:v>-10.437089</c:v>
                </c:pt>
                <c:pt idx="2966">
                  <c:v>-10.444210999999999</c:v>
                </c:pt>
                <c:pt idx="2967">
                  <c:v>-10.449913</c:v>
                </c:pt>
                <c:pt idx="2968">
                  <c:v>-10.455814999999999</c:v>
                </c:pt>
                <c:pt idx="2969">
                  <c:v>-10.462403999999999</c:v>
                </c:pt>
                <c:pt idx="2970">
                  <c:v>-10.46927</c:v>
                </c:pt>
                <c:pt idx="2971">
                  <c:v>-10.476461</c:v>
                </c:pt>
                <c:pt idx="2972">
                  <c:v>-10.482920999999999</c:v>
                </c:pt>
                <c:pt idx="2973">
                  <c:v>-10.489478999999999</c:v>
                </c:pt>
                <c:pt idx="2974">
                  <c:v>-10.498082999999999</c:v>
                </c:pt>
                <c:pt idx="2975">
                  <c:v>-10.506696</c:v>
                </c:pt>
                <c:pt idx="2976">
                  <c:v>-10.512447</c:v>
                </c:pt>
                <c:pt idx="2977">
                  <c:v>-10.520999</c:v>
                </c:pt>
                <c:pt idx="2978">
                  <c:v>-10.528209</c:v>
                </c:pt>
                <c:pt idx="2979">
                  <c:v>-10.536600999999999</c:v>
                </c:pt>
                <c:pt idx="2980">
                  <c:v>-10.543759</c:v>
                </c:pt>
                <c:pt idx="2981">
                  <c:v>-10.550957</c:v>
                </c:pt>
                <c:pt idx="2982">
                  <c:v>-10.558859999999999</c:v>
                </c:pt>
                <c:pt idx="2983">
                  <c:v>-10.565241</c:v>
                </c:pt>
                <c:pt idx="2984">
                  <c:v>-10.571766</c:v>
                </c:pt>
                <c:pt idx="2985">
                  <c:v>-10.579869</c:v>
                </c:pt>
                <c:pt idx="2986">
                  <c:v>-10.587501</c:v>
                </c:pt>
                <c:pt idx="2987">
                  <c:v>-10.594315</c:v>
                </c:pt>
                <c:pt idx="2988">
                  <c:v>-10.603559000000001</c:v>
                </c:pt>
                <c:pt idx="2989">
                  <c:v>-10.612120000000001</c:v>
                </c:pt>
                <c:pt idx="2990">
                  <c:v>-10.61985</c:v>
                </c:pt>
                <c:pt idx="2991">
                  <c:v>-10.627661</c:v>
                </c:pt>
                <c:pt idx="2992">
                  <c:v>-10.636265</c:v>
                </c:pt>
                <c:pt idx="2993">
                  <c:v>-10.644163000000001</c:v>
                </c:pt>
                <c:pt idx="2994">
                  <c:v>-10.652673999999999</c:v>
                </c:pt>
                <c:pt idx="2995">
                  <c:v>-10.659572000000001</c:v>
                </c:pt>
                <c:pt idx="2996">
                  <c:v>-10.666411999999999</c:v>
                </c:pt>
                <c:pt idx="2997">
                  <c:v>-10.674092</c:v>
                </c:pt>
                <c:pt idx="2998">
                  <c:v>-10.682537999999999</c:v>
                </c:pt>
                <c:pt idx="2999">
                  <c:v>-10.690878</c:v>
                </c:pt>
                <c:pt idx="3000">
                  <c:v>-10.698389000000001</c:v>
                </c:pt>
                <c:pt idx="3001">
                  <c:v>-10.705779</c:v>
                </c:pt>
                <c:pt idx="3002">
                  <c:v>-10.712916999999999</c:v>
                </c:pt>
                <c:pt idx="3003">
                  <c:v>-10.721294</c:v>
                </c:pt>
                <c:pt idx="3004">
                  <c:v>-10.728059</c:v>
                </c:pt>
                <c:pt idx="3005">
                  <c:v>-10.734849000000001</c:v>
                </c:pt>
                <c:pt idx="3006">
                  <c:v>-10.741690999999999</c:v>
                </c:pt>
                <c:pt idx="3007">
                  <c:v>-10.747750999999999</c:v>
                </c:pt>
                <c:pt idx="3008">
                  <c:v>-10.752799</c:v>
                </c:pt>
                <c:pt idx="3009">
                  <c:v>-10.761305</c:v>
                </c:pt>
                <c:pt idx="3010">
                  <c:v>-10.766470999999999</c:v>
                </c:pt>
                <c:pt idx="3011">
                  <c:v>-10.772907</c:v>
                </c:pt>
                <c:pt idx="3012">
                  <c:v>-10.778572</c:v>
                </c:pt>
                <c:pt idx="3013">
                  <c:v>-10.782481000000001</c:v>
                </c:pt>
                <c:pt idx="3014">
                  <c:v>-10.787004</c:v>
                </c:pt>
                <c:pt idx="3015">
                  <c:v>-10.790829</c:v>
                </c:pt>
                <c:pt idx="3016">
                  <c:v>-10.793983000000001</c:v>
                </c:pt>
                <c:pt idx="3017">
                  <c:v>-10.796614</c:v>
                </c:pt>
                <c:pt idx="3018">
                  <c:v>-10.799027000000001</c:v>
                </c:pt>
                <c:pt idx="3019">
                  <c:v>-10.801289000000001</c:v>
                </c:pt>
                <c:pt idx="3020">
                  <c:v>-10.803296</c:v>
                </c:pt>
                <c:pt idx="3021">
                  <c:v>-10.804973</c:v>
                </c:pt>
                <c:pt idx="3022">
                  <c:v>-10.805904</c:v>
                </c:pt>
                <c:pt idx="3023">
                  <c:v>-10.806189</c:v>
                </c:pt>
                <c:pt idx="3024">
                  <c:v>-10.805960000000001</c:v>
                </c:pt>
                <c:pt idx="3025">
                  <c:v>-10.805199</c:v>
                </c:pt>
                <c:pt idx="3026">
                  <c:v>-10.803921000000001</c:v>
                </c:pt>
                <c:pt idx="3027">
                  <c:v>-10.802182999999999</c:v>
                </c:pt>
                <c:pt idx="3028">
                  <c:v>-10.799083</c:v>
                </c:pt>
                <c:pt idx="3029">
                  <c:v>-10.796213</c:v>
                </c:pt>
                <c:pt idx="3030">
                  <c:v>-10.793170999999999</c:v>
                </c:pt>
                <c:pt idx="3031">
                  <c:v>-10.790050000000001</c:v>
                </c:pt>
                <c:pt idx="3032">
                  <c:v>-10.786875999999999</c:v>
                </c:pt>
                <c:pt idx="3033">
                  <c:v>-10.782171</c:v>
                </c:pt>
                <c:pt idx="3034">
                  <c:v>-10.777452</c:v>
                </c:pt>
                <c:pt idx="3035">
                  <c:v>-10.773327</c:v>
                </c:pt>
                <c:pt idx="3036">
                  <c:v>-10.767554000000001</c:v>
                </c:pt>
                <c:pt idx="3037">
                  <c:v>-10.762938</c:v>
                </c:pt>
                <c:pt idx="3038">
                  <c:v>-10.756406999999999</c:v>
                </c:pt>
                <c:pt idx="3039">
                  <c:v>-10.750086</c:v>
                </c:pt>
                <c:pt idx="3040">
                  <c:v>-10.74427</c:v>
                </c:pt>
                <c:pt idx="3041">
                  <c:v>-10.735174000000001</c:v>
                </c:pt>
                <c:pt idx="3042">
                  <c:v>-10.72757</c:v>
                </c:pt>
                <c:pt idx="3043">
                  <c:v>-10.719942</c:v>
                </c:pt>
                <c:pt idx="3044">
                  <c:v>-10.712631999999999</c:v>
                </c:pt>
                <c:pt idx="3045">
                  <c:v>-10.705144000000001</c:v>
                </c:pt>
                <c:pt idx="3046">
                  <c:v>-10.698342999999999</c:v>
                </c:pt>
                <c:pt idx="3047">
                  <c:v>-10.690250000000001</c:v>
                </c:pt>
                <c:pt idx="3048">
                  <c:v>-10.680910000000001</c:v>
                </c:pt>
                <c:pt idx="3049">
                  <c:v>-10.668699</c:v>
                </c:pt>
                <c:pt idx="3050">
                  <c:v>-10.659701</c:v>
                </c:pt>
                <c:pt idx="3051">
                  <c:v>-10.649464</c:v>
                </c:pt>
                <c:pt idx="3052">
                  <c:v>-10.638002</c:v>
                </c:pt>
                <c:pt idx="3053">
                  <c:v>-10.626860000000001</c:v>
                </c:pt>
                <c:pt idx="3054">
                  <c:v>-10.615446</c:v>
                </c:pt>
                <c:pt idx="3055">
                  <c:v>-10.606204999999999</c:v>
                </c:pt>
                <c:pt idx="3056">
                  <c:v>-10.596416</c:v>
                </c:pt>
                <c:pt idx="3057">
                  <c:v>-10.583182000000001</c:v>
                </c:pt>
                <c:pt idx="3058">
                  <c:v>-10.569806</c:v>
                </c:pt>
                <c:pt idx="3059">
                  <c:v>-10.554783</c:v>
                </c:pt>
                <c:pt idx="3060">
                  <c:v>-10.529417</c:v>
                </c:pt>
                <c:pt idx="3061">
                  <c:v>-10.513698</c:v>
                </c:pt>
                <c:pt idx="3062">
                  <c:v>-10.501669</c:v>
                </c:pt>
                <c:pt idx="3063">
                  <c:v>-10.489796</c:v>
                </c:pt>
                <c:pt idx="3064">
                  <c:v>-10.478092</c:v>
                </c:pt>
                <c:pt idx="3065">
                  <c:v>-10.466639000000001</c:v>
                </c:pt>
                <c:pt idx="3066">
                  <c:v>-10.457997000000001</c:v>
                </c:pt>
                <c:pt idx="3067">
                  <c:v>-10.448772</c:v>
                </c:pt>
                <c:pt idx="3068">
                  <c:v>-10.438001999999999</c:v>
                </c:pt>
                <c:pt idx="3069">
                  <c:v>-10.429010999999999</c:v>
                </c:pt>
                <c:pt idx="3070">
                  <c:v>-10.418255</c:v>
                </c:pt>
                <c:pt idx="3071">
                  <c:v>-10.405262</c:v>
                </c:pt>
                <c:pt idx="3072">
                  <c:v>-10.395652</c:v>
                </c:pt>
                <c:pt idx="3073">
                  <c:v>-10.382261</c:v>
                </c:pt>
                <c:pt idx="3074">
                  <c:v>-10.36745</c:v>
                </c:pt>
                <c:pt idx="3075">
                  <c:v>-10.355653999999999</c:v>
                </c:pt>
                <c:pt idx="3076">
                  <c:v>-10.343952</c:v>
                </c:pt>
                <c:pt idx="3077">
                  <c:v>-10.333710999999999</c:v>
                </c:pt>
                <c:pt idx="3078">
                  <c:v>-10.324631</c:v>
                </c:pt>
                <c:pt idx="3079">
                  <c:v>-10.312829000000001</c:v>
                </c:pt>
                <c:pt idx="3080">
                  <c:v>-10.302415</c:v>
                </c:pt>
                <c:pt idx="3081">
                  <c:v>-10.29265</c:v>
                </c:pt>
                <c:pt idx="3082">
                  <c:v>-10.284159000000001</c:v>
                </c:pt>
                <c:pt idx="3083">
                  <c:v>-10.276081</c:v>
                </c:pt>
                <c:pt idx="3084">
                  <c:v>-10.267499000000001</c:v>
                </c:pt>
                <c:pt idx="3085">
                  <c:v>-10.258055000000001</c:v>
                </c:pt>
                <c:pt idx="3086">
                  <c:v>-10.249696999999999</c:v>
                </c:pt>
                <c:pt idx="3087">
                  <c:v>-10.242514</c:v>
                </c:pt>
                <c:pt idx="3088">
                  <c:v>-10.236079999999999</c:v>
                </c:pt>
                <c:pt idx="3089">
                  <c:v>-10.226969</c:v>
                </c:pt>
                <c:pt idx="3090">
                  <c:v>-10.216082999999999</c:v>
                </c:pt>
                <c:pt idx="3091">
                  <c:v>-10.209293000000001</c:v>
                </c:pt>
                <c:pt idx="3092">
                  <c:v>-10.202671</c:v>
                </c:pt>
                <c:pt idx="3093">
                  <c:v>-10.19631</c:v>
                </c:pt>
                <c:pt idx="3094">
                  <c:v>-10.190306</c:v>
                </c:pt>
                <c:pt idx="3095">
                  <c:v>-10.185681000000001</c:v>
                </c:pt>
                <c:pt idx="3096">
                  <c:v>-10.178929</c:v>
                </c:pt>
                <c:pt idx="3097">
                  <c:v>-10.173633000000001</c:v>
                </c:pt>
                <c:pt idx="3098">
                  <c:v>-10.168960999999999</c:v>
                </c:pt>
                <c:pt idx="3099">
                  <c:v>-10.164256</c:v>
                </c:pt>
                <c:pt idx="3100">
                  <c:v>-10.160633000000001</c:v>
                </c:pt>
                <c:pt idx="3101">
                  <c:v>-10.156097000000001</c:v>
                </c:pt>
                <c:pt idx="3102">
                  <c:v>-10.153013</c:v>
                </c:pt>
                <c:pt idx="3103">
                  <c:v>-10.1501</c:v>
                </c:pt>
                <c:pt idx="3104">
                  <c:v>-10.145552</c:v>
                </c:pt>
                <c:pt idx="3105">
                  <c:v>-10.142740999999999</c:v>
                </c:pt>
                <c:pt idx="3106">
                  <c:v>-10.139607</c:v>
                </c:pt>
                <c:pt idx="3107">
                  <c:v>-10.137694</c:v>
                </c:pt>
                <c:pt idx="3108">
                  <c:v>-10.135877000000001</c:v>
                </c:pt>
                <c:pt idx="3109">
                  <c:v>-10.134045</c:v>
                </c:pt>
                <c:pt idx="3110">
                  <c:v>-10.132706000000001</c:v>
                </c:pt>
                <c:pt idx="3111">
                  <c:v>-10.131645000000001</c:v>
                </c:pt>
                <c:pt idx="3112">
                  <c:v>-10.130836</c:v>
                </c:pt>
                <c:pt idx="3113">
                  <c:v>-10.130236999999999</c:v>
                </c:pt>
                <c:pt idx="3114">
                  <c:v>-10.129849</c:v>
                </c:pt>
                <c:pt idx="3115">
                  <c:v>-10.129573000000001</c:v>
                </c:pt>
                <c:pt idx="3116">
                  <c:v>-10.129405</c:v>
                </c:pt>
                <c:pt idx="3117">
                  <c:v>-10.129367</c:v>
                </c:pt>
                <c:pt idx="3118">
                  <c:v>-10.129379999999999</c:v>
                </c:pt>
                <c:pt idx="3119">
                  <c:v>-10.129436</c:v>
                </c:pt>
                <c:pt idx="3120">
                  <c:v>-10.129531999999999</c:v>
                </c:pt>
                <c:pt idx="3121">
                  <c:v>-10.129670000000001</c:v>
                </c:pt>
                <c:pt idx="3122">
                  <c:v>-10.129797</c:v>
                </c:pt>
                <c:pt idx="3123">
                  <c:v>-10.129974000000001</c:v>
                </c:pt>
                <c:pt idx="3124">
                  <c:v>-10.130152000000001</c:v>
                </c:pt>
                <c:pt idx="3125">
                  <c:v>-10.130314</c:v>
                </c:pt>
                <c:pt idx="3126">
                  <c:v>-10.130497</c:v>
                </c:pt>
                <c:pt idx="3127">
                  <c:v>-10.130660000000001</c:v>
                </c:pt>
                <c:pt idx="3128">
                  <c:v>-10.130852000000001</c:v>
                </c:pt>
                <c:pt idx="3129">
                  <c:v>-10.131011000000001</c:v>
                </c:pt>
                <c:pt idx="3130">
                  <c:v>-10.131193</c:v>
                </c:pt>
                <c:pt idx="3131">
                  <c:v>-10.131423</c:v>
                </c:pt>
                <c:pt idx="3132">
                  <c:v>-10.131659000000001</c:v>
                </c:pt>
                <c:pt idx="3133">
                  <c:v>-10.132063</c:v>
                </c:pt>
                <c:pt idx="3134">
                  <c:v>-10.132464000000001</c:v>
                </c:pt>
                <c:pt idx="3135">
                  <c:v>-10.132889</c:v>
                </c:pt>
                <c:pt idx="3136">
                  <c:v>-10.13353</c:v>
                </c:pt>
                <c:pt idx="3137">
                  <c:v>-10.134124999999999</c:v>
                </c:pt>
                <c:pt idx="3138">
                  <c:v>-10.134667</c:v>
                </c:pt>
                <c:pt idx="3139">
                  <c:v>-10.135204</c:v>
                </c:pt>
                <c:pt idx="3140">
                  <c:v>-10.135859999999999</c:v>
                </c:pt>
                <c:pt idx="3141">
                  <c:v>-10.136452</c:v>
                </c:pt>
                <c:pt idx="3142">
                  <c:v>-10.13715</c:v>
                </c:pt>
                <c:pt idx="3143">
                  <c:v>-10.137980000000001</c:v>
                </c:pt>
                <c:pt idx="3144">
                  <c:v>-10.138945</c:v>
                </c:pt>
                <c:pt idx="3145">
                  <c:v>-10.139716999999999</c:v>
                </c:pt>
                <c:pt idx="3146">
                  <c:v>-10.140499999999999</c:v>
                </c:pt>
                <c:pt idx="3147">
                  <c:v>-10.141249999999999</c:v>
                </c:pt>
                <c:pt idx="3148">
                  <c:v>-10.141888</c:v>
                </c:pt>
                <c:pt idx="3149">
                  <c:v>-10.142549000000001</c:v>
                </c:pt>
                <c:pt idx="3150">
                  <c:v>-10.143096999999999</c:v>
                </c:pt>
                <c:pt idx="3151">
                  <c:v>-10.143639</c:v>
                </c:pt>
                <c:pt idx="3152">
                  <c:v>-10.144242999999999</c:v>
                </c:pt>
                <c:pt idx="3153">
                  <c:v>-10.144774999999999</c:v>
                </c:pt>
                <c:pt idx="3154">
                  <c:v>-10.145234</c:v>
                </c:pt>
                <c:pt idx="3155">
                  <c:v>-10.145765000000001</c:v>
                </c:pt>
                <c:pt idx="3156">
                  <c:v>-10.146198</c:v>
                </c:pt>
                <c:pt idx="3157">
                  <c:v>-10.146701999999999</c:v>
                </c:pt>
                <c:pt idx="3158">
                  <c:v>-10.147202</c:v>
                </c:pt>
                <c:pt idx="3159">
                  <c:v>-10.14775</c:v>
                </c:pt>
                <c:pt idx="3160">
                  <c:v>-10.148208</c:v>
                </c:pt>
                <c:pt idx="3161">
                  <c:v>-10.148813000000001</c:v>
                </c:pt>
                <c:pt idx="3162">
                  <c:v>-10.149234999999999</c:v>
                </c:pt>
                <c:pt idx="3163">
                  <c:v>-10.149666</c:v>
                </c:pt>
                <c:pt idx="3164">
                  <c:v>-10.150097000000001</c:v>
                </c:pt>
                <c:pt idx="3165">
                  <c:v>-10.150333</c:v>
                </c:pt>
                <c:pt idx="3166">
                  <c:v>-10.150429000000001</c:v>
                </c:pt>
                <c:pt idx="3167">
                  <c:v>-10.150335</c:v>
                </c:pt>
                <c:pt idx="3168">
                  <c:v>-10.150065</c:v>
                </c:pt>
                <c:pt idx="3169">
                  <c:v>-10.14866</c:v>
                </c:pt>
                <c:pt idx="3170">
                  <c:v>-10.148372</c:v>
                </c:pt>
                <c:pt idx="3171">
                  <c:v>-10.147288</c:v>
                </c:pt>
                <c:pt idx="3172">
                  <c:v>-10.145422999999999</c:v>
                </c:pt>
                <c:pt idx="3173">
                  <c:v>-10.142810000000001</c:v>
                </c:pt>
                <c:pt idx="3174">
                  <c:v>-10.140432000000001</c:v>
                </c:pt>
                <c:pt idx="3175">
                  <c:v>-10.137187000000001</c:v>
                </c:pt>
                <c:pt idx="3176">
                  <c:v>-10.133943</c:v>
                </c:pt>
                <c:pt idx="3177">
                  <c:v>-10.129828</c:v>
                </c:pt>
                <c:pt idx="3178">
                  <c:v>-10.125852999999999</c:v>
                </c:pt>
                <c:pt idx="3179">
                  <c:v>-10.121850999999999</c:v>
                </c:pt>
                <c:pt idx="3180">
                  <c:v>-10.11923</c:v>
                </c:pt>
                <c:pt idx="3181">
                  <c:v>-10.113799</c:v>
                </c:pt>
                <c:pt idx="3182">
                  <c:v>-10.107906</c:v>
                </c:pt>
                <c:pt idx="3183">
                  <c:v>-10.102154000000001</c:v>
                </c:pt>
                <c:pt idx="3184">
                  <c:v>-10.096092000000001</c:v>
                </c:pt>
                <c:pt idx="3185">
                  <c:v>-10.090673000000001</c:v>
                </c:pt>
                <c:pt idx="3186">
                  <c:v>-10.085345</c:v>
                </c:pt>
                <c:pt idx="3187">
                  <c:v>-10.082779</c:v>
                </c:pt>
                <c:pt idx="3188">
                  <c:v>-10.081044</c:v>
                </c:pt>
                <c:pt idx="3189">
                  <c:v>-10.080574</c:v>
                </c:pt>
                <c:pt idx="3190">
                  <c:v>-10.080990999999999</c:v>
                </c:pt>
                <c:pt idx="3191">
                  <c:v>-10.082186</c:v>
                </c:pt>
                <c:pt idx="3192">
                  <c:v>-10.083394999999999</c:v>
                </c:pt>
                <c:pt idx="3193">
                  <c:v>-10.084488</c:v>
                </c:pt>
                <c:pt idx="3194">
                  <c:v>-10.084908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'TorqRecord2-1'!$K$1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'TorqRecord2-1'!$F$2:$F$3212</c:f>
              <c:numCache>
                <c:formatCode>General</c:formatCode>
                <c:ptCount val="3211"/>
                <c:pt idx="0">
                  <c:v>2.617E-3</c:v>
                </c:pt>
                <c:pt idx="1">
                  <c:v>3.2940000000000001E-3</c:v>
                </c:pt>
                <c:pt idx="2">
                  <c:v>4.6750000000000003E-3</c:v>
                </c:pt>
                <c:pt idx="3">
                  <c:v>6.8970000000000004E-3</c:v>
                </c:pt>
                <c:pt idx="4">
                  <c:v>1.1592999999999999E-2</c:v>
                </c:pt>
                <c:pt idx="5">
                  <c:v>1.5687E-2</c:v>
                </c:pt>
                <c:pt idx="6">
                  <c:v>2.3064999999999999E-2</c:v>
                </c:pt>
                <c:pt idx="7">
                  <c:v>3.2617E-2</c:v>
                </c:pt>
                <c:pt idx="8">
                  <c:v>4.4804999999999998E-2</c:v>
                </c:pt>
                <c:pt idx="9">
                  <c:v>5.9209999999999999E-2</c:v>
                </c:pt>
                <c:pt idx="10">
                  <c:v>7.5361999999999998E-2</c:v>
                </c:pt>
                <c:pt idx="11">
                  <c:v>9.0304999999999996E-2</c:v>
                </c:pt>
                <c:pt idx="12">
                  <c:v>0.105326</c:v>
                </c:pt>
                <c:pt idx="13">
                  <c:v>0.123899</c:v>
                </c:pt>
                <c:pt idx="14">
                  <c:v>0.14067299999999999</c:v>
                </c:pt>
                <c:pt idx="15">
                  <c:v>0.158804</c:v>
                </c:pt>
                <c:pt idx="16">
                  <c:v>0.17483499999999999</c:v>
                </c:pt>
                <c:pt idx="17">
                  <c:v>0.189197</c:v>
                </c:pt>
                <c:pt idx="18">
                  <c:v>0.20474600000000001</c:v>
                </c:pt>
                <c:pt idx="19">
                  <c:v>0.221912</c:v>
                </c:pt>
                <c:pt idx="20">
                  <c:v>0.23621500000000001</c:v>
                </c:pt>
                <c:pt idx="21">
                  <c:v>0.251108</c:v>
                </c:pt>
                <c:pt idx="22">
                  <c:v>0.26185000000000003</c:v>
                </c:pt>
                <c:pt idx="23">
                  <c:v>0.27657599999999999</c:v>
                </c:pt>
                <c:pt idx="24">
                  <c:v>0.28725699999999998</c:v>
                </c:pt>
                <c:pt idx="25">
                  <c:v>0.29812300000000003</c:v>
                </c:pt>
                <c:pt idx="26">
                  <c:v>0.31265100000000001</c:v>
                </c:pt>
                <c:pt idx="27">
                  <c:v>0.32468399999999997</c:v>
                </c:pt>
                <c:pt idx="28">
                  <c:v>0.34112199999999998</c:v>
                </c:pt>
                <c:pt idx="29">
                  <c:v>0.35356199999999999</c:v>
                </c:pt>
                <c:pt idx="30">
                  <c:v>0.36344599999999999</c:v>
                </c:pt>
                <c:pt idx="31">
                  <c:v>0.37954300000000002</c:v>
                </c:pt>
                <c:pt idx="32">
                  <c:v>0.39314700000000002</c:v>
                </c:pt>
                <c:pt idx="33">
                  <c:v>0.40836899999999998</c:v>
                </c:pt>
                <c:pt idx="34">
                  <c:v>0.42106399999999999</c:v>
                </c:pt>
                <c:pt idx="35">
                  <c:v>0.43903300000000001</c:v>
                </c:pt>
                <c:pt idx="36">
                  <c:v>0.46035700000000002</c:v>
                </c:pt>
                <c:pt idx="37">
                  <c:v>0.474773</c:v>
                </c:pt>
                <c:pt idx="38">
                  <c:v>0.49219800000000002</c:v>
                </c:pt>
                <c:pt idx="39">
                  <c:v>0.51068199999999997</c:v>
                </c:pt>
                <c:pt idx="40">
                  <c:v>0.52127299999999999</c:v>
                </c:pt>
                <c:pt idx="41">
                  <c:v>0.53617499999999996</c:v>
                </c:pt>
                <c:pt idx="42">
                  <c:v>0.54703199999999996</c:v>
                </c:pt>
                <c:pt idx="43">
                  <c:v>0.56087200000000004</c:v>
                </c:pt>
                <c:pt idx="44">
                  <c:v>0.570461</c:v>
                </c:pt>
                <c:pt idx="45">
                  <c:v>0.581596</c:v>
                </c:pt>
                <c:pt idx="46">
                  <c:v>0.59610799999999997</c:v>
                </c:pt>
                <c:pt idx="47">
                  <c:v>0.61069600000000002</c:v>
                </c:pt>
                <c:pt idx="48">
                  <c:v>0.62410299999999996</c:v>
                </c:pt>
                <c:pt idx="49">
                  <c:v>0.63751199999999997</c:v>
                </c:pt>
                <c:pt idx="50">
                  <c:v>0.652528</c:v>
                </c:pt>
                <c:pt idx="51">
                  <c:v>0.66608900000000004</c:v>
                </c:pt>
                <c:pt idx="52">
                  <c:v>0.68124099999999999</c:v>
                </c:pt>
                <c:pt idx="53">
                  <c:v>0.69694699999999998</c:v>
                </c:pt>
                <c:pt idx="54">
                  <c:v>0.71269800000000005</c:v>
                </c:pt>
                <c:pt idx="55">
                  <c:v>0.72538899999999995</c:v>
                </c:pt>
                <c:pt idx="56">
                  <c:v>0.73623700000000003</c:v>
                </c:pt>
                <c:pt idx="57">
                  <c:v>0.751633</c:v>
                </c:pt>
                <c:pt idx="58">
                  <c:v>0.76398299999999997</c:v>
                </c:pt>
                <c:pt idx="59">
                  <c:v>0.77469900000000003</c:v>
                </c:pt>
                <c:pt idx="60">
                  <c:v>0.788296</c:v>
                </c:pt>
                <c:pt idx="61">
                  <c:v>0.80108400000000002</c:v>
                </c:pt>
                <c:pt idx="62">
                  <c:v>0.81657400000000002</c:v>
                </c:pt>
                <c:pt idx="63">
                  <c:v>0.82934699999999995</c:v>
                </c:pt>
                <c:pt idx="64">
                  <c:v>0.84216500000000005</c:v>
                </c:pt>
                <c:pt idx="65">
                  <c:v>0.85654300000000005</c:v>
                </c:pt>
                <c:pt idx="66">
                  <c:v>0.86975100000000005</c:v>
                </c:pt>
                <c:pt idx="67">
                  <c:v>0.87850099999999998</c:v>
                </c:pt>
                <c:pt idx="68">
                  <c:v>0.893675</c:v>
                </c:pt>
                <c:pt idx="69">
                  <c:v>0.90891</c:v>
                </c:pt>
                <c:pt idx="70">
                  <c:v>0.92417300000000002</c:v>
                </c:pt>
                <c:pt idx="71">
                  <c:v>0.93946499999999999</c:v>
                </c:pt>
                <c:pt idx="72">
                  <c:v>0.95760900000000004</c:v>
                </c:pt>
                <c:pt idx="73">
                  <c:v>0.97104000000000001</c:v>
                </c:pt>
                <c:pt idx="74">
                  <c:v>0.98436500000000005</c:v>
                </c:pt>
                <c:pt idx="75">
                  <c:v>0.99719400000000002</c:v>
                </c:pt>
                <c:pt idx="76">
                  <c:v>1.0120629999999999</c:v>
                </c:pt>
                <c:pt idx="77">
                  <c:v>1.0268109999999999</c:v>
                </c:pt>
                <c:pt idx="78">
                  <c:v>1.041574</c:v>
                </c:pt>
                <c:pt idx="79">
                  <c:v>1.0551060000000001</c:v>
                </c:pt>
                <c:pt idx="80">
                  <c:v>1.070484</c:v>
                </c:pt>
                <c:pt idx="81">
                  <c:v>1.0853219999999999</c:v>
                </c:pt>
                <c:pt idx="82">
                  <c:v>1.095718</c:v>
                </c:pt>
                <c:pt idx="83">
                  <c:v>1.110109</c:v>
                </c:pt>
                <c:pt idx="84">
                  <c:v>1.122852</c:v>
                </c:pt>
                <c:pt idx="85">
                  <c:v>1.136506</c:v>
                </c:pt>
                <c:pt idx="86">
                  <c:v>1.1492599999999999</c:v>
                </c:pt>
                <c:pt idx="87">
                  <c:v>1.161519</c:v>
                </c:pt>
                <c:pt idx="88">
                  <c:v>1.1726099999999999</c:v>
                </c:pt>
                <c:pt idx="89">
                  <c:v>1.1864760000000001</c:v>
                </c:pt>
                <c:pt idx="90">
                  <c:v>1.1976260000000001</c:v>
                </c:pt>
                <c:pt idx="91">
                  <c:v>1.210728</c:v>
                </c:pt>
                <c:pt idx="92">
                  <c:v>1.227042</c:v>
                </c:pt>
                <c:pt idx="93">
                  <c:v>1.239304</c:v>
                </c:pt>
                <c:pt idx="94">
                  <c:v>1.253142</c:v>
                </c:pt>
                <c:pt idx="95">
                  <c:v>1.267415</c:v>
                </c:pt>
                <c:pt idx="96">
                  <c:v>1.280157</c:v>
                </c:pt>
                <c:pt idx="97">
                  <c:v>1.290333</c:v>
                </c:pt>
                <c:pt idx="98">
                  <c:v>1.3042590000000001</c:v>
                </c:pt>
                <c:pt idx="99">
                  <c:v>1.3135779999999999</c:v>
                </c:pt>
                <c:pt idx="100">
                  <c:v>1.3244560000000001</c:v>
                </c:pt>
                <c:pt idx="101">
                  <c:v>1.3368930000000001</c:v>
                </c:pt>
                <c:pt idx="102">
                  <c:v>1.349372</c:v>
                </c:pt>
                <c:pt idx="103">
                  <c:v>1.363321</c:v>
                </c:pt>
                <c:pt idx="104">
                  <c:v>1.3769849999999999</c:v>
                </c:pt>
                <c:pt idx="105">
                  <c:v>1.3927750000000001</c:v>
                </c:pt>
                <c:pt idx="106">
                  <c:v>1.4037839999999999</c:v>
                </c:pt>
                <c:pt idx="107">
                  <c:v>1.417867</c:v>
                </c:pt>
                <c:pt idx="108">
                  <c:v>1.431932</c:v>
                </c:pt>
                <c:pt idx="109">
                  <c:v>1.445937</c:v>
                </c:pt>
                <c:pt idx="110">
                  <c:v>1.4549319999999999</c:v>
                </c:pt>
                <c:pt idx="111">
                  <c:v>1.4665379999999999</c:v>
                </c:pt>
                <c:pt idx="112">
                  <c:v>1.4782200000000001</c:v>
                </c:pt>
                <c:pt idx="113">
                  <c:v>1.4908319999999999</c:v>
                </c:pt>
                <c:pt idx="114">
                  <c:v>1.50196</c:v>
                </c:pt>
                <c:pt idx="115">
                  <c:v>1.513881</c:v>
                </c:pt>
                <c:pt idx="116">
                  <c:v>1.5261180000000001</c:v>
                </c:pt>
                <c:pt idx="117">
                  <c:v>1.539258</c:v>
                </c:pt>
                <c:pt idx="118">
                  <c:v>1.5462180000000001</c:v>
                </c:pt>
                <c:pt idx="119">
                  <c:v>1.55568</c:v>
                </c:pt>
                <c:pt idx="120">
                  <c:v>1.5645290000000001</c:v>
                </c:pt>
                <c:pt idx="121">
                  <c:v>1.5828899999999999</c:v>
                </c:pt>
                <c:pt idx="122">
                  <c:v>1.600803</c:v>
                </c:pt>
                <c:pt idx="123">
                  <c:v>1.6151150000000001</c:v>
                </c:pt>
                <c:pt idx="124">
                  <c:v>1.6271640000000001</c:v>
                </c:pt>
                <c:pt idx="125">
                  <c:v>1.6417200000000001</c:v>
                </c:pt>
                <c:pt idx="126">
                  <c:v>1.6541170000000001</c:v>
                </c:pt>
                <c:pt idx="127">
                  <c:v>1.6670970000000001</c:v>
                </c:pt>
                <c:pt idx="128">
                  <c:v>1.6802440000000001</c:v>
                </c:pt>
                <c:pt idx="129">
                  <c:v>1.6953590000000001</c:v>
                </c:pt>
                <c:pt idx="130">
                  <c:v>1.707443</c:v>
                </c:pt>
                <c:pt idx="131">
                  <c:v>1.721387</c:v>
                </c:pt>
                <c:pt idx="132">
                  <c:v>1.734972</c:v>
                </c:pt>
                <c:pt idx="133">
                  <c:v>1.7503709999999999</c:v>
                </c:pt>
                <c:pt idx="134">
                  <c:v>1.7627969999999999</c:v>
                </c:pt>
                <c:pt idx="135">
                  <c:v>1.776724</c:v>
                </c:pt>
                <c:pt idx="136">
                  <c:v>1.7877080000000001</c:v>
                </c:pt>
                <c:pt idx="137">
                  <c:v>1.8018130000000001</c:v>
                </c:pt>
                <c:pt idx="138">
                  <c:v>1.814416</c:v>
                </c:pt>
                <c:pt idx="139">
                  <c:v>1.831609</c:v>
                </c:pt>
                <c:pt idx="140">
                  <c:v>1.843656</c:v>
                </c:pt>
                <c:pt idx="141">
                  <c:v>1.854336</c:v>
                </c:pt>
                <c:pt idx="142">
                  <c:v>1.8631120000000001</c:v>
                </c:pt>
                <c:pt idx="143">
                  <c:v>1.876474</c:v>
                </c:pt>
                <c:pt idx="144">
                  <c:v>1.891275</c:v>
                </c:pt>
                <c:pt idx="145">
                  <c:v>1.907065</c:v>
                </c:pt>
                <c:pt idx="146">
                  <c:v>1.922237</c:v>
                </c:pt>
                <c:pt idx="147">
                  <c:v>1.935357</c:v>
                </c:pt>
                <c:pt idx="148">
                  <c:v>1.949857</c:v>
                </c:pt>
                <c:pt idx="149">
                  <c:v>1.9618199999999999</c:v>
                </c:pt>
                <c:pt idx="150">
                  <c:v>1.976577</c:v>
                </c:pt>
                <c:pt idx="151">
                  <c:v>1.987239</c:v>
                </c:pt>
                <c:pt idx="152">
                  <c:v>2.0008119999999998</c:v>
                </c:pt>
                <c:pt idx="153">
                  <c:v>2.0142380000000002</c:v>
                </c:pt>
                <c:pt idx="154">
                  <c:v>2.0246179999999998</c:v>
                </c:pt>
                <c:pt idx="155">
                  <c:v>2.040699</c:v>
                </c:pt>
                <c:pt idx="156">
                  <c:v>2.0537040000000002</c:v>
                </c:pt>
                <c:pt idx="157">
                  <c:v>2.0700259999999999</c:v>
                </c:pt>
                <c:pt idx="158">
                  <c:v>2.0863489999999998</c:v>
                </c:pt>
                <c:pt idx="159">
                  <c:v>2.09823</c:v>
                </c:pt>
                <c:pt idx="160">
                  <c:v>2.1133829999999998</c:v>
                </c:pt>
                <c:pt idx="161">
                  <c:v>2.1269619999999998</c:v>
                </c:pt>
                <c:pt idx="162">
                  <c:v>2.1389499999999999</c:v>
                </c:pt>
                <c:pt idx="163">
                  <c:v>2.15394</c:v>
                </c:pt>
                <c:pt idx="164">
                  <c:v>2.171646</c:v>
                </c:pt>
                <c:pt idx="165">
                  <c:v>2.184822</c:v>
                </c:pt>
                <c:pt idx="166">
                  <c:v>2.1998150000000001</c:v>
                </c:pt>
                <c:pt idx="167">
                  <c:v>2.211595</c:v>
                </c:pt>
                <c:pt idx="168">
                  <c:v>2.2267839999999999</c:v>
                </c:pt>
                <c:pt idx="169">
                  <c:v>2.238686</c:v>
                </c:pt>
                <c:pt idx="170">
                  <c:v>2.252796</c:v>
                </c:pt>
                <c:pt idx="171">
                  <c:v>2.2650109999999999</c:v>
                </c:pt>
                <c:pt idx="172">
                  <c:v>2.2788940000000002</c:v>
                </c:pt>
                <c:pt idx="173">
                  <c:v>2.2901050000000001</c:v>
                </c:pt>
                <c:pt idx="174">
                  <c:v>2.3038669999999999</c:v>
                </c:pt>
                <c:pt idx="175">
                  <c:v>2.317539</c:v>
                </c:pt>
                <c:pt idx="176">
                  <c:v>2.3278490000000001</c:v>
                </c:pt>
                <c:pt idx="177">
                  <c:v>2.338219</c:v>
                </c:pt>
                <c:pt idx="178">
                  <c:v>2.352401</c:v>
                </c:pt>
                <c:pt idx="179">
                  <c:v>2.367003</c:v>
                </c:pt>
                <c:pt idx="180">
                  <c:v>2.3798490000000001</c:v>
                </c:pt>
                <c:pt idx="181">
                  <c:v>2.3927999999999998</c:v>
                </c:pt>
                <c:pt idx="182">
                  <c:v>2.407235</c:v>
                </c:pt>
                <c:pt idx="183">
                  <c:v>2.4176639999999998</c:v>
                </c:pt>
                <c:pt idx="184">
                  <c:v>2.4327420000000002</c:v>
                </c:pt>
                <c:pt idx="185">
                  <c:v>2.446126</c:v>
                </c:pt>
                <c:pt idx="186">
                  <c:v>2.4582329999999999</c:v>
                </c:pt>
                <c:pt idx="187">
                  <c:v>2.4721989999999998</c:v>
                </c:pt>
                <c:pt idx="188">
                  <c:v>2.4863590000000002</c:v>
                </c:pt>
                <c:pt idx="189">
                  <c:v>2.5016889999999998</c:v>
                </c:pt>
                <c:pt idx="190">
                  <c:v>2.518624</c:v>
                </c:pt>
                <c:pt idx="191">
                  <c:v>2.529334</c:v>
                </c:pt>
                <c:pt idx="192">
                  <c:v>2.5444260000000001</c:v>
                </c:pt>
                <c:pt idx="193">
                  <c:v>2.5561120000000002</c:v>
                </c:pt>
                <c:pt idx="194">
                  <c:v>2.5693269999999999</c:v>
                </c:pt>
                <c:pt idx="195">
                  <c:v>2.5812680000000001</c:v>
                </c:pt>
                <c:pt idx="196">
                  <c:v>2.5946030000000002</c:v>
                </c:pt>
                <c:pt idx="197">
                  <c:v>2.6064820000000002</c:v>
                </c:pt>
                <c:pt idx="198">
                  <c:v>2.6211370000000001</c:v>
                </c:pt>
                <c:pt idx="199">
                  <c:v>2.6347260000000001</c:v>
                </c:pt>
                <c:pt idx="200">
                  <c:v>2.6481499999999998</c:v>
                </c:pt>
                <c:pt idx="201">
                  <c:v>2.6587550000000002</c:v>
                </c:pt>
                <c:pt idx="202">
                  <c:v>2.675764</c:v>
                </c:pt>
                <c:pt idx="203">
                  <c:v>2.686385</c:v>
                </c:pt>
                <c:pt idx="204">
                  <c:v>2.7020749999999998</c:v>
                </c:pt>
                <c:pt idx="205">
                  <c:v>2.7154720000000001</c:v>
                </c:pt>
                <c:pt idx="206">
                  <c:v>2.7308340000000002</c:v>
                </c:pt>
                <c:pt idx="207">
                  <c:v>2.745717</c:v>
                </c:pt>
                <c:pt idx="208">
                  <c:v>2.757495</c:v>
                </c:pt>
                <c:pt idx="209">
                  <c:v>2.7748710000000001</c:v>
                </c:pt>
                <c:pt idx="210">
                  <c:v>2.7864239999999998</c:v>
                </c:pt>
                <c:pt idx="211">
                  <c:v>2.8009490000000001</c:v>
                </c:pt>
                <c:pt idx="212">
                  <c:v>2.816945</c:v>
                </c:pt>
                <c:pt idx="213">
                  <c:v>2.8300139999999998</c:v>
                </c:pt>
                <c:pt idx="214">
                  <c:v>2.8404880000000001</c:v>
                </c:pt>
                <c:pt idx="215">
                  <c:v>2.8556140000000001</c:v>
                </c:pt>
                <c:pt idx="216">
                  <c:v>2.8706049999999999</c:v>
                </c:pt>
                <c:pt idx="217">
                  <c:v>2.8838089999999998</c:v>
                </c:pt>
                <c:pt idx="218">
                  <c:v>2.9001519999999998</c:v>
                </c:pt>
                <c:pt idx="219">
                  <c:v>2.9153389999999999</c:v>
                </c:pt>
                <c:pt idx="220">
                  <c:v>2.9288590000000001</c:v>
                </c:pt>
                <c:pt idx="221">
                  <c:v>2.9442870000000001</c:v>
                </c:pt>
                <c:pt idx="222">
                  <c:v>2.959492</c:v>
                </c:pt>
                <c:pt idx="223">
                  <c:v>2.9744090000000001</c:v>
                </c:pt>
                <c:pt idx="224">
                  <c:v>2.992626</c:v>
                </c:pt>
                <c:pt idx="225">
                  <c:v>3.0058479999999999</c:v>
                </c:pt>
                <c:pt idx="226">
                  <c:v>3.0191430000000001</c:v>
                </c:pt>
                <c:pt idx="227">
                  <c:v>3.0326029999999999</c:v>
                </c:pt>
                <c:pt idx="228">
                  <c:v>3.0455239999999999</c:v>
                </c:pt>
                <c:pt idx="229">
                  <c:v>3.057048</c:v>
                </c:pt>
                <c:pt idx="230">
                  <c:v>3.0686469999999999</c:v>
                </c:pt>
                <c:pt idx="231">
                  <c:v>3.0802299999999998</c:v>
                </c:pt>
                <c:pt idx="232">
                  <c:v>3.0982479999999999</c:v>
                </c:pt>
                <c:pt idx="233">
                  <c:v>3.1104750000000001</c:v>
                </c:pt>
                <c:pt idx="234">
                  <c:v>3.1240679999999998</c:v>
                </c:pt>
                <c:pt idx="235">
                  <c:v>3.1377060000000001</c:v>
                </c:pt>
                <c:pt idx="236">
                  <c:v>3.1519119999999998</c:v>
                </c:pt>
                <c:pt idx="237">
                  <c:v>3.1642579999999998</c:v>
                </c:pt>
                <c:pt idx="238">
                  <c:v>3.1792539999999998</c:v>
                </c:pt>
                <c:pt idx="239">
                  <c:v>3.1956120000000001</c:v>
                </c:pt>
                <c:pt idx="240">
                  <c:v>3.2092930000000002</c:v>
                </c:pt>
                <c:pt idx="241">
                  <c:v>3.2229899999999998</c:v>
                </c:pt>
                <c:pt idx="242">
                  <c:v>3.2347990000000002</c:v>
                </c:pt>
                <c:pt idx="243">
                  <c:v>3.2451810000000001</c:v>
                </c:pt>
                <c:pt idx="244">
                  <c:v>3.2595550000000002</c:v>
                </c:pt>
                <c:pt idx="245">
                  <c:v>3.2724150000000001</c:v>
                </c:pt>
                <c:pt idx="246">
                  <c:v>3.2822580000000001</c:v>
                </c:pt>
                <c:pt idx="247">
                  <c:v>3.2964220000000002</c:v>
                </c:pt>
                <c:pt idx="248">
                  <c:v>3.3116059999999998</c:v>
                </c:pt>
                <c:pt idx="249">
                  <c:v>3.3249460000000002</c:v>
                </c:pt>
                <c:pt idx="250">
                  <c:v>3.340611</c:v>
                </c:pt>
                <c:pt idx="251">
                  <c:v>3.3526150000000001</c:v>
                </c:pt>
                <c:pt idx="252">
                  <c:v>3.3673670000000002</c:v>
                </c:pt>
                <c:pt idx="253">
                  <c:v>3.3796569999999999</c:v>
                </c:pt>
                <c:pt idx="254">
                  <c:v>3.3904480000000001</c:v>
                </c:pt>
                <c:pt idx="255">
                  <c:v>3.4029029999999998</c:v>
                </c:pt>
                <c:pt idx="256">
                  <c:v>3.4151349999999998</c:v>
                </c:pt>
                <c:pt idx="257">
                  <c:v>3.4260299999999999</c:v>
                </c:pt>
                <c:pt idx="258">
                  <c:v>3.441624</c:v>
                </c:pt>
                <c:pt idx="259">
                  <c:v>3.453992</c:v>
                </c:pt>
                <c:pt idx="260">
                  <c:v>3.4664489999999999</c:v>
                </c:pt>
                <c:pt idx="261">
                  <c:v>3.4770750000000001</c:v>
                </c:pt>
                <c:pt idx="262">
                  <c:v>3.4892310000000002</c:v>
                </c:pt>
                <c:pt idx="263">
                  <c:v>3.49987</c:v>
                </c:pt>
                <c:pt idx="264">
                  <c:v>3.510478</c:v>
                </c:pt>
                <c:pt idx="265">
                  <c:v>3.5226320000000002</c:v>
                </c:pt>
                <c:pt idx="266">
                  <c:v>3.5374850000000002</c:v>
                </c:pt>
                <c:pt idx="267">
                  <c:v>3.547507</c:v>
                </c:pt>
                <c:pt idx="268">
                  <c:v>3.5578129999999999</c:v>
                </c:pt>
                <c:pt idx="269">
                  <c:v>3.5711499999999998</c:v>
                </c:pt>
                <c:pt idx="270">
                  <c:v>3.5816509999999999</c:v>
                </c:pt>
                <c:pt idx="271">
                  <c:v>3.595002</c:v>
                </c:pt>
                <c:pt idx="272">
                  <c:v>3.6039569999999999</c:v>
                </c:pt>
                <c:pt idx="273">
                  <c:v>3.6158670000000002</c:v>
                </c:pt>
                <c:pt idx="274">
                  <c:v>3.6323989999999999</c:v>
                </c:pt>
                <c:pt idx="275">
                  <c:v>3.6427800000000001</c:v>
                </c:pt>
                <c:pt idx="276">
                  <c:v>3.6562350000000001</c:v>
                </c:pt>
                <c:pt idx="277">
                  <c:v>3.6739510000000002</c:v>
                </c:pt>
                <c:pt idx="278">
                  <c:v>3.6828319999999999</c:v>
                </c:pt>
                <c:pt idx="279">
                  <c:v>3.6933940000000001</c:v>
                </c:pt>
                <c:pt idx="280">
                  <c:v>3.7053790000000002</c:v>
                </c:pt>
                <c:pt idx="281">
                  <c:v>3.7204999999999999</c:v>
                </c:pt>
                <c:pt idx="282">
                  <c:v>3.730731</c:v>
                </c:pt>
                <c:pt idx="283">
                  <c:v>3.742448</c:v>
                </c:pt>
                <c:pt idx="284">
                  <c:v>3.7543890000000002</c:v>
                </c:pt>
                <c:pt idx="285">
                  <c:v>3.7647550000000001</c:v>
                </c:pt>
                <c:pt idx="286">
                  <c:v>3.7764720000000001</c:v>
                </c:pt>
                <c:pt idx="287">
                  <c:v>3.7883830000000001</c:v>
                </c:pt>
                <c:pt idx="288">
                  <c:v>3.798781</c:v>
                </c:pt>
                <c:pt idx="289">
                  <c:v>3.8121040000000002</c:v>
                </c:pt>
                <c:pt idx="290">
                  <c:v>3.8198020000000001</c:v>
                </c:pt>
                <c:pt idx="291">
                  <c:v>3.8518650000000001</c:v>
                </c:pt>
                <c:pt idx="292">
                  <c:v>3.8643350000000001</c:v>
                </c:pt>
                <c:pt idx="293">
                  <c:v>3.8840680000000001</c:v>
                </c:pt>
                <c:pt idx="294">
                  <c:v>3.8978570000000001</c:v>
                </c:pt>
                <c:pt idx="295">
                  <c:v>3.9129520000000002</c:v>
                </c:pt>
                <c:pt idx="296">
                  <c:v>3.9251369999999999</c:v>
                </c:pt>
                <c:pt idx="297">
                  <c:v>3.937217</c:v>
                </c:pt>
                <c:pt idx="298">
                  <c:v>3.9506329999999998</c:v>
                </c:pt>
                <c:pt idx="299">
                  <c:v>3.9626229999999998</c:v>
                </c:pt>
                <c:pt idx="300">
                  <c:v>3.9773160000000001</c:v>
                </c:pt>
                <c:pt idx="301">
                  <c:v>3.9875349999999998</c:v>
                </c:pt>
                <c:pt idx="302">
                  <c:v>4.000756</c:v>
                </c:pt>
                <c:pt idx="303">
                  <c:v>4.0139480000000001</c:v>
                </c:pt>
                <c:pt idx="304">
                  <c:v>4.0288959999999996</c:v>
                </c:pt>
                <c:pt idx="305">
                  <c:v>4.0409329999999999</c:v>
                </c:pt>
                <c:pt idx="306">
                  <c:v>4.0576369999999997</c:v>
                </c:pt>
                <c:pt idx="307">
                  <c:v>4.0713090000000003</c:v>
                </c:pt>
                <c:pt idx="308">
                  <c:v>4.0835100000000004</c:v>
                </c:pt>
                <c:pt idx="309">
                  <c:v>4.0969249999999997</c:v>
                </c:pt>
                <c:pt idx="310">
                  <c:v>4.10914</c:v>
                </c:pt>
                <c:pt idx="311">
                  <c:v>4.1234710000000003</c:v>
                </c:pt>
                <c:pt idx="312">
                  <c:v>4.1365699999999999</c:v>
                </c:pt>
                <c:pt idx="313">
                  <c:v>4.1492180000000003</c:v>
                </c:pt>
                <c:pt idx="314">
                  <c:v>4.1622870000000001</c:v>
                </c:pt>
                <c:pt idx="315">
                  <c:v>4.1735559999999996</c:v>
                </c:pt>
                <c:pt idx="316">
                  <c:v>4.1882450000000002</c:v>
                </c:pt>
                <c:pt idx="317">
                  <c:v>4.19651</c:v>
                </c:pt>
                <c:pt idx="318">
                  <c:v>4.2111679999999998</c:v>
                </c:pt>
                <c:pt idx="319">
                  <c:v>4.2246990000000002</c:v>
                </c:pt>
                <c:pt idx="320">
                  <c:v>4.2368800000000002</c:v>
                </c:pt>
                <c:pt idx="321">
                  <c:v>4.2541010000000004</c:v>
                </c:pt>
                <c:pt idx="322">
                  <c:v>4.2682469999999997</c:v>
                </c:pt>
                <c:pt idx="323">
                  <c:v>4.2840889999999998</c:v>
                </c:pt>
                <c:pt idx="324">
                  <c:v>4.2998529999999997</c:v>
                </c:pt>
                <c:pt idx="325">
                  <c:v>4.3140260000000001</c:v>
                </c:pt>
                <c:pt idx="326">
                  <c:v>4.3278119999999998</c:v>
                </c:pt>
                <c:pt idx="327">
                  <c:v>4.3448669999999998</c:v>
                </c:pt>
                <c:pt idx="328">
                  <c:v>4.358638</c:v>
                </c:pt>
                <c:pt idx="329">
                  <c:v>4.37235</c:v>
                </c:pt>
                <c:pt idx="330">
                  <c:v>4.3872910000000003</c:v>
                </c:pt>
                <c:pt idx="331">
                  <c:v>4.4007329999999998</c:v>
                </c:pt>
                <c:pt idx="332">
                  <c:v>4.4126599999999998</c:v>
                </c:pt>
                <c:pt idx="333">
                  <c:v>4.4215720000000003</c:v>
                </c:pt>
                <c:pt idx="334">
                  <c:v>4.4364400000000002</c:v>
                </c:pt>
                <c:pt idx="335">
                  <c:v>4.4496289999999998</c:v>
                </c:pt>
                <c:pt idx="336">
                  <c:v>4.4641520000000003</c:v>
                </c:pt>
                <c:pt idx="337">
                  <c:v>4.4772639999999999</c:v>
                </c:pt>
                <c:pt idx="338">
                  <c:v>4.4904970000000004</c:v>
                </c:pt>
                <c:pt idx="339">
                  <c:v>4.5050049999999997</c:v>
                </c:pt>
                <c:pt idx="340">
                  <c:v>4.5198869999999998</c:v>
                </c:pt>
                <c:pt idx="341">
                  <c:v>4.5316359999999998</c:v>
                </c:pt>
                <c:pt idx="342">
                  <c:v>4.5450809999999997</c:v>
                </c:pt>
                <c:pt idx="343">
                  <c:v>4.5610169999999997</c:v>
                </c:pt>
                <c:pt idx="344">
                  <c:v>4.5698400000000001</c:v>
                </c:pt>
                <c:pt idx="345">
                  <c:v>4.5828800000000003</c:v>
                </c:pt>
                <c:pt idx="346">
                  <c:v>4.5974500000000003</c:v>
                </c:pt>
                <c:pt idx="347">
                  <c:v>4.6091829999999998</c:v>
                </c:pt>
                <c:pt idx="348">
                  <c:v>4.6236629999999996</c:v>
                </c:pt>
                <c:pt idx="349">
                  <c:v>4.6368229999999997</c:v>
                </c:pt>
                <c:pt idx="350">
                  <c:v>4.6512589999999996</c:v>
                </c:pt>
                <c:pt idx="351">
                  <c:v>4.6644480000000001</c:v>
                </c:pt>
                <c:pt idx="352">
                  <c:v>4.6778630000000003</c:v>
                </c:pt>
                <c:pt idx="353">
                  <c:v>4.6900789999999999</c:v>
                </c:pt>
                <c:pt idx="354">
                  <c:v>4.7057900000000004</c:v>
                </c:pt>
                <c:pt idx="355">
                  <c:v>4.7210809999999999</c:v>
                </c:pt>
                <c:pt idx="356">
                  <c:v>4.7321559999999998</c:v>
                </c:pt>
                <c:pt idx="357">
                  <c:v>4.7461880000000001</c:v>
                </c:pt>
                <c:pt idx="358">
                  <c:v>4.7601149999999999</c:v>
                </c:pt>
                <c:pt idx="359">
                  <c:v>4.7727789999999999</c:v>
                </c:pt>
                <c:pt idx="360">
                  <c:v>4.7870650000000001</c:v>
                </c:pt>
                <c:pt idx="361">
                  <c:v>4.8028060000000004</c:v>
                </c:pt>
                <c:pt idx="362">
                  <c:v>4.8179930000000004</c:v>
                </c:pt>
                <c:pt idx="363">
                  <c:v>4.8297290000000004</c:v>
                </c:pt>
                <c:pt idx="364">
                  <c:v>4.8459649999999996</c:v>
                </c:pt>
                <c:pt idx="365">
                  <c:v>4.8601900000000002</c:v>
                </c:pt>
                <c:pt idx="366">
                  <c:v>4.8731390000000001</c:v>
                </c:pt>
                <c:pt idx="367">
                  <c:v>4.8902919999999996</c:v>
                </c:pt>
                <c:pt idx="368">
                  <c:v>4.9014720000000001</c:v>
                </c:pt>
                <c:pt idx="369">
                  <c:v>4.9157859999999998</c:v>
                </c:pt>
                <c:pt idx="370">
                  <c:v>4.9271739999999999</c:v>
                </c:pt>
                <c:pt idx="371">
                  <c:v>4.9419380000000004</c:v>
                </c:pt>
                <c:pt idx="372">
                  <c:v>4.9525750000000004</c:v>
                </c:pt>
                <c:pt idx="373">
                  <c:v>4.9663329999999997</c:v>
                </c:pt>
                <c:pt idx="374">
                  <c:v>4.9802099999999996</c:v>
                </c:pt>
                <c:pt idx="375">
                  <c:v>4.9956009999999997</c:v>
                </c:pt>
                <c:pt idx="376">
                  <c:v>5.0114890000000001</c:v>
                </c:pt>
                <c:pt idx="377">
                  <c:v>5.021992</c:v>
                </c:pt>
                <c:pt idx="378">
                  <c:v>5.0371750000000004</c:v>
                </c:pt>
                <c:pt idx="379">
                  <c:v>5.050497</c:v>
                </c:pt>
                <c:pt idx="380">
                  <c:v>5.0607290000000003</c:v>
                </c:pt>
                <c:pt idx="381">
                  <c:v>5.0724619999999998</c:v>
                </c:pt>
                <c:pt idx="382">
                  <c:v>5.0856199999999996</c:v>
                </c:pt>
                <c:pt idx="383">
                  <c:v>5.1004579999999997</c:v>
                </c:pt>
                <c:pt idx="384">
                  <c:v>5.1139000000000001</c:v>
                </c:pt>
                <c:pt idx="385">
                  <c:v>5.1256029999999999</c:v>
                </c:pt>
                <c:pt idx="386">
                  <c:v>5.1393760000000004</c:v>
                </c:pt>
                <c:pt idx="387">
                  <c:v>5.1525650000000001</c:v>
                </c:pt>
                <c:pt idx="388">
                  <c:v>5.1629759999999996</c:v>
                </c:pt>
                <c:pt idx="389">
                  <c:v>5.1764939999999999</c:v>
                </c:pt>
                <c:pt idx="390">
                  <c:v>5.188542</c:v>
                </c:pt>
                <c:pt idx="391">
                  <c:v>5.2068599999999998</c:v>
                </c:pt>
                <c:pt idx="392">
                  <c:v>5.2204980000000001</c:v>
                </c:pt>
                <c:pt idx="393">
                  <c:v>5.2388620000000001</c:v>
                </c:pt>
                <c:pt idx="394">
                  <c:v>5.2537450000000003</c:v>
                </c:pt>
                <c:pt idx="395">
                  <c:v>5.2656729999999996</c:v>
                </c:pt>
                <c:pt idx="396">
                  <c:v>5.2790109999999997</c:v>
                </c:pt>
                <c:pt idx="397">
                  <c:v>5.2912229999999996</c:v>
                </c:pt>
                <c:pt idx="398">
                  <c:v>5.3029859999999998</c:v>
                </c:pt>
                <c:pt idx="399">
                  <c:v>5.314794</c:v>
                </c:pt>
                <c:pt idx="400">
                  <c:v>5.3294519999999999</c:v>
                </c:pt>
                <c:pt idx="401">
                  <c:v>5.3426999999999998</c:v>
                </c:pt>
                <c:pt idx="402">
                  <c:v>5.355829</c:v>
                </c:pt>
                <c:pt idx="403">
                  <c:v>5.3691370000000003</c:v>
                </c:pt>
                <c:pt idx="404">
                  <c:v>5.3825960000000004</c:v>
                </c:pt>
                <c:pt idx="405">
                  <c:v>5.3938329999999999</c:v>
                </c:pt>
                <c:pt idx="406">
                  <c:v>5.4071709999999999</c:v>
                </c:pt>
                <c:pt idx="407">
                  <c:v>5.4216040000000003</c:v>
                </c:pt>
                <c:pt idx="408">
                  <c:v>5.4393099999999999</c:v>
                </c:pt>
                <c:pt idx="409">
                  <c:v>5.4526199999999996</c:v>
                </c:pt>
                <c:pt idx="410">
                  <c:v>5.4660950000000001</c:v>
                </c:pt>
                <c:pt idx="411">
                  <c:v>5.4779939999999998</c:v>
                </c:pt>
                <c:pt idx="412">
                  <c:v>5.4917699999999998</c:v>
                </c:pt>
                <c:pt idx="413">
                  <c:v>5.5079469999999997</c:v>
                </c:pt>
                <c:pt idx="414">
                  <c:v>5.5198780000000003</c:v>
                </c:pt>
                <c:pt idx="415">
                  <c:v>5.5330079999999997</c:v>
                </c:pt>
                <c:pt idx="416">
                  <c:v>5.5478199999999998</c:v>
                </c:pt>
                <c:pt idx="417">
                  <c:v>5.5612959999999996</c:v>
                </c:pt>
                <c:pt idx="418">
                  <c:v>5.5749370000000003</c:v>
                </c:pt>
                <c:pt idx="419">
                  <c:v>5.5855769999999998</c:v>
                </c:pt>
                <c:pt idx="420">
                  <c:v>5.5993700000000004</c:v>
                </c:pt>
                <c:pt idx="421">
                  <c:v>5.6115409999999999</c:v>
                </c:pt>
                <c:pt idx="422">
                  <c:v>5.6222120000000002</c:v>
                </c:pt>
                <c:pt idx="423">
                  <c:v>5.6328670000000001</c:v>
                </c:pt>
                <c:pt idx="424">
                  <c:v>5.645473</c:v>
                </c:pt>
                <c:pt idx="425">
                  <c:v>5.6627299999999998</c:v>
                </c:pt>
                <c:pt idx="426">
                  <c:v>5.6763700000000004</c:v>
                </c:pt>
                <c:pt idx="427">
                  <c:v>5.6900110000000002</c:v>
                </c:pt>
                <c:pt idx="428">
                  <c:v>5.7048220000000001</c:v>
                </c:pt>
                <c:pt idx="429">
                  <c:v>5.7179060000000002</c:v>
                </c:pt>
                <c:pt idx="430">
                  <c:v>5.7311709999999998</c:v>
                </c:pt>
                <c:pt idx="431">
                  <c:v>5.742604</c:v>
                </c:pt>
                <c:pt idx="432">
                  <c:v>5.755223</c:v>
                </c:pt>
                <c:pt idx="433">
                  <c:v>5.7662509999999996</c:v>
                </c:pt>
                <c:pt idx="434">
                  <c:v>5.7805049999999998</c:v>
                </c:pt>
                <c:pt idx="435">
                  <c:v>5.7920879999999997</c:v>
                </c:pt>
                <c:pt idx="436">
                  <c:v>5.8082310000000001</c:v>
                </c:pt>
                <c:pt idx="437">
                  <c:v>5.8204589999999996</c:v>
                </c:pt>
                <c:pt idx="438">
                  <c:v>5.8342770000000002</c:v>
                </c:pt>
                <c:pt idx="439">
                  <c:v>5.8451979999999999</c:v>
                </c:pt>
                <c:pt idx="440">
                  <c:v>5.8592690000000003</c:v>
                </c:pt>
                <c:pt idx="441">
                  <c:v>5.8689590000000003</c:v>
                </c:pt>
                <c:pt idx="442">
                  <c:v>5.8833460000000004</c:v>
                </c:pt>
                <c:pt idx="443">
                  <c:v>5.8975080000000002</c:v>
                </c:pt>
                <c:pt idx="444">
                  <c:v>5.91317</c:v>
                </c:pt>
                <c:pt idx="445">
                  <c:v>5.9254110000000004</c:v>
                </c:pt>
                <c:pt idx="446">
                  <c:v>5.9389419999999999</c:v>
                </c:pt>
                <c:pt idx="447">
                  <c:v>5.9521579999999998</c:v>
                </c:pt>
                <c:pt idx="448">
                  <c:v>5.9648329999999996</c:v>
                </c:pt>
                <c:pt idx="449">
                  <c:v>5.9800459999999998</c:v>
                </c:pt>
                <c:pt idx="450">
                  <c:v>5.9965630000000001</c:v>
                </c:pt>
                <c:pt idx="451">
                  <c:v>6.0060450000000003</c:v>
                </c:pt>
                <c:pt idx="452">
                  <c:v>6.0157970000000001</c:v>
                </c:pt>
                <c:pt idx="453">
                  <c:v>6.0287449999999998</c:v>
                </c:pt>
                <c:pt idx="454">
                  <c:v>6.0405810000000004</c:v>
                </c:pt>
                <c:pt idx="455">
                  <c:v>6.0527329999999999</c:v>
                </c:pt>
                <c:pt idx="456">
                  <c:v>6.0670310000000001</c:v>
                </c:pt>
                <c:pt idx="457">
                  <c:v>6.0815080000000004</c:v>
                </c:pt>
                <c:pt idx="458">
                  <c:v>6.0976660000000003</c:v>
                </c:pt>
                <c:pt idx="459">
                  <c:v>6.1088449999999996</c:v>
                </c:pt>
                <c:pt idx="460">
                  <c:v>6.1214639999999996</c:v>
                </c:pt>
                <c:pt idx="461">
                  <c:v>6.1369490000000004</c:v>
                </c:pt>
                <c:pt idx="462">
                  <c:v>6.1637599999999999</c:v>
                </c:pt>
                <c:pt idx="463">
                  <c:v>6.1953899999999997</c:v>
                </c:pt>
                <c:pt idx="464">
                  <c:v>6.2246189999999997</c:v>
                </c:pt>
                <c:pt idx="465">
                  <c:v>6.2388859999999999</c:v>
                </c:pt>
                <c:pt idx="466">
                  <c:v>6.2532439999999996</c:v>
                </c:pt>
                <c:pt idx="467">
                  <c:v>6.2647519999999997</c:v>
                </c:pt>
                <c:pt idx="468">
                  <c:v>6.2789770000000003</c:v>
                </c:pt>
                <c:pt idx="469">
                  <c:v>6.2902310000000003</c:v>
                </c:pt>
                <c:pt idx="470">
                  <c:v>6.3030160000000004</c:v>
                </c:pt>
                <c:pt idx="471">
                  <c:v>6.31304</c:v>
                </c:pt>
                <c:pt idx="472">
                  <c:v>6.3280159999999999</c:v>
                </c:pt>
                <c:pt idx="473">
                  <c:v>6.3411759999999999</c:v>
                </c:pt>
                <c:pt idx="474">
                  <c:v>6.3546209999999999</c:v>
                </c:pt>
                <c:pt idx="475">
                  <c:v>6.3649440000000004</c:v>
                </c:pt>
                <c:pt idx="476">
                  <c:v>6.3785550000000004</c:v>
                </c:pt>
                <c:pt idx="477">
                  <c:v>6.3906049999999999</c:v>
                </c:pt>
                <c:pt idx="478">
                  <c:v>6.4029100000000003</c:v>
                </c:pt>
                <c:pt idx="479">
                  <c:v>6.4164139999999996</c:v>
                </c:pt>
                <c:pt idx="480">
                  <c:v>6.4297839999999997</c:v>
                </c:pt>
                <c:pt idx="481">
                  <c:v>6.4434089999999999</c:v>
                </c:pt>
                <c:pt idx="482">
                  <c:v>6.4536879999999996</c:v>
                </c:pt>
                <c:pt idx="483">
                  <c:v>6.4656169999999999</c:v>
                </c:pt>
                <c:pt idx="484">
                  <c:v>6.480683</c:v>
                </c:pt>
                <c:pt idx="485">
                  <c:v>6.4925980000000001</c:v>
                </c:pt>
                <c:pt idx="486">
                  <c:v>6.5015559999999999</c:v>
                </c:pt>
                <c:pt idx="487">
                  <c:v>6.5120300000000002</c:v>
                </c:pt>
                <c:pt idx="488">
                  <c:v>6.5242599999999999</c:v>
                </c:pt>
                <c:pt idx="489">
                  <c:v>6.5380500000000001</c:v>
                </c:pt>
                <c:pt idx="490">
                  <c:v>6.5536110000000001</c:v>
                </c:pt>
                <c:pt idx="491">
                  <c:v>6.5659470000000004</c:v>
                </c:pt>
                <c:pt idx="492">
                  <c:v>6.5797379999999999</c:v>
                </c:pt>
                <c:pt idx="493">
                  <c:v>6.5919080000000001</c:v>
                </c:pt>
                <c:pt idx="494">
                  <c:v>6.6025179999999999</c:v>
                </c:pt>
                <c:pt idx="495">
                  <c:v>6.6156480000000002</c:v>
                </c:pt>
                <c:pt idx="496">
                  <c:v>6.628838</c:v>
                </c:pt>
                <c:pt idx="497">
                  <c:v>6.6387119999999999</c:v>
                </c:pt>
                <c:pt idx="498">
                  <c:v>6.6503860000000001</c:v>
                </c:pt>
                <c:pt idx="499">
                  <c:v>6.6605439999999998</c:v>
                </c:pt>
                <c:pt idx="500">
                  <c:v>6.6723090000000003</c:v>
                </c:pt>
                <c:pt idx="501">
                  <c:v>6.6899550000000003</c:v>
                </c:pt>
                <c:pt idx="502">
                  <c:v>6.7032170000000004</c:v>
                </c:pt>
                <c:pt idx="503">
                  <c:v>6.7178899999999997</c:v>
                </c:pt>
                <c:pt idx="504">
                  <c:v>6.731954</c:v>
                </c:pt>
                <c:pt idx="505">
                  <c:v>6.7447739999999996</c:v>
                </c:pt>
                <c:pt idx="506">
                  <c:v>6.7601500000000003</c:v>
                </c:pt>
                <c:pt idx="507">
                  <c:v>6.7710410000000003</c:v>
                </c:pt>
                <c:pt idx="508">
                  <c:v>6.7863870000000004</c:v>
                </c:pt>
                <c:pt idx="509">
                  <c:v>6.7987039999999999</c:v>
                </c:pt>
                <c:pt idx="510">
                  <c:v>6.8126259999999998</c:v>
                </c:pt>
                <c:pt idx="511">
                  <c:v>6.8264279999999999</c:v>
                </c:pt>
                <c:pt idx="512">
                  <c:v>6.83969</c:v>
                </c:pt>
                <c:pt idx="513">
                  <c:v>6.8527420000000001</c:v>
                </c:pt>
                <c:pt idx="514">
                  <c:v>6.8640239999999997</c:v>
                </c:pt>
                <c:pt idx="515">
                  <c:v>6.8767170000000002</c:v>
                </c:pt>
                <c:pt idx="516">
                  <c:v>6.8867089999999997</c:v>
                </c:pt>
                <c:pt idx="517">
                  <c:v>6.8996110000000002</c:v>
                </c:pt>
                <c:pt idx="518">
                  <c:v>6.9129339999999999</c:v>
                </c:pt>
                <c:pt idx="519">
                  <c:v>6.9283429999999999</c:v>
                </c:pt>
                <c:pt idx="520">
                  <c:v>6.9419209999999998</c:v>
                </c:pt>
                <c:pt idx="521">
                  <c:v>6.9556199999999997</c:v>
                </c:pt>
                <c:pt idx="522">
                  <c:v>6.9679539999999998</c:v>
                </c:pt>
                <c:pt idx="523">
                  <c:v>6.9800620000000002</c:v>
                </c:pt>
                <c:pt idx="524">
                  <c:v>6.9907899999999996</c:v>
                </c:pt>
                <c:pt idx="525">
                  <c:v>7.0030330000000003</c:v>
                </c:pt>
                <c:pt idx="526">
                  <c:v>7.0153369999999997</c:v>
                </c:pt>
                <c:pt idx="527">
                  <c:v>7.029172</c:v>
                </c:pt>
                <c:pt idx="528">
                  <c:v>7.042872</c:v>
                </c:pt>
                <c:pt idx="529">
                  <c:v>7.0563909999999996</c:v>
                </c:pt>
                <c:pt idx="530">
                  <c:v>7.0701219999999996</c:v>
                </c:pt>
                <c:pt idx="531">
                  <c:v>7.0821269999999998</c:v>
                </c:pt>
                <c:pt idx="532">
                  <c:v>7.0940260000000004</c:v>
                </c:pt>
                <c:pt idx="533">
                  <c:v>7.104635</c:v>
                </c:pt>
                <c:pt idx="534">
                  <c:v>7.1163379999999998</c:v>
                </c:pt>
                <c:pt idx="535">
                  <c:v>7.1305779999999999</c:v>
                </c:pt>
                <c:pt idx="536">
                  <c:v>7.145073</c:v>
                </c:pt>
                <c:pt idx="537">
                  <c:v>7.1594920000000002</c:v>
                </c:pt>
                <c:pt idx="538">
                  <c:v>7.1713009999999997</c:v>
                </c:pt>
                <c:pt idx="539">
                  <c:v>7.18302</c:v>
                </c:pt>
                <c:pt idx="540">
                  <c:v>7.19651</c:v>
                </c:pt>
                <c:pt idx="541">
                  <c:v>7.2101040000000003</c:v>
                </c:pt>
                <c:pt idx="542">
                  <c:v>7.2239849999999999</c:v>
                </c:pt>
                <c:pt idx="543">
                  <c:v>7.240672</c:v>
                </c:pt>
                <c:pt idx="544">
                  <c:v>7.2529019999999997</c:v>
                </c:pt>
                <c:pt idx="545">
                  <c:v>7.2680439999999997</c:v>
                </c:pt>
                <c:pt idx="546">
                  <c:v>7.2799589999999998</c:v>
                </c:pt>
                <c:pt idx="547">
                  <c:v>7.2933750000000002</c:v>
                </c:pt>
                <c:pt idx="548">
                  <c:v>7.3077810000000003</c:v>
                </c:pt>
                <c:pt idx="549">
                  <c:v>7.3209559999999998</c:v>
                </c:pt>
                <c:pt idx="550">
                  <c:v>7.3338159999999997</c:v>
                </c:pt>
                <c:pt idx="551">
                  <c:v>7.3452500000000001</c:v>
                </c:pt>
                <c:pt idx="552">
                  <c:v>7.35832</c:v>
                </c:pt>
                <c:pt idx="553">
                  <c:v>7.3702189999999996</c:v>
                </c:pt>
                <c:pt idx="554">
                  <c:v>7.3853749999999998</c:v>
                </c:pt>
                <c:pt idx="555">
                  <c:v>7.3972600000000002</c:v>
                </c:pt>
                <c:pt idx="556">
                  <c:v>7.4094740000000003</c:v>
                </c:pt>
                <c:pt idx="557">
                  <c:v>7.4263389999999996</c:v>
                </c:pt>
                <c:pt idx="558">
                  <c:v>7.4386729999999996</c:v>
                </c:pt>
                <c:pt idx="559">
                  <c:v>7.4494920000000002</c:v>
                </c:pt>
                <c:pt idx="560">
                  <c:v>7.4619450000000001</c:v>
                </c:pt>
                <c:pt idx="561">
                  <c:v>7.4758079999999998</c:v>
                </c:pt>
                <c:pt idx="562">
                  <c:v>7.4911880000000002</c:v>
                </c:pt>
                <c:pt idx="563">
                  <c:v>7.5049169999999998</c:v>
                </c:pt>
                <c:pt idx="564">
                  <c:v>7.5169350000000001</c:v>
                </c:pt>
                <c:pt idx="565">
                  <c:v>7.5288329999999997</c:v>
                </c:pt>
                <c:pt idx="566">
                  <c:v>7.5405519999999999</c:v>
                </c:pt>
                <c:pt idx="567">
                  <c:v>7.5535310000000004</c:v>
                </c:pt>
                <c:pt idx="568">
                  <c:v>7.5691790000000001</c:v>
                </c:pt>
                <c:pt idx="569">
                  <c:v>7.5820360000000004</c:v>
                </c:pt>
                <c:pt idx="570">
                  <c:v>7.5936769999999996</c:v>
                </c:pt>
                <c:pt idx="571">
                  <c:v>7.60832</c:v>
                </c:pt>
                <c:pt idx="572">
                  <c:v>7.6202769999999997</c:v>
                </c:pt>
                <c:pt idx="573">
                  <c:v>7.6320379999999997</c:v>
                </c:pt>
                <c:pt idx="574">
                  <c:v>7.6452099999999996</c:v>
                </c:pt>
                <c:pt idx="575">
                  <c:v>7.6609319999999999</c:v>
                </c:pt>
                <c:pt idx="576">
                  <c:v>7.6733979999999997</c:v>
                </c:pt>
                <c:pt idx="577">
                  <c:v>7.6873649999999998</c:v>
                </c:pt>
                <c:pt idx="578">
                  <c:v>7.6999820000000003</c:v>
                </c:pt>
                <c:pt idx="579">
                  <c:v>7.7137079999999996</c:v>
                </c:pt>
                <c:pt idx="580">
                  <c:v>7.7289669999999999</c:v>
                </c:pt>
                <c:pt idx="581">
                  <c:v>7.7408650000000003</c:v>
                </c:pt>
                <c:pt idx="582">
                  <c:v>7.7639699999999996</c:v>
                </c:pt>
                <c:pt idx="583">
                  <c:v>7.7766339999999996</c:v>
                </c:pt>
                <c:pt idx="584">
                  <c:v>7.7885210000000002</c:v>
                </c:pt>
                <c:pt idx="585">
                  <c:v>7.8003929999999997</c:v>
                </c:pt>
                <c:pt idx="586">
                  <c:v>7.8110650000000001</c:v>
                </c:pt>
                <c:pt idx="587">
                  <c:v>7.8201619999999998</c:v>
                </c:pt>
                <c:pt idx="588">
                  <c:v>7.8322289999999999</c:v>
                </c:pt>
                <c:pt idx="589">
                  <c:v>7.8416540000000001</c:v>
                </c:pt>
                <c:pt idx="590">
                  <c:v>7.85351</c:v>
                </c:pt>
                <c:pt idx="591">
                  <c:v>7.8642380000000003</c:v>
                </c:pt>
                <c:pt idx="592">
                  <c:v>7.876385</c:v>
                </c:pt>
                <c:pt idx="593">
                  <c:v>7.8885209999999999</c:v>
                </c:pt>
                <c:pt idx="594">
                  <c:v>7.9008929999999999</c:v>
                </c:pt>
                <c:pt idx="595">
                  <c:v>7.9119260000000002</c:v>
                </c:pt>
                <c:pt idx="596">
                  <c:v>7.9260460000000004</c:v>
                </c:pt>
                <c:pt idx="597">
                  <c:v>7.9402900000000001</c:v>
                </c:pt>
                <c:pt idx="598">
                  <c:v>7.9573710000000002</c:v>
                </c:pt>
                <c:pt idx="599">
                  <c:v>7.9726439999999998</c:v>
                </c:pt>
                <c:pt idx="600">
                  <c:v>7.985741</c:v>
                </c:pt>
                <c:pt idx="601">
                  <c:v>7.9966739999999996</c:v>
                </c:pt>
                <c:pt idx="602">
                  <c:v>8.0084370000000007</c:v>
                </c:pt>
                <c:pt idx="603">
                  <c:v>8.0178469999999997</c:v>
                </c:pt>
                <c:pt idx="604">
                  <c:v>8.0333079999999999</c:v>
                </c:pt>
                <c:pt idx="605">
                  <c:v>8.0423720000000003</c:v>
                </c:pt>
                <c:pt idx="606">
                  <c:v>8.0511579999999991</c:v>
                </c:pt>
                <c:pt idx="607">
                  <c:v>8.0621279999999995</c:v>
                </c:pt>
                <c:pt idx="608">
                  <c:v>8.0732680000000006</c:v>
                </c:pt>
                <c:pt idx="609">
                  <c:v>8.0829500000000003</c:v>
                </c:pt>
                <c:pt idx="610">
                  <c:v>8.092803</c:v>
                </c:pt>
                <c:pt idx="611">
                  <c:v>8.1053540000000002</c:v>
                </c:pt>
                <c:pt idx="612">
                  <c:v>8.1154799999999998</c:v>
                </c:pt>
                <c:pt idx="613">
                  <c:v>8.1283150000000006</c:v>
                </c:pt>
                <c:pt idx="614">
                  <c:v>8.1398829999999993</c:v>
                </c:pt>
                <c:pt idx="615">
                  <c:v>8.154871</c:v>
                </c:pt>
                <c:pt idx="616">
                  <c:v>8.1675660000000008</c:v>
                </c:pt>
                <c:pt idx="617">
                  <c:v>8.1820660000000007</c:v>
                </c:pt>
                <c:pt idx="618">
                  <c:v>8.1949170000000002</c:v>
                </c:pt>
                <c:pt idx="619">
                  <c:v>8.2089599999999994</c:v>
                </c:pt>
                <c:pt idx="620">
                  <c:v>8.2212700000000005</c:v>
                </c:pt>
                <c:pt idx="621">
                  <c:v>8.2343480000000007</c:v>
                </c:pt>
                <c:pt idx="622">
                  <c:v>8.2445710000000005</c:v>
                </c:pt>
                <c:pt idx="623">
                  <c:v>8.2533899999999996</c:v>
                </c:pt>
                <c:pt idx="624">
                  <c:v>8.2634240000000005</c:v>
                </c:pt>
                <c:pt idx="625">
                  <c:v>8.2786489999999997</c:v>
                </c:pt>
                <c:pt idx="626">
                  <c:v>8.289847</c:v>
                </c:pt>
                <c:pt idx="627">
                  <c:v>8.3011859999999995</c:v>
                </c:pt>
                <c:pt idx="628">
                  <c:v>8.3115889999999997</c:v>
                </c:pt>
                <c:pt idx="629">
                  <c:v>8.3206860000000002</c:v>
                </c:pt>
                <c:pt idx="630">
                  <c:v>8.3299760000000003</c:v>
                </c:pt>
                <c:pt idx="631">
                  <c:v>8.3380449999999993</c:v>
                </c:pt>
                <c:pt idx="632">
                  <c:v>8.3545630000000006</c:v>
                </c:pt>
                <c:pt idx="633">
                  <c:v>8.3642819999999993</c:v>
                </c:pt>
                <c:pt idx="634">
                  <c:v>8.3838279999999994</c:v>
                </c:pt>
                <c:pt idx="635">
                  <c:v>8.3936240000000009</c:v>
                </c:pt>
                <c:pt idx="636">
                  <c:v>8.4147680000000005</c:v>
                </c:pt>
                <c:pt idx="637">
                  <c:v>8.4275490000000008</c:v>
                </c:pt>
                <c:pt idx="638">
                  <c:v>8.4417410000000004</c:v>
                </c:pt>
                <c:pt idx="639">
                  <c:v>8.4533729999999991</c:v>
                </c:pt>
                <c:pt idx="640">
                  <c:v>8.4646779999999993</c:v>
                </c:pt>
                <c:pt idx="641">
                  <c:v>8.4734010000000008</c:v>
                </c:pt>
                <c:pt idx="642">
                  <c:v>8.4863599999999995</c:v>
                </c:pt>
                <c:pt idx="643">
                  <c:v>8.4979899999999997</c:v>
                </c:pt>
                <c:pt idx="644">
                  <c:v>8.5154630000000004</c:v>
                </c:pt>
                <c:pt idx="645">
                  <c:v>8.5285869999999999</c:v>
                </c:pt>
                <c:pt idx="646">
                  <c:v>8.5429809999999993</c:v>
                </c:pt>
                <c:pt idx="647">
                  <c:v>8.5590240000000009</c:v>
                </c:pt>
                <c:pt idx="648">
                  <c:v>8.5736030000000003</c:v>
                </c:pt>
                <c:pt idx="649">
                  <c:v>8.5880299999999998</c:v>
                </c:pt>
                <c:pt idx="650">
                  <c:v>8.6024189999999994</c:v>
                </c:pt>
                <c:pt idx="651">
                  <c:v>8.6151119999999999</c:v>
                </c:pt>
                <c:pt idx="652">
                  <c:v>8.6250689999999999</c:v>
                </c:pt>
                <c:pt idx="653">
                  <c:v>8.6363190000000003</c:v>
                </c:pt>
                <c:pt idx="654">
                  <c:v>8.6488929999999993</c:v>
                </c:pt>
                <c:pt idx="655">
                  <c:v>8.6588720000000006</c:v>
                </c:pt>
                <c:pt idx="656">
                  <c:v>8.6733779999999996</c:v>
                </c:pt>
                <c:pt idx="657">
                  <c:v>8.6865579999999998</c:v>
                </c:pt>
                <c:pt idx="658">
                  <c:v>8.7048389999999998</c:v>
                </c:pt>
                <c:pt idx="659">
                  <c:v>8.718871</c:v>
                </c:pt>
                <c:pt idx="660">
                  <c:v>8.7358449999999994</c:v>
                </c:pt>
                <c:pt idx="661">
                  <c:v>8.7499260000000003</c:v>
                </c:pt>
                <c:pt idx="662">
                  <c:v>8.7641290000000005</c:v>
                </c:pt>
                <c:pt idx="663">
                  <c:v>8.7781079999999996</c:v>
                </c:pt>
                <c:pt idx="664">
                  <c:v>8.7889379999999999</c:v>
                </c:pt>
                <c:pt idx="665">
                  <c:v>8.8023779999999991</c:v>
                </c:pt>
                <c:pt idx="666">
                  <c:v>8.8156829999999999</c:v>
                </c:pt>
                <c:pt idx="667">
                  <c:v>8.8291079999999997</c:v>
                </c:pt>
                <c:pt idx="668">
                  <c:v>8.8439720000000008</c:v>
                </c:pt>
                <c:pt idx="669">
                  <c:v>8.860258</c:v>
                </c:pt>
                <c:pt idx="670">
                  <c:v>8.8706650000000007</c:v>
                </c:pt>
                <c:pt idx="671">
                  <c:v>8.8870389999999997</c:v>
                </c:pt>
                <c:pt idx="672">
                  <c:v>8.9035299999999999</c:v>
                </c:pt>
                <c:pt idx="673">
                  <c:v>8.9168850000000006</c:v>
                </c:pt>
                <c:pt idx="674">
                  <c:v>8.9300899999999999</c:v>
                </c:pt>
                <c:pt idx="675">
                  <c:v>8.9432620000000007</c:v>
                </c:pt>
                <c:pt idx="676">
                  <c:v>8.9565070000000002</c:v>
                </c:pt>
                <c:pt idx="677">
                  <c:v>8.9697060000000004</c:v>
                </c:pt>
                <c:pt idx="678">
                  <c:v>8.9845030000000001</c:v>
                </c:pt>
                <c:pt idx="679">
                  <c:v>8.9993879999999997</c:v>
                </c:pt>
                <c:pt idx="680">
                  <c:v>9.0143439999999995</c:v>
                </c:pt>
                <c:pt idx="681">
                  <c:v>9.0278910000000003</c:v>
                </c:pt>
                <c:pt idx="682">
                  <c:v>9.0398040000000002</c:v>
                </c:pt>
                <c:pt idx="683">
                  <c:v>9.0535409999999992</c:v>
                </c:pt>
                <c:pt idx="684">
                  <c:v>9.0652860000000004</c:v>
                </c:pt>
                <c:pt idx="685">
                  <c:v>9.0771339999999991</c:v>
                </c:pt>
                <c:pt idx="686">
                  <c:v>9.0917770000000004</c:v>
                </c:pt>
                <c:pt idx="687">
                  <c:v>9.1050869999999993</c:v>
                </c:pt>
                <c:pt idx="688">
                  <c:v>9.1215360000000008</c:v>
                </c:pt>
                <c:pt idx="689">
                  <c:v>9.1366499999999995</c:v>
                </c:pt>
                <c:pt idx="690">
                  <c:v>9.1502680000000005</c:v>
                </c:pt>
                <c:pt idx="691">
                  <c:v>9.1636880000000005</c:v>
                </c:pt>
                <c:pt idx="692">
                  <c:v>9.1786150000000006</c:v>
                </c:pt>
                <c:pt idx="693">
                  <c:v>9.1946159999999999</c:v>
                </c:pt>
                <c:pt idx="694">
                  <c:v>9.2078089999999992</c:v>
                </c:pt>
                <c:pt idx="695">
                  <c:v>9.2237620000000007</c:v>
                </c:pt>
                <c:pt idx="696">
                  <c:v>9.2369970000000006</c:v>
                </c:pt>
                <c:pt idx="697">
                  <c:v>9.2507389999999994</c:v>
                </c:pt>
                <c:pt idx="698">
                  <c:v>9.265587</c:v>
                </c:pt>
                <c:pt idx="699">
                  <c:v>9.2759820000000008</c:v>
                </c:pt>
                <c:pt idx="700">
                  <c:v>9.292249</c:v>
                </c:pt>
                <c:pt idx="701">
                  <c:v>9.3055129999999995</c:v>
                </c:pt>
                <c:pt idx="702">
                  <c:v>9.3160430000000005</c:v>
                </c:pt>
                <c:pt idx="703">
                  <c:v>9.332338</c:v>
                </c:pt>
                <c:pt idx="704">
                  <c:v>9.3487519999999993</c:v>
                </c:pt>
                <c:pt idx="705">
                  <c:v>9.3606569999999998</c:v>
                </c:pt>
                <c:pt idx="706">
                  <c:v>9.3741439999999994</c:v>
                </c:pt>
                <c:pt idx="707">
                  <c:v>9.3877939999999995</c:v>
                </c:pt>
                <c:pt idx="708">
                  <c:v>9.4015190000000004</c:v>
                </c:pt>
                <c:pt idx="709">
                  <c:v>9.4150790000000004</c:v>
                </c:pt>
                <c:pt idx="710">
                  <c:v>9.4302840000000003</c:v>
                </c:pt>
                <c:pt idx="711">
                  <c:v>9.4453849999999999</c:v>
                </c:pt>
                <c:pt idx="712">
                  <c:v>9.4604269999999993</c:v>
                </c:pt>
                <c:pt idx="713">
                  <c:v>9.4738559999999996</c:v>
                </c:pt>
                <c:pt idx="714">
                  <c:v>9.4853439999999996</c:v>
                </c:pt>
                <c:pt idx="715">
                  <c:v>9.5012399999999992</c:v>
                </c:pt>
                <c:pt idx="716">
                  <c:v>9.5140600000000006</c:v>
                </c:pt>
                <c:pt idx="717">
                  <c:v>9.5269849999999998</c:v>
                </c:pt>
                <c:pt idx="718">
                  <c:v>9.5415829999999993</c:v>
                </c:pt>
                <c:pt idx="719">
                  <c:v>9.5548970000000004</c:v>
                </c:pt>
                <c:pt idx="720">
                  <c:v>9.5699900000000007</c:v>
                </c:pt>
                <c:pt idx="721">
                  <c:v>9.5837529999999997</c:v>
                </c:pt>
                <c:pt idx="722">
                  <c:v>9.5958570000000005</c:v>
                </c:pt>
                <c:pt idx="723">
                  <c:v>9.6108320000000003</c:v>
                </c:pt>
                <c:pt idx="724">
                  <c:v>9.6229969999999998</c:v>
                </c:pt>
                <c:pt idx="725">
                  <c:v>9.6364490000000007</c:v>
                </c:pt>
                <c:pt idx="726">
                  <c:v>9.6487499999999997</c:v>
                </c:pt>
                <c:pt idx="727">
                  <c:v>9.6634569999999993</c:v>
                </c:pt>
                <c:pt idx="728">
                  <c:v>9.6753979999999995</c:v>
                </c:pt>
                <c:pt idx="729">
                  <c:v>9.6872050000000005</c:v>
                </c:pt>
                <c:pt idx="730">
                  <c:v>9.7004629999999992</c:v>
                </c:pt>
                <c:pt idx="731">
                  <c:v>9.7140939999999993</c:v>
                </c:pt>
                <c:pt idx="732">
                  <c:v>9.7274270000000005</c:v>
                </c:pt>
                <c:pt idx="733">
                  <c:v>9.7406699999999997</c:v>
                </c:pt>
                <c:pt idx="734">
                  <c:v>9.7541390000000003</c:v>
                </c:pt>
                <c:pt idx="735">
                  <c:v>9.7690429999999999</c:v>
                </c:pt>
                <c:pt idx="736">
                  <c:v>9.7825880000000005</c:v>
                </c:pt>
                <c:pt idx="737">
                  <c:v>9.7993050000000004</c:v>
                </c:pt>
                <c:pt idx="738">
                  <c:v>9.8126460000000009</c:v>
                </c:pt>
                <c:pt idx="739">
                  <c:v>9.8245369999999994</c:v>
                </c:pt>
                <c:pt idx="740">
                  <c:v>9.8377009999999991</c:v>
                </c:pt>
                <c:pt idx="741">
                  <c:v>9.8480819999999998</c:v>
                </c:pt>
                <c:pt idx="742">
                  <c:v>9.8641939999999995</c:v>
                </c:pt>
                <c:pt idx="743">
                  <c:v>9.8773</c:v>
                </c:pt>
                <c:pt idx="744">
                  <c:v>9.8888800000000003</c:v>
                </c:pt>
                <c:pt idx="745">
                  <c:v>9.9049949999999995</c:v>
                </c:pt>
                <c:pt idx="746">
                  <c:v>9.9197340000000001</c:v>
                </c:pt>
                <c:pt idx="747">
                  <c:v>9.9342059999999996</c:v>
                </c:pt>
                <c:pt idx="748">
                  <c:v>9.9488269999999996</c:v>
                </c:pt>
                <c:pt idx="749">
                  <c:v>9.9620580000000007</c:v>
                </c:pt>
                <c:pt idx="750">
                  <c:v>9.9750779999999999</c:v>
                </c:pt>
                <c:pt idx="751">
                  <c:v>9.9885179999999991</c:v>
                </c:pt>
                <c:pt idx="752">
                  <c:v>10.004787</c:v>
                </c:pt>
                <c:pt idx="753">
                  <c:v>10.018525</c:v>
                </c:pt>
                <c:pt idx="754">
                  <c:v>10.032171999999999</c:v>
                </c:pt>
                <c:pt idx="755">
                  <c:v>10.047480999999999</c:v>
                </c:pt>
                <c:pt idx="756">
                  <c:v>10.062744</c:v>
                </c:pt>
                <c:pt idx="757">
                  <c:v>10.077947</c:v>
                </c:pt>
                <c:pt idx="758">
                  <c:v>10.087028999999999</c:v>
                </c:pt>
                <c:pt idx="759">
                  <c:v>10.10506</c:v>
                </c:pt>
                <c:pt idx="760">
                  <c:v>10.121505000000001</c:v>
                </c:pt>
                <c:pt idx="761">
                  <c:v>10.131696</c:v>
                </c:pt>
                <c:pt idx="762">
                  <c:v>10.146361000000001</c:v>
                </c:pt>
                <c:pt idx="763">
                  <c:v>10.158079000000001</c:v>
                </c:pt>
                <c:pt idx="764">
                  <c:v>10.171219000000001</c:v>
                </c:pt>
                <c:pt idx="765">
                  <c:v>10.181514999999999</c:v>
                </c:pt>
                <c:pt idx="766">
                  <c:v>10.196047</c:v>
                </c:pt>
                <c:pt idx="767">
                  <c:v>10.210908</c:v>
                </c:pt>
                <c:pt idx="768">
                  <c:v>10.224406</c:v>
                </c:pt>
                <c:pt idx="769">
                  <c:v>10.241345000000001</c:v>
                </c:pt>
                <c:pt idx="770">
                  <c:v>10.255023</c:v>
                </c:pt>
                <c:pt idx="771">
                  <c:v>10.270524999999999</c:v>
                </c:pt>
                <c:pt idx="772">
                  <c:v>10.285831999999999</c:v>
                </c:pt>
                <c:pt idx="773">
                  <c:v>10.304684999999999</c:v>
                </c:pt>
                <c:pt idx="774">
                  <c:v>10.315443999999999</c:v>
                </c:pt>
                <c:pt idx="775">
                  <c:v>10.32755</c:v>
                </c:pt>
                <c:pt idx="776">
                  <c:v>10.33967</c:v>
                </c:pt>
                <c:pt idx="777">
                  <c:v>10.353062</c:v>
                </c:pt>
                <c:pt idx="778">
                  <c:v>10.363282</c:v>
                </c:pt>
                <c:pt idx="779">
                  <c:v>10.374594999999999</c:v>
                </c:pt>
                <c:pt idx="780">
                  <c:v>10.385849</c:v>
                </c:pt>
                <c:pt idx="781">
                  <c:v>10.397221999999999</c:v>
                </c:pt>
                <c:pt idx="782">
                  <c:v>10.409777999999999</c:v>
                </c:pt>
                <c:pt idx="783">
                  <c:v>10.423919</c:v>
                </c:pt>
                <c:pt idx="784">
                  <c:v>10.438044</c:v>
                </c:pt>
                <c:pt idx="785">
                  <c:v>10.451107</c:v>
                </c:pt>
                <c:pt idx="786">
                  <c:v>10.466009</c:v>
                </c:pt>
                <c:pt idx="787">
                  <c:v>10.472038</c:v>
                </c:pt>
                <c:pt idx="788">
                  <c:v>10.493459</c:v>
                </c:pt>
                <c:pt idx="789">
                  <c:v>10.504273</c:v>
                </c:pt>
                <c:pt idx="790">
                  <c:v>10.52623</c:v>
                </c:pt>
                <c:pt idx="791">
                  <c:v>10.544598000000001</c:v>
                </c:pt>
                <c:pt idx="792">
                  <c:v>10.559991</c:v>
                </c:pt>
                <c:pt idx="793">
                  <c:v>10.576534000000001</c:v>
                </c:pt>
                <c:pt idx="794">
                  <c:v>10.589981999999999</c:v>
                </c:pt>
                <c:pt idx="795">
                  <c:v>10.603431</c:v>
                </c:pt>
                <c:pt idx="796">
                  <c:v>10.616713000000001</c:v>
                </c:pt>
                <c:pt idx="797">
                  <c:v>10.626885</c:v>
                </c:pt>
                <c:pt idx="798">
                  <c:v>10.637326</c:v>
                </c:pt>
                <c:pt idx="799">
                  <c:v>10.650505000000001</c:v>
                </c:pt>
                <c:pt idx="800">
                  <c:v>10.664761</c:v>
                </c:pt>
                <c:pt idx="801">
                  <c:v>10.677040999999999</c:v>
                </c:pt>
                <c:pt idx="802">
                  <c:v>10.689038</c:v>
                </c:pt>
                <c:pt idx="803">
                  <c:v>10.70274</c:v>
                </c:pt>
                <c:pt idx="804">
                  <c:v>10.714871</c:v>
                </c:pt>
                <c:pt idx="805">
                  <c:v>10.726913</c:v>
                </c:pt>
                <c:pt idx="806">
                  <c:v>10.742068</c:v>
                </c:pt>
                <c:pt idx="807">
                  <c:v>10.755592999999999</c:v>
                </c:pt>
                <c:pt idx="808">
                  <c:v>10.770116</c:v>
                </c:pt>
                <c:pt idx="809">
                  <c:v>10.786256</c:v>
                </c:pt>
                <c:pt idx="810">
                  <c:v>10.80195</c:v>
                </c:pt>
                <c:pt idx="811">
                  <c:v>10.814185999999999</c:v>
                </c:pt>
                <c:pt idx="812">
                  <c:v>10.826953</c:v>
                </c:pt>
                <c:pt idx="813">
                  <c:v>10.837509000000001</c:v>
                </c:pt>
                <c:pt idx="814">
                  <c:v>10.849532</c:v>
                </c:pt>
                <c:pt idx="815">
                  <c:v>10.863216</c:v>
                </c:pt>
                <c:pt idx="816">
                  <c:v>10.877126000000001</c:v>
                </c:pt>
                <c:pt idx="817">
                  <c:v>10.891037000000001</c:v>
                </c:pt>
                <c:pt idx="818">
                  <c:v>10.908377</c:v>
                </c:pt>
                <c:pt idx="819">
                  <c:v>10.922257999999999</c:v>
                </c:pt>
                <c:pt idx="820">
                  <c:v>10.936033</c:v>
                </c:pt>
                <c:pt idx="821">
                  <c:v>10.94969</c:v>
                </c:pt>
                <c:pt idx="822">
                  <c:v>10.960277</c:v>
                </c:pt>
                <c:pt idx="823">
                  <c:v>10.973693000000001</c:v>
                </c:pt>
                <c:pt idx="824">
                  <c:v>10.987018000000001</c:v>
                </c:pt>
                <c:pt idx="825">
                  <c:v>11.000195</c:v>
                </c:pt>
                <c:pt idx="826">
                  <c:v>11.013446999999999</c:v>
                </c:pt>
                <c:pt idx="827">
                  <c:v>11.026533000000001</c:v>
                </c:pt>
                <c:pt idx="828">
                  <c:v>11.039619999999999</c:v>
                </c:pt>
                <c:pt idx="829">
                  <c:v>11.049564</c:v>
                </c:pt>
                <c:pt idx="830">
                  <c:v>11.065436999999999</c:v>
                </c:pt>
                <c:pt idx="831">
                  <c:v>11.076983</c:v>
                </c:pt>
                <c:pt idx="832">
                  <c:v>11.090279000000001</c:v>
                </c:pt>
                <c:pt idx="833">
                  <c:v>11.102197</c:v>
                </c:pt>
                <c:pt idx="834">
                  <c:v>11.118652000000001</c:v>
                </c:pt>
                <c:pt idx="835">
                  <c:v>11.12937</c:v>
                </c:pt>
                <c:pt idx="836">
                  <c:v>11.141330999999999</c:v>
                </c:pt>
                <c:pt idx="837">
                  <c:v>11.156839</c:v>
                </c:pt>
                <c:pt idx="838">
                  <c:v>11.172537</c:v>
                </c:pt>
                <c:pt idx="839">
                  <c:v>11.186586999999999</c:v>
                </c:pt>
                <c:pt idx="840">
                  <c:v>11.200604999999999</c:v>
                </c:pt>
                <c:pt idx="841">
                  <c:v>11.215878999999999</c:v>
                </c:pt>
                <c:pt idx="842">
                  <c:v>11.228011</c:v>
                </c:pt>
                <c:pt idx="843">
                  <c:v>11.241444</c:v>
                </c:pt>
                <c:pt idx="844">
                  <c:v>11.255564</c:v>
                </c:pt>
                <c:pt idx="845">
                  <c:v>11.267111999999999</c:v>
                </c:pt>
                <c:pt idx="846">
                  <c:v>11.281442999999999</c:v>
                </c:pt>
                <c:pt idx="847">
                  <c:v>11.294339000000001</c:v>
                </c:pt>
                <c:pt idx="848">
                  <c:v>11.304584999999999</c:v>
                </c:pt>
                <c:pt idx="849">
                  <c:v>11.318961</c:v>
                </c:pt>
                <c:pt idx="850">
                  <c:v>11.332032999999999</c:v>
                </c:pt>
                <c:pt idx="851">
                  <c:v>11.344147</c:v>
                </c:pt>
                <c:pt idx="852">
                  <c:v>11.356096000000001</c:v>
                </c:pt>
                <c:pt idx="853">
                  <c:v>11.36978</c:v>
                </c:pt>
                <c:pt idx="854">
                  <c:v>11.381771000000001</c:v>
                </c:pt>
                <c:pt idx="855">
                  <c:v>11.387886</c:v>
                </c:pt>
                <c:pt idx="856">
                  <c:v>11.413812999999999</c:v>
                </c:pt>
                <c:pt idx="857">
                  <c:v>11.427389</c:v>
                </c:pt>
                <c:pt idx="858">
                  <c:v>11.445558</c:v>
                </c:pt>
                <c:pt idx="859">
                  <c:v>11.458985999999999</c:v>
                </c:pt>
                <c:pt idx="860">
                  <c:v>11.469453</c:v>
                </c:pt>
                <c:pt idx="861">
                  <c:v>11.482866</c:v>
                </c:pt>
                <c:pt idx="862">
                  <c:v>11.497835</c:v>
                </c:pt>
                <c:pt idx="863">
                  <c:v>11.508153</c:v>
                </c:pt>
                <c:pt idx="864">
                  <c:v>11.519892</c:v>
                </c:pt>
                <c:pt idx="865">
                  <c:v>11.53163</c:v>
                </c:pt>
                <c:pt idx="866">
                  <c:v>11.546194</c:v>
                </c:pt>
                <c:pt idx="867">
                  <c:v>11.556184</c:v>
                </c:pt>
                <c:pt idx="868">
                  <c:v>11.568147</c:v>
                </c:pt>
                <c:pt idx="869">
                  <c:v>11.584448</c:v>
                </c:pt>
                <c:pt idx="870">
                  <c:v>11.595112</c:v>
                </c:pt>
                <c:pt idx="871">
                  <c:v>11.610325</c:v>
                </c:pt>
                <c:pt idx="872">
                  <c:v>11.625569</c:v>
                </c:pt>
                <c:pt idx="873">
                  <c:v>11.639123</c:v>
                </c:pt>
                <c:pt idx="874">
                  <c:v>11.652844999999999</c:v>
                </c:pt>
                <c:pt idx="875">
                  <c:v>11.66802</c:v>
                </c:pt>
                <c:pt idx="876">
                  <c:v>11.683076</c:v>
                </c:pt>
                <c:pt idx="877">
                  <c:v>11.69511</c:v>
                </c:pt>
                <c:pt idx="878">
                  <c:v>11.711484</c:v>
                </c:pt>
                <c:pt idx="879">
                  <c:v>11.724729999999999</c:v>
                </c:pt>
                <c:pt idx="880">
                  <c:v>11.739474</c:v>
                </c:pt>
                <c:pt idx="881">
                  <c:v>11.752587999999999</c:v>
                </c:pt>
                <c:pt idx="882">
                  <c:v>11.765777</c:v>
                </c:pt>
                <c:pt idx="883">
                  <c:v>11.781886</c:v>
                </c:pt>
                <c:pt idx="884">
                  <c:v>11.797575999999999</c:v>
                </c:pt>
                <c:pt idx="885">
                  <c:v>11.813506</c:v>
                </c:pt>
                <c:pt idx="886">
                  <c:v>11.826458000000001</c:v>
                </c:pt>
                <c:pt idx="887">
                  <c:v>11.839783000000001</c:v>
                </c:pt>
                <c:pt idx="888">
                  <c:v>11.851642</c:v>
                </c:pt>
                <c:pt idx="889">
                  <c:v>11.866778999999999</c:v>
                </c:pt>
                <c:pt idx="890">
                  <c:v>11.881931</c:v>
                </c:pt>
                <c:pt idx="891">
                  <c:v>11.896903999999999</c:v>
                </c:pt>
                <c:pt idx="892">
                  <c:v>11.908913</c:v>
                </c:pt>
                <c:pt idx="893">
                  <c:v>11.922508000000001</c:v>
                </c:pt>
                <c:pt idx="894">
                  <c:v>11.933033999999999</c:v>
                </c:pt>
                <c:pt idx="895">
                  <c:v>11.948290999999999</c:v>
                </c:pt>
                <c:pt idx="896">
                  <c:v>11.963457</c:v>
                </c:pt>
                <c:pt idx="897">
                  <c:v>11.978609000000001</c:v>
                </c:pt>
                <c:pt idx="898">
                  <c:v>11.995034</c:v>
                </c:pt>
                <c:pt idx="899">
                  <c:v>12.01023</c:v>
                </c:pt>
                <c:pt idx="900">
                  <c:v>12.026759</c:v>
                </c:pt>
                <c:pt idx="901">
                  <c:v>12.04053</c:v>
                </c:pt>
                <c:pt idx="902">
                  <c:v>12.054271</c:v>
                </c:pt>
                <c:pt idx="903">
                  <c:v>12.067921</c:v>
                </c:pt>
                <c:pt idx="904">
                  <c:v>12.083036999999999</c:v>
                </c:pt>
                <c:pt idx="905">
                  <c:v>12.095172</c:v>
                </c:pt>
                <c:pt idx="906">
                  <c:v>12.110194</c:v>
                </c:pt>
                <c:pt idx="907">
                  <c:v>12.126561000000001</c:v>
                </c:pt>
                <c:pt idx="908">
                  <c:v>12.139428000000001</c:v>
                </c:pt>
                <c:pt idx="909">
                  <c:v>12.149765</c:v>
                </c:pt>
                <c:pt idx="910">
                  <c:v>12.164336</c:v>
                </c:pt>
                <c:pt idx="911">
                  <c:v>12.180417</c:v>
                </c:pt>
                <c:pt idx="912">
                  <c:v>12.195119999999999</c:v>
                </c:pt>
                <c:pt idx="913">
                  <c:v>12.208550000000001</c:v>
                </c:pt>
                <c:pt idx="914">
                  <c:v>12.223293999999999</c:v>
                </c:pt>
                <c:pt idx="915">
                  <c:v>12.239280000000001</c:v>
                </c:pt>
                <c:pt idx="916">
                  <c:v>12.252649</c:v>
                </c:pt>
                <c:pt idx="917">
                  <c:v>12.268933000000001</c:v>
                </c:pt>
                <c:pt idx="918">
                  <c:v>12.282107999999999</c:v>
                </c:pt>
                <c:pt idx="919">
                  <c:v>12.298406999999999</c:v>
                </c:pt>
                <c:pt idx="920">
                  <c:v>12.312822000000001</c:v>
                </c:pt>
                <c:pt idx="921">
                  <c:v>12.327567</c:v>
                </c:pt>
                <c:pt idx="922">
                  <c:v>12.342238999999999</c:v>
                </c:pt>
                <c:pt idx="923">
                  <c:v>12.352753999999999</c:v>
                </c:pt>
                <c:pt idx="924">
                  <c:v>12.366127000000001</c:v>
                </c:pt>
                <c:pt idx="925">
                  <c:v>12.379695999999999</c:v>
                </c:pt>
                <c:pt idx="926">
                  <c:v>12.394895</c:v>
                </c:pt>
                <c:pt idx="927">
                  <c:v>12.41014</c:v>
                </c:pt>
                <c:pt idx="928">
                  <c:v>12.423697000000001</c:v>
                </c:pt>
                <c:pt idx="929">
                  <c:v>12.437329</c:v>
                </c:pt>
                <c:pt idx="930">
                  <c:v>12.452863000000001</c:v>
                </c:pt>
                <c:pt idx="931">
                  <c:v>12.468052999999999</c:v>
                </c:pt>
                <c:pt idx="932">
                  <c:v>12.477243</c:v>
                </c:pt>
                <c:pt idx="933">
                  <c:v>12.489305999999999</c:v>
                </c:pt>
                <c:pt idx="934">
                  <c:v>12.501429</c:v>
                </c:pt>
                <c:pt idx="935">
                  <c:v>12.513522999999999</c:v>
                </c:pt>
                <c:pt idx="936">
                  <c:v>12.525453000000001</c:v>
                </c:pt>
                <c:pt idx="937">
                  <c:v>12.538624</c:v>
                </c:pt>
                <c:pt idx="938">
                  <c:v>12.551542</c:v>
                </c:pt>
                <c:pt idx="939">
                  <c:v>12.561406</c:v>
                </c:pt>
                <c:pt idx="940">
                  <c:v>12.575822000000001</c:v>
                </c:pt>
                <c:pt idx="941">
                  <c:v>12.587272</c:v>
                </c:pt>
                <c:pt idx="942">
                  <c:v>12.601642</c:v>
                </c:pt>
                <c:pt idx="943">
                  <c:v>12.613197</c:v>
                </c:pt>
                <c:pt idx="944">
                  <c:v>12.624978</c:v>
                </c:pt>
                <c:pt idx="945">
                  <c:v>12.638299999999999</c:v>
                </c:pt>
                <c:pt idx="946">
                  <c:v>12.648884000000001</c:v>
                </c:pt>
                <c:pt idx="947">
                  <c:v>12.665620000000001</c:v>
                </c:pt>
                <c:pt idx="948">
                  <c:v>12.676398000000001</c:v>
                </c:pt>
                <c:pt idx="949">
                  <c:v>12.694945000000001</c:v>
                </c:pt>
                <c:pt idx="950">
                  <c:v>12.707324</c:v>
                </c:pt>
                <c:pt idx="951">
                  <c:v>12.722756</c:v>
                </c:pt>
                <c:pt idx="952">
                  <c:v>12.741031</c:v>
                </c:pt>
                <c:pt idx="953">
                  <c:v>12.754455999999999</c:v>
                </c:pt>
                <c:pt idx="954">
                  <c:v>12.767849999999999</c:v>
                </c:pt>
                <c:pt idx="955">
                  <c:v>12.780884</c:v>
                </c:pt>
                <c:pt idx="956">
                  <c:v>12.792377</c:v>
                </c:pt>
                <c:pt idx="957">
                  <c:v>12.806684000000001</c:v>
                </c:pt>
                <c:pt idx="958">
                  <c:v>12.818148000000001</c:v>
                </c:pt>
                <c:pt idx="959">
                  <c:v>12.834205000000001</c:v>
                </c:pt>
                <c:pt idx="960">
                  <c:v>12.845924</c:v>
                </c:pt>
                <c:pt idx="961">
                  <c:v>12.859318</c:v>
                </c:pt>
                <c:pt idx="962">
                  <c:v>12.871320000000001</c:v>
                </c:pt>
                <c:pt idx="963">
                  <c:v>12.8819</c:v>
                </c:pt>
                <c:pt idx="964">
                  <c:v>12.895593</c:v>
                </c:pt>
                <c:pt idx="965">
                  <c:v>12.907638</c:v>
                </c:pt>
                <c:pt idx="966">
                  <c:v>12.919668</c:v>
                </c:pt>
                <c:pt idx="967">
                  <c:v>12.931741000000001</c:v>
                </c:pt>
                <c:pt idx="968">
                  <c:v>12.946851000000001</c:v>
                </c:pt>
                <c:pt idx="969">
                  <c:v>12.956051</c:v>
                </c:pt>
                <c:pt idx="970">
                  <c:v>12.966701</c:v>
                </c:pt>
                <c:pt idx="971">
                  <c:v>12.978861999999999</c:v>
                </c:pt>
                <c:pt idx="972">
                  <c:v>12.993954</c:v>
                </c:pt>
                <c:pt idx="973">
                  <c:v>13.010465999999999</c:v>
                </c:pt>
                <c:pt idx="974">
                  <c:v>13.023866999999999</c:v>
                </c:pt>
                <c:pt idx="975">
                  <c:v>13.051731999999999</c:v>
                </c:pt>
                <c:pt idx="976">
                  <c:v>13.064731999999999</c:v>
                </c:pt>
                <c:pt idx="977">
                  <c:v>13.076414</c:v>
                </c:pt>
                <c:pt idx="978">
                  <c:v>13.088111</c:v>
                </c:pt>
                <c:pt idx="979">
                  <c:v>13.099583000000001</c:v>
                </c:pt>
                <c:pt idx="980">
                  <c:v>13.114554999999999</c:v>
                </c:pt>
                <c:pt idx="981">
                  <c:v>13.123215</c:v>
                </c:pt>
                <c:pt idx="982">
                  <c:v>13.136526</c:v>
                </c:pt>
                <c:pt idx="983">
                  <c:v>13.151197</c:v>
                </c:pt>
                <c:pt idx="984">
                  <c:v>13.158704</c:v>
                </c:pt>
                <c:pt idx="985">
                  <c:v>13.178371</c:v>
                </c:pt>
                <c:pt idx="986">
                  <c:v>13.190575000000001</c:v>
                </c:pt>
                <c:pt idx="987">
                  <c:v>13.204364999999999</c:v>
                </c:pt>
                <c:pt idx="988">
                  <c:v>13.219322999999999</c:v>
                </c:pt>
                <c:pt idx="989">
                  <c:v>13.234356999999999</c:v>
                </c:pt>
                <c:pt idx="990">
                  <c:v>13.246116000000001</c:v>
                </c:pt>
                <c:pt idx="991">
                  <c:v>13.256455000000001</c:v>
                </c:pt>
                <c:pt idx="992">
                  <c:v>13.271103</c:v>
                </c:pt>
                <c:pt idx="993">
                  <c:v>13.282759</c:v>
                </c:pt>
                <c:pt idx="994">
                  <c:v>13.295896000000001</c:v>
                </c:pt>
                <c:pt idx="995">
                  <c:v>13.310816000000001</c:v>
                </c:pt>
                <c:pt idx="996">
                  <c:v>13.324343000000001</c:v>
                </c:pt>
                <c:pt idx="997">
                  <c:v>13.334892999999999</c:v>
                </c:pt>
                <c:pt idx="998">
                  <c:v>13.347059</c:v>
                </c:pt>
                <c:pt idx="999">
                  <c:v>13.359508999999999</c:v>
                </c:pt>
                <c:pt idx="1000">
                  <c:v>13.370374999999999</c:v>
                </c:pt>
                <c:pt idx="1001">
                  <c:v>13.385702</c:v>
                </c:pt>
                <c:pt idx="1002">
                  <c:v>13.400985</c:v>
                </c:pt>
                <c:pt idx="1003">
                  <c:v>13.412913</c:v>
                </c:pt>
                <c:pt idx="1004">
                  <c:v>13.424708000000001</c:v>
                </c:pt>
                <c:pt idx="1005">
                  <c:v>13.439138</c:v>
                </c:pt>
                <c:pt idx="1006">
                  <c:v>13.452012</c:v>
                </c:pt>
                <c:pt idx="1007">
                  <c:v>13.463253999999999</c:v>
                </c:pt>
                <c:pt idx="1008">
                  <c:v>13.477672</c:v>
                </c:pt>
                <c:pt idx="1009">
                  <c:v>13.490218</c:v>
                </c:pt>
                <c:pt idx="1010">
                  <c:v>13.503347</c:v>
                </c:pt>
                <c:pt idx="1011">
                  <c:v>13.516432999999999</c:v>
                </c:pt>
                <c:pt idx="1012">
                  <c:v>13.528426</c:v>
                </c:pt>
                <c:pt idx="1013">
                  <c:v>13.543608000000001</c:v>
                </c:pt>
                <c:pt idx="1014">
                  <c:v>13.555688999999999</c:v>
                </c:pt>
                <c:pt idx="1015">
                  <c:v>13.572711999999999</c:v>
                </c:pt>
                <c:pt idx="1016">
                  <c:v>13.588088000000001</c:v>
                </c:pt>
                <c:pt idx="1017">
                  <c:v>13.600363</c:v>
                </c:pt>
                <c:pt idx="1018">
                  <c:v>13.610962000000001</c:v>
                </c:pt>
                <c:pt idx="1019">
                  <c:v>13.626066</c:v>
                </c:pt>
                <c:pt idx="1020">
                  <c:v>13.641185999999999</c:v>
                </c:pt>
                <c:pt idx="1021">
                  <c:v>13.653192000000001</c:v>
                </c:pt>
                <c:pt idx="1022">
                  <c:v>13.666679</c:v>
                </c:pt>
                <c:pt idx="1023">
                  <c:v>13.681319</c:v>
                </c:pt>
                <c:pt idx="1024">
                  <c:v>13.694478</c:v>
                </c:pt>
                <c:pt idx="1025">
                  <c:v>13.706185</c:v>
                </c:pt>
                <c:pt idx="1026">
                  <c:v>13.719402000000001</c:v>
                </c:pt>
                <c:pt idx="1027">
                  <c:v>13.733983</c:v>
                </c:pt>
                <c:pt idx="1028">
                  <c:v>13.745316000000001</c:v>
                </c:pt>
                <c:pt idx="1029">
                  <c:v>13.7584</c:v>
                </c:pt>
                <c:pt idx="1030">
                  <c:v>13.768608</c:v>
                </c:pt>
                <c:pt idx="1031">
                  <c:v>13.781483</c:v>
                </c:pt>
                <c:pt idx="1032">
                  <c:v>13.794835000000001</c:v>
                </c:pt>
                <c:pt idx="1033">
                  <c:v>13.805237</c:v>
                </c:pt>
                <c:pt idx="1034">
                  <c:v>13.820263000000001</c:v>
                </c:pt>
                <c:pt idx="1035">
                  <c:v>13.832564</c:v>
                </c:pt>
                <c:pt idx="1036">
                  <c:v>13.841870999999999</c:v>
                </c:pt>
                <c:pt idx="1037">
                  <c:v>13.854423000000001</c:v>
                </c:pt>
                <c:pt idx="1038">
                  <c:v>13.867048</c:v>
                </c:pt>
                <c:pt idx="1039">
                  <c:v>13.879731</c:v>
                </c:pt>
                <c:pt idx="1040">
                  <c:v>13.893834999999999</c:v>
                </c:pt>
                <c:pt idx="1041">
                  <c:v>13.907729</c:v>
                </c:pt>
                <c:pt idx="1042">
                  <c:v>13.919828000000001</c:v>
                </c:pt>
                <c:pt idx="1043">
                  <c:v>13.932002000000001</c:v>
                </c:pt>
                <c:pt idx="1044">
                  <c:v>13.945385</c:v>
                </c:pt>
                <c:pt idx="1045">
                  <c:v>13.958618</c:v>
                </c:pt>
                <c:pt idx="1046">
                  <c:v>13.968904999999999</c:v>
                </c:pt>
                <c:pt idx="1047">
                  <c:v>13.980506</c:v>
                </c:pt>
                <c:pt idx="1048">
                  <c:v>13.993708</c:v>
                </c:pt>
                <c:pt idx="1049">
                  <c:v>14.006667</c:v>
                </c:pt>
                <c:pt idx="1050">
                  <c:v>14.019715</c:v>
                </c:pt>
                <c:pt idx="1051">
                  <c:v>14.032614000000001</c:v>
                </c:pt>
                <c:pt idx="1052">
                  <c:v>14.046858</c:v>
                </c:pt>
                <c:pt idx="1053">
                  <c:v>14.062894</c:v>
                </c:pt>
                <c:pt idx="1054">
                  <c:v>14.076242000000001</c:v>
                </c:pt>
                <c:pt idx="1055">
                  <c:v>14.089485</c:v>
                </c:pt>
                <c:pt idx="1056">
                  <c:v>14.102952999999999</c:v>
                </c:pt>
                <c:pt idx="1057">
                  <c:v>14.118053</c:v>
                </c:pt>
                <c:pt idx="1058">
                  <c:v>14.131703999999999</c:v>
                </c:pt>
                <c:pt idx="1059">
                  <c:v>14.145326000000001</c:v>
                </c:pt>
                <c:pt idx="1060">
                  <c:v>14.15892</c:v>
                </c:pt>
                <c:pt idx="1061">
                  <c:v>14.167923</c:v>
                </c:pt>
                <c:pt idx="1062">
                  <c:v>14.176897</c:v>
                </c:pt>
                <c:pt idx="1063">
                  <c:v>14.208356</c:v>
                </c:pt>
                <c:pt idx="1064">
                  <c:v>14.208356</c:v>
                </c:pt>
                <c:pt idx="1065">
                  <c:v>14.236706999999999</c:v>
                </c:pt>
                <c:pt idx="1066">
                  <c:v>14.254694000000001</c:v>
                </c:pt>
                <c:pt idx="1067">
                  <c:v>14.271098</c:v>
                </c:pt>
                <c:pt idx="1068">
                  <c:v>14.284660000000001</c:v>
                </c:pt>
                <c:pt idx="1069">
                  <c:v>14.298147</c:v>
                </c:pt>
                <c:pt idx="1070">
                  <c:v>14.31424</c:v>
                </c:pt>
                <c:pt idx="1071">
                  <c:v>14.328792999999999</c:v>
                </c:pt>
                <c:pt idx="1072">
                  <c:v>14.343436000000001</c:v>
                </c:pt>
                <c:pt idx="1073">
                  <c:v>14.356643</c:v>
                </c:pt>
                <c:pt idx="1074">
                  <c:v>14.372966</c:v>
                </c:pt>
                <c:pt idx="1075">
                  <c:v>14.386145000000001</c:v>
                </c:pt>
                <c:pt idx="1076">
                  <c:v>14.401151</c:v>
                </c:pt>
                <c:pt idx="1077">
                  <c:v>14.414361</c:v>
                </c:pt>
                <c:pt idx="1078">
                  <c:v>14.427915</c:v>
                </c:pt>
                <c:pt idx="1079">
                  <c:v>14.441274999999999</c:v>
                </c:pt>
                <c:pt idx="1080">
                  <c:v>14.456431</c:v>
                </c:pt>
                <c:pt idx="1081">
                  <c:v>14.468591999999999</c:v>
                </c:pt>
                <c:pt idx="1082">
                  <c:v>14.483791999999999</c:v>
                </c:pt>
                <c:pt idx="1083">
                  <c:v>14.496010999999999</c:v>
                </c:pt>
                <c:pt idx="1084">
                  <c:v>14.512632999999999</c:v>
                </c:pt>
                <c:pt idx="1085">
                  <c:v>14.527561</c:v>
                </c:pt>
                <c:pt idx="1086">
                  <c:v>14.542490000000001</c:v>
                </c:pt>
                <c:pt idx="1087">
                  <c:v>14.557073000000001</c:v>
                </c:pt>
                <c:pt idx="1088">
                  <c:v>14.571446999999999</c:v>
                </c:pt>
                <c:pt idx="1089">
                  <c:v>14.584099</c:v>
                </c:pt>
                <c:pt idx="1090">
                  <c:v>14.597275</c:v>
                </c:pt>
                <c:pt idx="1091">
                  <c:v>14.611798</c:v>
                </c:pt>
                <c:pt idx="1092">
                  <c:v>14.626530000000001</c:v>
                </c:pt>
                <c:pt idx="1093">
                  <c:v>14.63692</c:v>
                </c:pt>
                <c:pt idx="1094">
                  <c:v>14.651891000000001</c:v>
                </c:pt>
                <c:pt idx="1095">
                  <c:v>14.667115000000001</c:v>
                </c:pt>
                <c:pt idx="1096">
                  <c:v>14.67942</c:v>
                </c:pt>
                <c:pt idx="1097">
                  <c:v>14.69313</c:v>
                </c:pt>
                <c:pt idx="1098">
                  <c:v>14.70853</c:v>
                </c:pt>
                <c:pt idx="1099">
                  <c:v>14.722357000000001</c:v>
                </c:pt>
                <c:pt idx="1100">
                  <c:v>14.7331</c:v>
                </c:pt>
                <c:pt idx="1101">
                  <c:v>14.748749</c:v>
                </c:pt>
                <c:pt idx="1102">
                  <c:v>14.7654</c:v>
                </c:pt>
                <c:pt idx="1103">
                  <c:v>14.779146000000001</c:v>
                </c:pt>
                <c:pt idx="1104">
                  <c:v>14.794058</c:v>
                </c:pt>
                <c:pt idx="1105">
                  <c:v>14.807235</c:v>
                </c:pt>
                <c:pt idx="1106">
                  <c:v>14.820277000000001</c:v>
                </c:pt>
                <c:pt idx="1107">
                  <c:v>14.833214999999999</c:v>
                </c:pt>
                <c:pt idx="1108">
                  <c:v>14.847364000000001</c:v>
                </c:pt>
                <c:pt idx="1109">
                  <c:v>14.858776000000001</c:v>
                </c:pt>
                <c:pt idx="1110">
                  <c:v>14.871504</c:v>
                </c:pt>
                <c:pt idx="1111">
                  <c:v>14.886101</c:v>
                </c:pt>
                <c:pt idx="1112">
                  <c:v>14.897886</c:v>
                </c:pt>
                <c:pt idx="1113">
                  <c:v>14.909848999999999</c:v>
                </c:pt>
                <c:pt idx="1114">
                  <c:v>14.925086</c:v>
                </c:pt>
                <c:pt idx="1115">
                  <c:v>14.940457</c:v>
                </c:pt>
                <c:pt idx="1116">
                  <c:v>14.952866999999999</c:v>
                </c:pt>
                <c:pt idx="1117">
                  <c:v>14.968029</c:v>
                </c:pt>
                <c:pt idx="1118">
                  <c:v>14.980154000000001</c:v>
                </c:pt>
                <c:pt idx="1119">
                  <c:v>14.990754000000001</c:v>
                </c:pt>
                <c:pt idx="1120">
                  <c:v>15.004211</c:v>
                </c:pt>
                <c:pt idx="1121">
                  <c:v>15.017592</c:v>
                </c:pt>
                <c:pt idx="1122">
                  <c:v>15.029389</c:v>
                </c:pt>
                <c:pt idx="1123">
                  <c:v>15.044086999999999</c:v>
                </c:pt>
                <c:pt idx="1124">
                  <c:v>15.057171</c:v>
                </c:pt>
                <c:pt idx="1125">
                  <c:v>15.073202</c:v>
                </c:pt>
                <c:pt idx="1126">
                  <c:v>15.084883</c:v>
                </c:pt>
                <c:pt idx="1127">
                  <c:v>15.096444</c:v>
                </c:pt>
                <c:pt idx="1128">
                  <c:v>15.106866999999999</c:v>
                </c:pt>
                <c:pt idx="1129">
                  <c:v>15.121644</c:v>
                </c:pt>
                <c:pt idx="1130">
                  <c:v>15.130693000000001</c:v>
                </c:pt>
                <c:pt idx="1131">
                  <c:v>15.144244</c:v>
                </c:pt>
                <c:pt idx="1132">
                  <c:v>15.154894000000001</c:v>
                </c:pt>
                <c:pt idx="1133">
                  <c:v>15.16719</c:v>
                </c:pt>
                <c:pt idx="1134">
                  <c:v>15.180982999999999</c:v>
                </c:pt>
                <c:pt idx="1135">
                  <c:v>15.191845000000001</c:v>
                </c:pt>
                <c:pt idx="1136">
                  <c:v>15.204143</c:v>
                </c:pt>
                <c:pt idx="1137">
                  <c:v>15.216113</c:v>
                </c:pt>
                <c:pt idx="1138">
                  <c:v>15.227876</c:v>
                </c:pt>
                <c:pt idx="1139">
                  <c:v>15.239564</c:v>
                </c:pt>
                <c:pt idx="1140">
                  <c:v>15.249605000000001</c:v>
                </c:pt>
                <c:pt idx="1141">
                  <c:v>15.269677</c:v>
                </c:pt>
                <c:pt idx="1142">
                  <c:v>15.285588000000001</c:v>
                </c:pt>
                <c:pt idx="1143">
                  <c:v>15.302968</c:v>
                </c:pt>
                <c:pt idx="1144">
                  <c:v>15.319196</c:v>
                </c:pt>
                <c:pt idx="1145">
                  <c:v>15.332699</c:v>
                </c:pt>
                <c:pt idx="1146">
                  <c:v>15.346159</c:v>
                </c:pt>
                <c:pt idx="1147">
                  <c:v>15.355441000000001</c:v>
                </c:pt>
                <c:pt idx="1148">
                  <c:v>15.369215000000001</c:v>
                </c:pt>
                <c:pt idx="1149">
                  <c:v>15.379875</c:v>
                </c:pt>
                <c:pt idx="1150">
                  <c:v>15.392211</c:v>
                </c:pt>
                <c:pt idx="1151">
                  <c:v>15.407496</c:v>
                </c:pt>
                <c:pt idx="1152">
                  <c:v>15.419741</c:v>
                </c:pt>
                <c:pt idx="1153">
                  <c:v>15.428888000000001</c:v>
                </c:pt>
                <c:pt idx="1154">
                  <c:v>15.442676000000001</c:v>
                </c:pt>
                <c:pt idx="1155">
                  <c:v>15.456327999999999</c:v>
                </c:pt>
                <c:pt idx="1156">
                  <c:v>15.469725</c:v>
                </c:pt>
                <c:pt idx="1157">
                  <c:v>15.482808</c:v>
                </c:pt>
                <c:pt idx="1158">
                  <c:v>15.493047000000001</c:v>
                </c:pt>
                <c:pt idx="1159">
                  <c:v>15.504797</c:v>
                </c:pt>
                <c:pt idx="1160">
                  <c:v>15.522384000000001</c:v>
                </c:pt>
                <c:pt idx="1161">
                  <c:v>15.535676</c:v>
                </c:pt>
                <c:pt idx="1162">
                  <c:v>15.551841</c:v>
                </c:pt>
                <c:pt idx="1163">
                  <c:v>15.565177</c:v>
                </c:pt>
                <c:pt idx="1164">
                  <c:v>15.579815999999999</c:v>
                </c:pt>
                <c:pt idx="1165">
                  <c:v>15.599034</c:v>
                </c:pt>
                <c:pt idx="1166">
                  <c:v>15.612368999999999</c:v>
                </c:pt>
                <c:pt idx="1167">
                  <c:v>15.628845999999999</c:v>
                </c:pt>
                <c:pt idx="1168">
                  <c:v>15.642673</c:v>
                </c:pt>
                <c:pt idx="1169">
                  <c:v>15.653476</c:v>
                </c:pt>
                <c:pt idx="1170">
                  <c:v>15.672027999999999</c:v>
                </c:pt>
                <c:pt idx="1171">
                  <c:v>15.688665</c:v>
                </c:pt>
                <c:pt idx="1172">
                  <c:v>15.700678999999999</c:v>
                </c:pt>
                <c:pt idx="1173">
                  <c:v>15.713770999999999</c:v>
                </c:pt>
                <c:pt idx="1174">
                  <c:v>15.725247</c:v>
                </c:pt>
                <c:pt idx="1175">
                  <c:v>15.738251</c:v>
                </c:pt>
                <c:pt idx="1176">
                  <c:v>15.751045</c:v>
                </c:pt>
                <c:pt idx="1177">
                  <c:v>15.766997</c:v>
                </c:pt>
                <c:pt idx="1178">
                  <c:v>15.778698</c:v>
                </c:pt>
                <c:pt idx="1179">
                  <c:v>15.792135</c:v>
                </c:pt>
                <c:pt idx="1180">
                  <c:v>15.807129</c:v>
                </c:pt>
                <c:pt idx="1181">
                  <c:v>15.819278000000001</c:v>
                </c:pt>
                <c:pt idx="1182">
                  <c:v>15.831426</c:v>
                </c:pt>
                <c:pt idx="1183">
                  <c:v>15.844981000000001</c:v>
                </c:pt>
                <c:pt idx="1184">
                  <c:v>15.860166</c:v>
                </c:pt>
                <c:pt idx="1185">
                  <c:v>15.872403</c:v>
                </c:pt>
                <c:pt idx="1186">
                  <c:v>15.887601999999999</c:v>
                </c:pt>
                <c:pt idx="1187">
                  <c:v>15.899614</c:v>
                </c:pt>
                <c:pt idx="1188">
                  <c:v>15.914737000000001</c:v>
                </c:pt>
                <c:pt idx="1189">
                  <c:v>15.927944999999999</c:v>
                </c:pt>
                <c:pt idx="1190">
                  <c:v>15.939821999999999</c:v>
                </c:pt>
                <c:pt idx="1191">
                  <c:v>15.951624000000001</c:v>
                </c:pt>
                <c:pt idx="1192">
                  <c:v>15.961976</c:v>
                </c:pt>
                <c:pt idx="1193">
                  <c:v>15.97541</c:v>
                </c:pt>
                <c:pt idx="1194">
                  <c:v>15.988708000000001</c:v>
                </c:pt>
                <c:pt idx="1195">
                  <c:v>16.004788000000001</c:v>
                </c:pt>
                <c:pt idx="1196">
                  <c:v>16.017997000000001</c:v>
                </c:pt>
                <c:pt idx="1197">
                  <c:v>16.029799000000001</c:v>
                </c:pt>
                <c:pt idx="1198">
                  <c:v>16.044637999999999</c:v>
                </c:pt>
                <c:pt idx="1199">
                  <c:v>16.058250000000001</c:v>
                </c:pt>
                <c:pt idx="1200">
                  <c:v>16.073447000000002</c:v>
                </c:pt>
                <c:pt idx="1201">
                  <c:v>16.085609000000002</c:v>
                </c:pt>
                <c:pt idx="1202">
                  <c:v>16.100434</c:v>
                </c:pt>
                <c:pt idx="1203">
                  <c:v>16.115559000000001</c:v>
                </c:pt>
                <c:pt idx="1204">
                  <c:v>16.128844999999998</c:v>
                </c:pt>
                <c:pt idx="1205">
                  <c:v>16.142087</c:v>
                </c:pt>
                <c:pt idx="1206">
                  <c:v>16.153803</c:v>
                </c:pt>
                <c:pt idx="1207">
                  <c:v>16.167075000000001</c:v>
                </c:pt>
                <c:pt idx="1208">
                  <c:v>16.180137999999999</c:v>
                </c:pt>
                <c:pt idx="1209">
                  <c:v>16.193203</c:v>
                </c:pt>
                <c:pt idx="1210">
                  <c:v>16.204785000000001</c:v>
                </c:pt>
                <c:pt idx="1211">
                  <c:v>16.217894000000001</c:v>
                </c:pt>
                <c:pt idx="1212">
                  <c:v>16.229702</c:v>
                </c:pt>
                <c:pt idx="1213">
                  <c:v>16.243171</c:v>
                </c:pt>
                <c:pt idx="1214">
                  <c:v>16.256623999999999</c:v>
                </c:pt>
                <c:pt idx="1215">
                  <c:v>16.270032</c:v>
                </c:pt>
                <c:pt idx="1216">
                  <c:v>16.282063000000001</c:v>
                </c:pt>
                <c:pt idx="1217">
                  <c:v>16.295442000000001</c:v>
                </c:pt>
                <c:pt idx="1218">
                  <c:v>16.308910000000001</c:v>
                </c:pt>
                <c:pt idx="1219">
                  <c:v>16.320806999999999</c:v>
                </c:pt>
                <c:pt idx="1220">
                  <c:v>16.333963000000001</c:v>
                </c:pt>
                <c:pt idx="1221">
                  <c:v>16.348749999999999</c:v>
                </c:pt>
                <c:pt idx="1222">
                  <c:v>16.361891</c:v>
                </c:pt>
                <c:pt idx="1223">
                  <c:v>16.376647999999999</c:v>
                </c:pt>
                <c:pt idx="1224">
                  <c:v>16.391138000000002</c:v>
                </c:pt>
                <c:pt idx="1225">
                  <c:v>16.403022</c:v>
                </c:pt>
                <c:pt idx="1226">
                  <c:v>16.417915000000001</c:v>
                </c:pt>
                <c:pt idx="1227">
                  <c:v>16.434348</c:v>
                </c:pt>
                <c:pt idx="1228">
                  <c:v>16.447876999999998</c:v>
                </c:pt>
                <c:pt idx="1229">
                  <c:v>16.461510000000001</c:v>
                </c:pt>
                <c:pt idx="1230">
                  <c:v>16.473690000000001</c:v>
                </c:pt>
                <c:pt idx="1231">
                  <c:v>16.488817000000001</c:v>
                </c:pt>
                <c:pt idx="1232">
                  <c:v>16.506830999999998</c:v>
                </c:pt>
                <c:pt idx="1233">
                  <c:v>16.518933000000001</c:v>
                </c:pt>
                <c:pt idx="1234">
                  <c:v>16.531184</c:v>
                </c:pt>
                <c:pt idx="1235">
                  <c:v>16.545034000000001</c:v>
                </c:pt>
                <c:pt idx="1236">
                  <c:v>16.560348999999999</c:v>
                </c:pt>
                <c:pt idx="1237">
                  <c:v>16.574019</c:v>
                </c:pt>
                <c:pt idx="1238">
                  <c:v>16.586120000000001</c:v>
                </c:pt>
                <c:pt idx="1239">
                  <c:v>16.59958</c:v>
                </c:pt>
                <c:pt idx="1240">
                  <c:v>16.610081000000001</c:v>
                </c:pt>
                <c:pt idx="1241">
                  <c:v>16.624932000000001</c:v>
                </c:pt>
                <c:pt idx="1242">
                  <c:v>16.638123</c:v>
                </c:pt>
                <c:pt idx="1243">
                  <c:v>16.651282999999999</c:v>
                </c:pt>
                <c:pt idx="1244">
                  <c:v>16.665700999999999</c:v>
                </c:pt>
                <c:pt idx="1245">
                  <c:v>16.677426000000001</c:v>
                </c:pt>
                <c:pt idx="1246">
                  <c:v>16.689361999999999</c:v>
                </c:pt>
                <c:pt idx="1247">
                  <c:v>16.702779</c:v>
                </c:pt>
                <c:pt idx="1248">
                  <c:v>16.719097000000001</c:v>
                </c:pt>
                <c:pt idx="1249">
                  <c:v>16.731093999999999</c:v>
                </c:pt>
                <c:pt idx="1250">
                  <c:v>16.744468000000001</c:v>
                </c:pt>
                <c:pt idx="1251">
                  <c:v>16.757707</c:v>
                </c:pt>
                <c:pt idx="1252">
                  <c:v>16.774000000000001</c:v>
                </c:pt>
                <c:pt idx="1253">
                  <c:v>16.787196999999999</c:v>
                </c:pt>
                <c:pt idx="1254">
                  <c:v>16.797476</c:v>
                </c:pt>
                <c:pt idx="1255">
                  <c:v>16.810538999999999</c:v>
                </c:pt>
                <c:pt idx="1256">
                  <c:v>16.826761000000001</c:v>
                </c:pt>
                <c:pt idx="1257">
                  <c:v>16.838509999999999</c:v>
                </c:pt>
                <c:pt idx="1258">
                  <c:v>16.848956999999999</c:v>
                </c:pt>
                <c:pt idx="1259">
                  <c:v>16.862354</c:v>
                </c:pt>
                <c:pt idx="1260">
                  <c:v>16.872786999999999</c:v>
                </c:pt>
                <c:pt idx="1261">
                  <c:v>16.884913000000001</c:v>
                </c:pt>
                <c:pt idx="1262">
                  <c:v>16.895557</c:v>
                </c:pt>
                <c:pt idx="1263">
                  <c:v>16.914242000000002</c:v>
                </c:pt>
                <c:pt idx="1264">
                  <c:v>16.923345000000001</c:v>
                </c:pt>
                <c:pt idx="1265">
                  <c:v>16.937059000000001</c:v>
                </c:pt>
                <c:pt idx="1266">
                  <c:v>16.950728999999999</c:v>
                </c:pt>
                <c:pt idx="1267">
                  <c:v>16.967365000000001</c:v>
                </c:pt>
                <c:pt idx="1268">
                  <c:v>16.977698</c:v>
                </c:pt>
                <c:pt idx="1269">
                  <c:v>16.992148</c:v>
                </c:pt>
                <c:pt idx="1270">
                  <c:v>17.003679999999999</c:v>
                </c:pt>
                <c:pt idx="1271">
                  <c:v>17.018041</c:v>
                </c:pt>
                <c:pt idx="1272">
                  <c:v>17.032208000000001</c:v>
                </c:pt>
                <c:pt idx="1273">
                  <c:v>17.045297000000001</c:v>
                </c:pt>
                <c:pt idx="1274">
                  <c:v>17.056812000000001</c:v>
                </c:pt>
                <c:pt idx="1275">
                  <c:v>17.068762</c:v>
                </c:pt>
                <c:pt idx="1276">
                  <c:v>17.082329999999999</c:v>
                </c:pt>
                <c:pt idx="1277">
                  <c:v>17.098772</c:v>
                </c:pt>
                <c:pt idx="1278">
                  <c:v>17.110992</c:v>
                </c:pt>
                <c:pt idx="1279">
                  <c:v>17.126266000000001</c:v>
                </c:pt>
                <c:pt idx="1280">
                  <c:v>17.138500000000001</c:v>
                </c:pt>
                <c:pt idx="1281">
                  <c:v>17.153655000000001</c:v>
                </c:pt>
                <c:pt idx="1282">
                  <c:v>17.167415999999999</c:v>
                </c:pt>
                <c:pt idx="1283">
                  <c:v>17.179528999999999</c:v>
                </c:pt>
                <c:pt idx="1284">
                  <c:v>17.194592</c:v>
                </c:pt>
                <c:pt idx="1285">
                  <c:v>17.208023000000001</c:v>
                </c:pt>
                <c:pt idx="1286">
                  <c:v>17.219940999999999</c:v>
                </c:pt>
                <c:pt idx="1287">
                  <c:v>17.233177000000001</c:v>
                </c:pt>
                <c:pt idx="1288">
                  <c:v>17.244810999999999</c:v>
                </c:pt>
                <c:pt idx="1289">
                  <c:v>17.257987</c:v>
                </c:pt>
                <c:pt idx="1290">
                  <c:v>17.271087999999999</c:v>
                </c:pt>
                <c:pt idx="1291">
                  <c:v>17.281254000000001</c:v>
                </c:pt>
                <c:pt idx="1292">
                  <c:v>17.292902000000002</c:v>
                </c:pt>
                <c:pt idx="1293">
                  <c:v>17.306151</c:v>
                </c:pt>
                <c:pt idx="1294">
                  <c:v>17.319295</c:v>
                </c:pt>
                <c:pt idx="1295">
                  <c:v>17.332453999999998</c:v>
                </c:pt>
                <c:pt idx="1296">
                  <c:v>17.342123999999998</c:v>
                </c:pt>
                <c:pt idx="1297">
                  <c:v>17.355267999999999</c:v>
                </c:pt>
                <c:pt idx="1298">
                  <c:v>17.365881999999999</c:v>
                </c:pt>
                <c:pt idx="1299">
                  <c:v>17.379996999999999</c:v>
                </c:pt>
                <c:pt idx="1300">
                  <c:v>17.391013000000001</c:v>
                </c:pt>
                <c:pt idx="1301">
                  <c:v>17.408190999999999</c:v>
                </c:pt>
                <c:pt idx="1302">
                  <c:v>17.422491000000001</c:v>
                </c:pt>
                <c:pt idx="1303">
                  <c:v>17.438537</c:v>
                </c:pt>
                <c:pt idx="1304">
                  <c:v>17.449677000000001</c:v>
                </c:pt>
                <c:pt idx="1305">
                  <c:v>17.462130999999999</c:v>
                </c:pt>
                <c:pt idx="1306">
                  <c:v>17.474301000000001</c:v>
                </c:pt>
                <c:pt idx="1307">
                  <c:v>17.486243999999999</c:v>
                </c:pt>
                <c:pt idx="1308">
                  <c:v>17.493628000000001</c:v>
                </c:pt>
                <c:pt idx="1309">
                  <c:v>17.500876999999999</c:v>
                </c:pt>
                <c:pt idx="1310">
                  <c:v>17.527304999999998</c:v>
                </c:pt>
                <c:pt idx="1311">
                  <c:v>17.542370999999999</c:v>
                </c:pt>
                <c:pt idx="1312">
                  <c:v>17.556182</c:v>
                </c:pt>
                <c:pt idx="1313">
                  <c:v>17.567661999999999</c:v>
                </c:pt>
                <c:pt idx="1314">
                  <c:v>17.583608999999999</c:v>
                </c:pt>
                <c:pt idx="1315">
                  <c:v>17.601707000000001</c:v>
                </c:pt>
                <c:pt idx="1316">
                  <c:v>17.613945999999999</c:v>
                </c:pt>
                <c:pt idx="1317">
                  <c:v>17.626363000000001</c:v>
                </c:pt>
                <c:pt idx="1318">
                  <c:v>17.640170000000001</c:v>
                </c:pt>
                <c:pt idx="1319">
                  <c:v>17.656994999999998</c:v>
                </c:pt>
                <c:pt idx="1320">
                  <c:v>17.670607</c:v>
                </c:pt>
                <c:pt idx="1321">
                  <c:v>17.683904999999999</c:v>
                </c:pt>
                <c:pt idx="1322">
                  <c:v>17.697130000000001</c:v>
                </c:pt>
                <c:pt idx="1323">
                  <c:v>17.708815999999999</c:v>
                </c:pt>
                <c:pt idx="1324">
                  <c:v>17.721893999999999</c:v>
                </c:pt>
                <c:pt idx="1325">
                  <c:v>17.732282000000001</c:v>
                </c:pt>
                <c:pt idx="1326">
                  <c:v>17.746932000000001</c:v>
                </c:pt>
                <c:pt idx="1327">
                  <c:v>17.758773999999999</c:v>
                </c:pt>
                <c:pt idx="1328">
                  <c:v>17.772290999999999</c:v>
                </c:pt>
                <c:pt idx="1329">
                  <c:v>17.785706999999999</c:v>
                </c:pt>
                <c:pt idx="1330">
                  <c:v>17.802233999999999</c:v>
                </c:pt>
                <c:pt idx="1331">
                  <c:v>17.817433000000001</c:v>
                </c:pt>
                <c:pt idx="1332">
                  <c:v>17.834116000000002</c:v>
                </c:pt>
                <c:pt idx="1333">
                  <c:v>17.844919999999998</c:v>
                </c:pt>
                <c:pt idx="1334">
                  <c:v>17.858523999999999</c:v>
                </c:pt>
                <c:pt idx="1335">
                  <c:v>17.870871999999999</c:v>
                </c:pt>
                <c:pt idx="1336">
                  <c:v>17.883161000000001</c:v>
                </c:pt>
                <c:pt idx="1337">
                  <c:v>17.898430999999999</c:v>
                </c:pt>
                <c:pt idx="1338">
                  <c:v>17.916623000000001</c:v>
                </c:pt>
                <c:pt idx="1339">
                  <c:v>17.934608000000001</c:v>
                </c:pt>
                <c:pt idx="1340">
                  <c:v>17.944866999999999</c:v>
                </c:pt>
                <c:pt idx="1341">
                  <c:v>17.957896999999999</c:v>
                </c:pt>
                <c:pt idx="1342">
                  <c:v>17.969325000000001</c:v>
                </c:pt>
                <c:pt idx="1343">
                  <c:v>17.982206999999999</c:v>
                </c:pt>
                <c:pt idx="1344">
                  <c:v>17.994954</c:v>
                </c:pt>
                <c:pt idx="1345">
                  <c:v>18.006128</c:v>
                </c:pt>
                <c:pt idx="1346">
                  <c:v>18.017721000000002</c:v>
                </c:pt>
                <c:pt idx="1347">
                  <c:v>18.032160000000001</c:v>
                </c:pt>
                <c:pt idx="1348">
                  <c:v>18.044097000000001</c:v>
                </c:pt>
                <c:pt idx="1349">
                  <c:v>18.058985</c:v>
                </c:pt>
                <c:pt idx="1350">
                  <c:v>18.072524999999999</c:v>
                </c:pt>
                <c:pt idx="1351">
                  <c:v>18.086378</c:v>
                </c:pt>
                <c:pt idx="1352">
                  <c:v>18.103376000000001</c:v>
                </c:pt>
                <c:pt idx="1353">
                  <c:v>18.115596</c:v>
                </c:pt>
                <c:pt idx="1354">
                  <c:v>18.127784999999999</c:v>
                </c:pt>
                <c:pt idx="1355">
                  <c:v>18.144449999999999</c:v>
                </c:pt>
                <c:pt idx="1356">
                  <c:v>18.157926</c:v>
                </c:pt>
                <c:pt idx="1357">
                  <c:v>18.169813000000001</c:v>
                </c:pt>
                <c:pt idx="1358">
                  <c:v>18.180053000000001</c:v>
                </c:pt>
                <c:pt idx="1359">
                  <c:v>18.194514999999999</c:v>
                </c:pt>
                <c:pt idx="1360">
                  <c:v>18.210563</c:v>
                </c:pt>
                <c:pt idx="1361">
                  <c:v>18.223482000000001</c:v>
                </c:pt>
                <c:pt idx="1362">
                  <c:v>18.238257000000001</c:v>
                </c:pt>
                <c:pt idx="1363">
                  <c:v>18.251533999999999</c:v>
                </c:pt>
                <c:pt idx="1364">
                  <c:v>18.267969000000001</c:v>
                </c:pt>
                <c:pt idx="1365">
                  <c:v>18.281514000000001</c:v>
                </c:pt>
                <c:pt idx="1366">
                  <c:v>18.295176999999999</c:v>
                </c:pt>
                <c:pt idx="1367">
                  <c:v>18.308838999999999</c:v>
                </c:pt>
                <c:pt idx="1368">
                  <c:v>18.322603000000001</c:v>
                </c:pt>
                <c:pt idx="1369">
                  <c:v>18.333044999999998</c:v>
                </c:pt>
                <c:pt idx="1370">
                  <c:v>18.348541000000001</c:v>
                </c:pt>
                <c:pt idx="1371">
                  <c:v>18.360699</c:v>
                </c:pt>
                <c:pt idx="1372">
                  <c:v>18.373051</c:v>
                </c:pt>
                <c:pt idx="1373">
                  <c:v>18.388258</c:v>
                </c:pt>
                <c:pt idx="1374">
                  <c:v>18.401520000000001</c:v>
                </c:pt>
                <c:pt idx="1375">
                  <c:v>18.414707</c:v>
                </c:pt>
                <c:pt idx="1376">
                  <c:v>18.426234000000001</c:v>
                </c:pt>
                <c:pt idx="1377">
                  <c:v>18.439374999999998</c:v>
                </c:pt>
                <c:pt idx="1378">
                  <c:v>18.452397999999999</c:v>
                </c:pt>
                <c:pt idx="1379">
                  <c:v>18.465540000000001</c:v>
                </c:pt>
                <c:pt idx="1380">
                  <c:v>18.478728</c:v>
                </c:pt>
                <c:pt idx="1381">
                  <c:v>18.492139000000002</c:v>
                </c:pt>
                <c:pt idx="1382">
                  <c:v>18.505355000000002</c:v>
                </c:pt>
                <c:pt idx="1383">
                  <c:v>18.522068999999998</c:v>
                </c:pt>
                <c:pt idx="1384">
                  <c:v>18.532803999999999</c:v>
                </c:pt>
                <c:pt idx="1385">
                  <c:v>18.543149</c:v>
                </c:pt>
                <c:pt idx="1386">
                  <c:v>18.559683</c:v>
                </c:pt>
                <c:pt idx="1387">
                  <c:v>18.571567999999999</c:v>
                </c:pt>
                <c:pt idx="1388">
                  <c:v>18.581973000000001</c:v>
                </c:pt>
                <c:pt idx="1389">
                  <c:v>18.596654999999998</c:v>
                </c:pt>
                <c:pt idx="1390">
                  <c:v>18.609857000000002</c:v>
                </c:pt>
                <c:pt idx="1391">
                  <c:v>18.624434000000001</c:v>
                </c:pt>
                <c:pt idx="1392">
                  <c:v>18.636455000000002</c:v>
                </c:pt>
                <c:pt idx="1393">
                  <c:v>18.646937000000001</c:v>
                </c:pt>
                <c:pt idx="1394">
                  <c:v>18.660350999999999</c:v>
                </c:pt>
                <c:pt idx="1395">
                  <c:v>18.671059</c:v>
                </c:pt>
                <c:pt idx="1396">
                  <c:v>18.686149</c:v>
                </c:pt>
                <c:pt idx="1397">
                  <c:v>18.69819</c:v>
                </c:pt>
                <c:pt idx="1398">
                  <c:v>18.713387000000001</c:v>
                </c:pt>
                <c:pt idx="1399">
                  <c:v>18.725518999999998</c:v>
                </c:pt>
                <c:pt idx="1400">
                  <c:v>18.738909</c:v>
                </c:pt>
                <c:pt idx="1401">
                  <c:v>18.752375000000001</c:v>
                </c:pt>
                <c:pt idx="1402">
                  <c:v>18.768401000000001</c:v>
                </c:pt>
                <c:pt idx="1403">
                  <c:v>18.782857</c:v>
                </c:pt>
                <c:pt idx="1404">
                  <c:v>18.797134</c:v>
                </c:pt>
                <c:pt idx="1405">
                  <c:v>18.811487</c:v>
                </c:pt>
                <c:pt idx="1406">
                  <c:v>18.822892</c:v>
                </c:pt>
                <c:pt idx="1407">
                  <c:v>18.834522</c:v>
                </c:pt>
                <c:pt idx="1408">
                  <c:v>18.847560000000001</c:v>
                </c:pt>
                <c:pt idx="1409">
                  <c:v>18.863607999999999</c:v>
                </c:pt>
                <c:pt idx="1410">
                  <c:v>18.881633000000001</c:v>
                </c:pt>
                <c:pt idx="1411">
                  <c:v>18.895257999999998</c:v>
                </c:pt>
                <c:pt idx="1412">
                  <c:v>18.909078000000001</c:v>
                </c:pt>
                <c:pt idx="1413">
                  <c:v>18.923182000000001</c:v>
                </c:pt>
                <c:pt idx="1414">
                  <c:v>18.938604999999999</c:v>
                </c:pt>
                <c:pt idx="1415">
                  <c:v>18.950914000000001</c:v>
                </c:pt>
                <c:pt idx="1416">
                  <c:v>18.963132000000002</c:v>
                </c:pt>
                <c:pt idx="1417">
                  <c:v>18.978285</c:v>
                </c:pt>
                <c:pt idx="1418">
                  <c:v>18.99043</c:v>
                </c:pt>
                <c:pt idx="1419">
                  <c:v>19.005732999999999</c:v>
                </c:pt>
                <c:pt idx="1420">
                  <c:v>19.017892</c:v>
                </c:pt>
                <c:pt idx="1421">
                  <c:v>19.032879999999999</c:v>
                </c:pt>
                <c:pt idx="1422">
                  <c:v>19.044591</c:v>
                </c:pt>
                <c:pt idx="1423">
                  <c:v>19.057514999999999</c:v>
                </c:pt>
                <c:pt idx="1424">
                  <c:v>19.068912000000001</c:v>
                </c:pt>
                <c:pt idx="1425">
                  <c:v>19.080217999999999</c:v>
                </c:pt>
                <c:pt idx="1426">
                  <c:v>19.093036999999999</c:v>
                </c:pt>
                <c:pt idx="1427">
                  <c:v>19.104583000000002</c:v>
                </c:pt>
                <c:pt idx="1428">
                  <c:v>19.117702000000001</c:v>
                </c:pt>
                <c:pt idx="1429">
                  <c:v>19.129503</c:v>
                </c:pt>
                <c:pt idx="1430">
                  <c:v>19.142890999999999</c:v>
                </c:pt>
                <c:pt idx="1431">
                  <c:v>19.153254</c:v>
                </c:pt>
                <c:pt idx="1432">
                  <c:v>19.16619</c:v>
                </c:pt>
                <c:pt idx="1433">
                  <c:v>19.179399</c:v>
                </c:pt>
                <c:pt idx="1434">
                  <c:v>19.193622999999999</c:v>
                </c:pt>
                <c:pt idx="1435">
                  <c:v>19.20937</c:v>
                </c:pt>
                <c:pt idx="1436">
                  <c:v>19.225038999999999</c:v>
                </c:pt>
                <c:pt idx="1437">
                  <c:v>19.240660999999999</c:v>
                </c:pt>
                <c:pt idx="1438">
                  <c:v>19.253139000000001</c:v>
                </c:pt>
                <c:pt idx="1439">
                  <c:v>19.271407</c:v>
                </c:pt>
                <c:pt idx="1440">
                  <c:v>19.286396</c:v>
                </c:pt>
                <c:pt idx="1441">
                  <c:v>19.298034000000001</c:v>
                </c:pt>
                <c:pt idx="1442">
                  <c:v>19.309536999999999</c:v>
                </c:pt>
                <c:pt idx="1443">
                  <c:v>19.323643000000001</c:v>
                </c:pt>
                <c:pt idx="1444">
                  <c:v>19.344851999999999</c:v>
                </c:pt>
                <c:pt idx="1445">
                  <c:v>19.358478000000002</c:v>
                </c:pt>
                <c:pt idx="1446">
                  <c:v>19.371418999999999</c:v>
                </c:pt>
                <c:pt idx="1447">
                  <c:v>19.381447000000001</c:v>
                </c:pt>
                <c:pt idx="1448">
                  <c:v>19.393830000000001</c:v>
                </c:pt>
                <c:pt idx="1449">
                  <c:v>19.406942000000001</c:v>
                </c:pt>
                <c:pt idx="1450">
                  <c:v>19.421171000000001</c:v>
                </c:pt>
                <c:pt idx="1451">
                  <c:v>19.433955999999998</c:v>
                </c:pt>
                <c:pt idx="1452">
                  <c:v>19.446273999999999</c:v>
                </c:pt>
                <c:pt idx="1453">
                  <c:v>19.458708999999999</c:v>
                </c:pt>
                <c:pt idx="1454">
                  <c:v>19.470262999999999</c:v>
                </c:pt>
                <c:pt idx="1455">
                  <c:v>19.484625000000001</c:v>
                </c:pt>
                <c:pt idx="1456">
                  <c:v>19.493037999999999</c:v>
                </c:pt>
                <c:pt idx="1457">
                  <c:v>19.507853000000001</c:v>
                </c:pt>
                <c:pt idx="1458">
                  <c:v>19.523327999999999</c:v>
                </c:pt>
                <c:pt idx="1459">
                  <c:v>19.537497999999999</c:v>
                </c:pt>
                <c:pt idx="1460">
                  <c:v>19.55293</c:v>
                </c:pt>
                <c:pt idx="1461">
                  <c:v>19.564636</c:v>
                </c:pt>
                <c:pt idx="1462">
                  <c:v>19.577665</c:v>
                </c:pt>
                <c:pt idx="1463">
                  <c:v>19.587776000000002</c:v>
                </c:pt>
                <c:pt idx="1464">
                  <c:v>19.598904000000001</c:v>
                </c:pt>
                <c:pt idx="1465">
                  <c:v>19.611136999999999</c:v>
                </c:pt>
                <c:pt idx="1466">
                  <c:v>19.624058999999999</c:v>
                </c:pt>
                <c:pt idx="1467">
                  <c:v>19.634240999999999</c:v>
                </c:pt>
                <c:pt idx="1468">
                  <c:v>19.644379000000001</c:v>
                </c:pt>
                <c:pt idx="1469">
                  <c:v>19.654537000000001</c:v>
                </c:pt>
                <c:pt idx="1470">
                  <c:v>19.665901999999999</c:v>
                </c:pt>
                <c:pt idx="1471">
                  <c:v>19.676083999999999</c:v>
                </c:pt>
                <c:pt idx="1472">
                  <c:v>19.691025</c:v>
                </c:pt>
                <c:pt idx="1473">
                  <c:v>19.702522999999999</c:v>
                </c:pt>
                <c:pt idx="1474">
                  <c:v>19.712906</c:v>
                </c:pt>
                <c:pt idx="1475">
                  <c:v>19.724554999999999</c:v>
                </c:pt>
                <c:pt idx="1476">
                  <c:v>19.743874000000002</c:v>
                </c:pt>
                <c:pt idx="1477">
                  <c:v>19.759530999999999</c:v>
                </c:pt>
                <c:pt idx="1478">
                  <c:v>19.770538999999999</c:v>
                </c:pt>
                <c:pt idx="1479">
                  <c:v>19.780446000000001</c:v>
                </c:pt>
                <c:pt idx="1480">
                  <c:v>19.792487000000001</c:v>
                </c:pt>
                <c:pt idx="1481">
                  <c:v>19.803245</c:v>
                </c:pt>
                <c:pt idx="1482">
                  <c:v>19.815958999999999</c:v>
                </c:pt>
                <c:pt idx="1483">
                  <c:v>19.827010999999999</c:v>
                </c:pt>
                <c:pt idx="1484">
                  <c:v>19.837757</c:v>
                </c:pt>
                <c:pt idx="1485">
                  <c:v>19.849133999999999</c:v>
                </c:pt>
                <c:pt idx="1486">
                  <c:v>19.859085</c:v>
                </c:pt>
                <c:pt idx="1487">
                  <c:v>19.868956000000001</c:v>
                </c:pt>
                <c:pt idx="1488">
                  <c:v>19.877783999999998</c:v>
                </c:pt>
                <c:pt idx="1489">
                  <c:v>19.887515</c:v>
                </c:pt>
                <c:pt idx="1490">
                  <c:v>19.897587000000001</c:v>
                </c:pt>
                <c:pt idx="1491">
                  <c:v>19.9071</c:v>
                </c:pt>
                <c:pt idx="1492">
                  <c:v>19.916816000000001</c:v>
                </c:pt>
                <c:pt idx="1493">
                  <c:v>19.926763999999999</c:v>
                </c:pt>
                <c:pt idx="1494">
                  <c:v>19.939177000000001</c:v>
                </c:pt>
                <c:pt idx="1495">
                  <c:v>19.949024999999999</c:v>
                </c:pt>
                <c:pt idx="1496">
                  <c:v>19.960051</c:v>
                </c:pt>
                <c:pt idx="1497">
                  <c:v>19.972708000000001</c:v>
                </c:pt>
                <c:pt idx="1498">
                  <c:v>19.985782</c:v>
                </c:pt>
                <c:pt idx="1499">
                  <c:v>20.000413999999999</c:v>
                </c:pt>
                <c:pt idx="1500">
                  <c:v>20.012813999999999</c:v>
                </c:pt>
                <c:pt idx="1501">
                  <c:v>20.0229</c:v>
                </c:pt>
                <c:pt idx="1502">
                  <c:v>20.035511</c:v>
                </c:pt>
                <c:pt idx="1503">
                  <c:v>20.049634999999999</c:v>
                </c:pt>
                <c:pt idx="1504">
                  <c:v>20.065401000000001</c:v>
                </c:pt>
                <c:pt idx="1505">
                  <c:v>20.077960999999998</c:v>
                </c:pt>
                <c:pt idx="1506">
                  <c:v>20.093596000000002</c:v>
                </c:pt>
                <c:pt idx="1507">
                  <c:v>20.109618999999999</c:v>
                </c:pt>
                <c:pt idx="1508">
                  <c:v>20.124224999999999</c:v>
                </c:pt>
                <c:pt idx="1509">
                  <c:v>20.137115999999999</c:v>
                </c:pt>
                <c:pt idx="1510">
                  <c:v>20.152781000000001</c:v>
                </c:pt>
                <c:pt idx="1511">
                  <c:v>20.166910999999999</c:v>
                </c:pt>
                <c:pt idx="1512">
                  <c:v>20.179763000000001</c:v>
                </c:pt>
                <c:pt idx="1513">
                  <c:v>20.194123999999999</c:v>
                </c:pt>
                <c:pt idx="1514">
                  <c:v>20.205037999999998</c:v>
                </c:pt>
                <c:pt idx="1515">
                  <c:v>20.223490999999999</c:v>
                </c:pt>
                <c:pt idx="1516">
                  <c:v>20.240033</c:v>
                </c:pt>
                <c:pt idx="1517">
                  <c:v>20.261258999999999</c:v>
                </c:pt>
                <c:pt idx="1518">
                  <c:v>20.274799000000002</c:v>
                </c:pt>
                <c:pt idx="1519">
                  <c:v>20.29157</c:v>
                </c:pt>
                <c:pt idx="1520">
                  <c:v>20.303784</c:v>
                </c:pt>
                <c:pt idx="1521">
                  <c:v>20.317568999999999</c:v>
                </c:pt>
                <c:pt idx="1522">
                  <c:v>20.331135</c:v>
                </c:pt>
                <c:pt idx="1523">
                  <c:v>20.347633999999999</c:v>
                </c:pt>
                <c:pt idx="1524">
                  <c:v>20.359648</c:v>
                </c:pt>
                <c:pt idx="1525">
                  <c:v>20.374829999999999</c:v>
                </c:pt>
                <c:pt idx="1526">
                  <c:v>20.391397999999999</c:v>
                </c:pt>
                <c:pt idx="1527">
                  <c:v>20.404871</c:v>
                </c:pt>
                <c:pt idx="1528">
                  <c:v>20.419604</c:v>
                </c:pt>
                <c:pt idx="1529">
                  <c:v>20.434142000000001</c:v>
                </c:pt>
                <c:pt idx="1530">
                  <c:v>20.446984</c:v>
                </c:pt>
                <c:pt idx="1531">
                  <c:v>20.460737999999999</c:v>
                </c:pt>
                <c:pt idx="1532">
                  <c:v>20.473602</c:v>
                </c:pt>
                <c:pt idx="1533">
                  <c:v>20.490632000000002</c:v>
                </c:pt>
                <c:pt idx="1534">
                  <c:v>20.503325</c:v>
                </c:pt>
                <c:pt idx="1535">
                  <c:v>20.519935</c:v>
                </c:pt>
                <c:pt idx="1536">
                  <c:v>20.535865000000001</c:v>
                </c:pt>
                <c:pt idx="1537">
                  <c:v>20.548687999999999</c:v>
                </c:pt>
                <c:pt idx="1538">
                  <c:v>20.559992000000001</c:v>
                </c:pt>
                <c:pt idx="1539">
                  <c:v>20.578310999999999</c:v>
                </c:pt>
                <c:pt idx="1540">
                  <c:v>20.590057000000002</c:v>
                </c:pt>
                <c:pt idx="1541">
                  <c:v>20.603244</c:v>
                </c:pt>
                <c:pt idx="1542">
                  <c:v>20.616757</c:v>
                </c:pt>
                <c:pt idx="1543">
                  <c:v>20.633419</c:v>
                </c:pt>
                <c:pt idx="1544">
                  <c:v>20.645509000000001</c:v>
                </c:pt>
                <c:pt idx="1545">
                  <c:v>20.660893000000002</c:v>
                </c:pt>
                <c:pt idx="1546">
                  <c:v>20.675955999999999</c:v>
                </c:pt>
                <c:pt idx="1547">
                  <c:v>20.689827999999999</c:v>
                </c:pt>
                <c:pt idx="1548">
                  <c:v>20.706102000000001</c:v>
                </c:pt>
                <c:pt idx="1549">
                  <c:v>20.720621999999999</c:v>
                </c:pt>
                <c:pt idx="1550">
                  <c:v>20.735910000000001</c:v>
                </c:pt>
                <c:pt idx="1551">
                  <c:v>20.748479</c:v>
                </c:pt>
                <c:pt idx="1552">
                  <c:v>20.758116999999999</c:v>
                </c:pt>
                <c:pt idx="1553">
                  <c:v>20.770624999999999</c:v>
                </c:pt>
                <c:pt idx="1554">
                  <c:v>20.782786999999999</c:v>
                </c:pt>
                <c:pt idx="1555">
                  <c:v>20.798151000000001</c:v>
                </c:pt>
                <c:pt idx="1556">
                  <c:v>20.810931</c:v>
                </c:pt>
                <c:pt idx="1557">
                  <c:v>20.824233</c:v>
                </c:pt>
                <c:pt idx="1558">
                  <c:v>20.839009000000001</c:v>
                </c:pt>
                <c:pt idx="1559">
                  <c:v>20.855440999999999</c:v>
                </c:pt>
                <c:pt idx="1560">
                  <c:v>20.870079</c:v>
                </c:pt>
                <c:pt idx="1561">
                  <c:v>20.886351999999999</c:v>
                </c:pt>
                <c:pt idx="1562">
                  <c:v>20.902343999999999</c:v>
                </c:pt>
                <c:pt idx="1563">
                  <c:v>20.916611</c:v>
                </c:pt>
                <c:pt idx="1564">
                  <c:v>20.929583000000001</c:v>
                </c:pt>
                <c:pt idx="1565">
                  <c:v>20.93974</c:v>
                </c:pt>
                <c:pt idx="1566">
                  <c:v>20.955795999999999</c:v>
                </c:pt>
                <c:pt idx="1567">
                  <c:v>20.967787999999999</c:v>
                </c:pt>
                <c:pt idx="1568">
                  <c:v>20.982755000000001</c:v>
                </c:pt>
                <c:pt idx="1569">
                  <c:v>20.993379000000001</c:v>
                </c:pt>
                <c:pt idx="1570">
                  <c:v>21.008158999999999</c:v>
                </c:pt>
                <c:pt idx="1571">
                  <c:v>21.02</c:v>
                </c:pt>
                <c:pt idx="1572">
                  <c:v>21.031397999999999</c:v>
                </c:pt>
                <c:pt idx="1573">
                  <c:v>21.044384000000001</c:v>
                </c:pt>
                <c:pt idx="1574">
                  <c:v>21.061432</c:v>
                </c:pt>
                <c:pt idx="1575">
                  <c:v>21.075268999999999</c:v>
                </c:pt>
                <c:pt idx="1576">
                  <c:v>21.086020999999999</c:v>
                </c:pt>
                <c:pt idx="1577">
                  <c:v>21.100127000000001</c:v>
                </c:pt>
                <c:pt idx="1578">
                  <c:v>21.112579</c:v>
                </c:pt>
                <c:pt idx="1579">
                  <c:v>21.125419999999998</c:v>
                </c:pt>
                <c:pt idx="1580">
                  <c:v>21.137156000000001</c:v>
                </c:pt>
                <c:pt idx="1581">
                  <c:v>21.149066999999999</c:v>
                </c:pt>
                <c:pt idx="1582">
                  <c:v>21.163762999999999</c:v>
                </c:pt>
                <c:pt idx="1583">
                  <c:v>21.175564999999999</c:v>
                </c:pt>
                <c:pt idx="1584">
                  <c:v>21.188642999999999</c:v>
                </c:pt>
                <c:pt idx="1585">
                  <c:v>21.200733</c:v>
                </c:pt>
                <c:pt idx="1586">
                  <c:v>21.211344</c:v>
                </c:pt>
                <c:pt idx="1587">
                  <c:v>21.225321999999998</c:v>
                </c:pt>
                <c:pt idx="1588">
                  <c:v>21.238198000000001</c:v>
                </c:pt>
                <c:pt idx="1589">
                  <c:v>21.252427999999998</c:v>
                </c:pt>
                <c:pt idx="1590">
                  <c:v>21.266933000000002</c:v>
                </c:pt>
                <c:pt idx="1591">
                  <c:v>21.278898999999999</c:v>
                </c:pt>
                <c:pt idx="1592">
                  <c:v>21.293441000000001</c:v>
                </c:pt>
                <c:pt idx="1593">
                  <c:v>21.306128000000001</c:v>
                </c:pt>
                <c:pt idx="1594">
                  <c:v>21.320819</c:v>
                </c:pt>
                <c:pt idx="1595">
                  <c:v>21.335145000000001</c:v>
                </c:pt>
                <c:pt idx="1596">
                  <c:v>21.350518000000001</c:v>
                </c:pt>
                <c:pt idx="1597">
                  <c:v>21.363606000000001</c:v>
                </c:pt>
                <c:pt idx="1598">
                  <c:v>21.374048999999999</c:v>
                </c:pt>
                <c:pt idx="1599">
                  <c:v>21.388617</c:v>
                </c:pt>
                <c:pt idx="1600">
                  <c:v>21.401467</c:v>
                </c:pt>
                <c:pt idx="1601">
                  <c:v>21.414325999999999</c:v>
                </c:pt>
                <c:pt idx="1602">
                  <c:v>21.428923000000001</c:v>
                </c:pt>
                <c:pt idx="1603">
                  <c:v>21.439297</c:v>
                </c:pt>
                <c:pt idx="1604">
                  <c:v>21.454253000000001</c:v>
                </c:pt>
                <c:pt idx="1605">
                  <c:v>21.467614000000001</c:v>
                </c:pt>
                <c:pt idx="1606">
                  <c:v>21.482153</c:v>
                </c:pt>
                <c:pt idx="1607">
                  <c:v>21.496611000000001</c:v>
                </c:pt>
                <c:pt idx="1608">
                  <c:v>21.509125000000001</c:v>
                </c:pt>
                <c:pt idx="1609">
                  <c:v>21.520554000000001</c:v>
                </c:pt>
                <c:pt idx="1610">
                  <c:v>21.531856999999999</c:v>
                </c:pt>
                <c:pt idx="1611">
                  <c:v>21.544533999999999</c:v>
                </c:pt>
                <c:pt idx="1612">
                  <c:v>21.556010000000001</c:v>
                </c:pt>
                <c:pt idx="1613">
                  <c:v>21.569600999999999</c:v>
                </c:pt>
                <c:pt idx="1614">
                  <c:v>21.579530999999999</c:v>
                </c:pt>
                <c:pt idx="1615">
                  <c:v>21.594474999999999</c:v>
                </c:pt>
                <c:pt idx="1616">
                  <c:v>21.606058999999998</c:v>
                </c:pt>
                <c:pt idx="1617">
                  <c:v>21.617092</c:v>
                </c:pt>
                <c:pt idx="1618">
                  <c:v>21.628422</c:v>
                </c:pt>
                <c:pt idx="1619">
                  <c:v>21.638066999999999</c:v>
                </c:pt>
                <c:pt idx="1620">
                  <c:v>21.649377999999999</c:v>
                </c:pt>
                <c:pt idx="1621">
                  <c:v>21.659873999999999</c:v>
                </c:pt>
                <c:pt idx="1622">
                  <c:v>21.670884000000001</c:v>
                </c:pt>
                <c:pt idx="1623">
                  <c:v>21.681092</c:v>
                </c:pt>
                <c:pt idx="1624">
                  <c:v>21.693244</c:v>
                </c:pt>
                <c:pt idx="1625">
                  <c:v>21.705005</c:v>
                </c:pt>
                <c:pt idx="1626">
                  <c:v>21.730934000000001</c:v>
                </c:pt>
                <c:pt idx="1627">
                  <c:v>21.741229000000001</c:v>
                </c:pt>
                <c:pt idx="1628">
                  <c:v>21.763653000000001</c:v>
                </c:pt>
                <c:pt idx="1629">
                  <c:v>21.778431000000001</c:v>
                </c:pt>
                <c:pt idx="1630">
                  <c:v>21.791733000000001</c:v>
                </c:pt>
                <c:pt idx="1631">
                  <c:v>21.805066</c:v>
                </c:pt>
                <c:pt idx="1632">
                  <c:v>21.821169000000001</c:v>
                </c:pt>
                <c:pt idx="1633">
                  <c:v>21.834551000000001</c:v>
                </c:pt>
                <c:pt idx="1634">
                  <c:v>21.849356</c:v>
                </c:pt>
                <c:pt idx="1635">
                  <c:v>21.867235999999998</c:v>
                </c:pt>
                <c:pt idx="1636">
                  <c:v>21.882142999999999</c:v>
                </c:pt>
                <c:pt idx="1637">
                  <c:v>21.892453</c:v>
                </c:pt>
                <c:pt idx="1638">
                  <c:v>21.905532000000001</c:v>
                </c:pt>
                <c:pt idx="1639">
                  <c:v>21.918928999999999</c:v>
                </c:pt>
                <c:pt idx="1640">
                  <c:v>21.930116000000002</c:v>
                </c:pt>
                <c:pt idx="1641">
                  <c:v>21.942795</c:v>
                </c:pt>
                <c:pt idx="1642">
                  <c:v>21.954787</c:v>
                </c:pt>
                <c:pt idx="1643">
                  <c:v>21.963664000000001</c:v>
                </c:pt>
                <c:pt idx="1644">
                  <c:v>21.975459000000001</c:v>
                </c:pt>
                <c:pt idx="1645">
                  <c:v>21.985588</c:v>
                </c:pt>
                <c:pt idx="1646">
                  <c:v>21.997702</c:v>
                </c:pt>
                <c:pt idx="1647">
                  <c:v>22.010335000000001</c:v>
                </c:pt>
                <c:pt idx="1648">
                  <c:v>22.02392</c:v>
                </c:pt>
                <c:pt idx="1649">
                  <c:v>22.038606999999999</c:v>
                </c:pt>
                <c:pt idx="1650">
                  <c:v>22.050903000000002</c:v>
                </c:pt>
                <c:pt idx="1651">
                  <c:v>22.068380000000001</c:v>
                </c:pt>
                <c:pt idx="1652">
                  <c:v>22.084371000000001</c:v>
                </c:pt>
                <c:pt idx="1653">
                  <c:v>22.102155</c:v>
                </c:pt>
                <c:pt idx="1654">
                  <c:v>22.114699000000002</c:v>
                </c:pt>
                <c:pt idx="1655">
                  <c:v>22.128571000000001</c:v>
                </c:pt>
                <c:pt idx="1656">
                  <c:v>22.142106999999999</c:v>
                </c:pt>
                <c:pt idx="1657">
                  <c:v>22.155570000000001</c:v>
                </c:pt>
                <c:pt idx="1658">
                  <c:v>22.168733</c:v>
                </c:pt>
                <c:pt idx="1659">
                  <c:v>22.181701</c:v>
                </c:pt>
                <c:pt idx="1660">
                  <c:v>22.196145999999999</c:v>
                </c:pt>
                <c:pt idx="1661">
                  <c:v>22.207695000000001</c:v>
                </c:pt>
                <c:pt idx="1662">
                  <c:v>22.220637</c:v>
                </c:pt>
                <c:pt idx="1663">
                  <c:v>22.233388000000001</c:v>
                </c:pt>
                <c:pt idx="1664">
                  <c:v>22.246300999999999</c:v>
                </c:pt>
                <c:pt idx="1665">
                  <c:v>22.260698999999999</c:v>
                </c:pt>
                <c:pt idx="1666">
                  <c:v>22.274882000000002</c:v>
                </c:pt>
                <c:pt idx="1667">
                  <c:v>22.287673999999999</c:v>
                </c:pt>
                <c:pt idx="1668">
                  <c:v>22.299105000000001</c:v>
                </c:pt>
                <c:pt idx="1669">
                  <c:v>22.313521999999999</c:v>
                </c:pt>
                <c:pt idx="1670">
                  <c:v>22.326711</c:v>
                </c:pt>
                <c:pt idx="1671">
                  <c:v>22.339516</c:v>
                </c:pt>
                <c:pt idx="1672">
                  <c:v>22.34966</c:v>
                </c:pt>
                <c:pt idx="1673">
                  <c:v>22.362289000000001</c:v>
                </c:pt>
                <c:pt idx="1674">
                  <c:v>22.376470999999999</c:v>
                </c:pt>
                <c:pt idx="1675">
                  <c:v>22.390471000000002</c:v>
                </c:pt>
                <c:pt idx="1676">
                  <c:v>22.403148999999999</c:v>
                </c:pt>
                <c:pt idx="1677">
                  <c:v>22.420185</c:v>
                </c:pt>
                <c:pt idx="1678">
                  <c:v>22.431646000000001</c:v>
                </c:pt>
                <c:pt idx="1679">
                  <c:v>22.445858999999999</c:v>
                </c:pt>
                <c:pt idx="1680">
                  <c:v>22.460471999999999</c:v>
                </c:pt>
                <c:pt idx="1681">
                  <c:v>22.475045999999999</c:v>
                </c:pt>
                <c:pt idx="1682">
                  <c:v>22.489901</c:v>
                </c:pt>
                <c:pt idx="1683">
                  <c:v>22.504536000000002</c:v>
                </c:pt>
                <c:pt idx="1684">
                  <c:v>22.516228999999999</c:v>
                </c:pt>
                <c:pt idx="1685">
                  <c:v>22.529779000000001</c:v>
                </c:pt>
                <c:pt idx="1686">
                  <c:v>22.541937000000001</c:v>
                </c:pt>
                <c:pt idx="1687">
                  <c:v>22.558713999999998</c:v>
                </c:pt>
                <c:pt idx="1688">
                  <c:v>22.570765999999999</c:v>
                </c:pt>
                <c:pt idx="1689">
                  <c:v>22.584644999999998</c:v>
                </c:pt>
                <c:pt idx="1690">
                  <c:v>22.594971000000001</c:v>
                </c:pt>
                <c:pt idx="1691">
                  <c:v>22.606759</c:v>
                </c:pt>
                <c:pt idx="1692">
                  <c:v>22.619503999999999</c:v>
                </c:pt>
                <c:pt idx="1693">
                  <c:v>22.632193999999998</c:v>
                </c:pt>
                <c:pt idx="1694">
                  <c:v>22.644696</c:v>
                </c:pt>
                <c:pt idx="1695">
                  <c:v>22.655808</c:v>
                </c:pt>
                <c:pt idx="1696">
                  <c:v>22.668005000000001</c:v>
                </c:pt>
                <c:pt idx="1697">
                  <c:v>22.681694</c:v>
                </c:pt>
                <c:pt idx="1698">
                  <c:v>22.692733</c:v>
                </c:pt>
                <c:pt idx="1699">
                  <c:v>22.705235999999999</c:v>
                </c:pt>
                <c:pt idx="1700">
                  <c:v>22.720929999999999</c:v>
                </c:pt>
                <c:pt idx="1701">
                  <c:v>22.733972000000001</c:v>
                </c:pt>
                <c:pt idx="1702">
                  <c:v>22.748711</c:v>
                </c:pt>
                <c:pt idx="1703">
                  <c:v>22.760594999999999</c:v>
                </c:pt>
                <c:pt idx="1704">
                  <c:v>22.774277999999999</c:v>
                </c:pt>
                <c:pt idx="1705">
                  <c:v>22.790977999999999</c:v>
                </c:pt>
                <c:pt idx="1706">
                  <c:v>22.801589</c:v>
                </c:pt>
                <c:pt idx="1707">
                  <c:v>22.812214999999998</c:v>
                </c:pt>
                <c:pt idx="1708">
                  <c:v>22.827290000000001</c:v>
                </c:pt>
                <c:pt idx="1709">
                  <c:v>22.842248000000001</c:v>
                </c:pt>
                <c:pt idx="1710">
                  <c:v>22.855242000000001</c:v>
                </c:pt>
                <c:pt idx="1711">
                  <c:v>22.866609</c:v>
                </c:pt>
                <c:pt idx="1712">
                  <c:v>22.879608999999999</c:v>
                </c:pt>
                <c:pt idx="1713">
                  <c:v>22.891172999999998</c:v>
                </c:pt>
                <c:pt idx="1714">
                  <c:v>22.904048</c:v>
                </c:pt>
                <c:pt idx="1715">
                  <c:v>22.917401999999999</c:v>
                </c:pt>
                <c:pt idx="1716">
                  <c:v>22.929072000000001</c:v>
                </c:pt>
                <c:pt idx="1717">
                  <c:v>22.943380000000001</c:v>
                </c:pt>
                <c:pt idx="1718">
                  <c:v>22.958852</c:v>
                </c:pt>
                <c:pt idx="1719">
                  <c:v>22.974278000000002</c:v>
                </c:pt>
                <c:pt idx="1720">
                  <c:v>22.986915</c:v>
                </c:pt>
                <c:pt idx="1721">
                  <c:v>22.999579000000001</c:v>
                </c:pt>
                <c:pt idx="1722">
                  <c:v>23.012447000000002</c:v>
                </c:pt>
                <c:pt idx="1723">
                  <c:v>23.026598</c:v>
                </c:pt>
                <c:pt idx="1724">
                  <c:v>23.041142000000001</c:v>
                </c:pt>
                <c:pt idx="1725">
                  <c:v>23.054313</c:v>
                </c:pt>
                <c:pt idx="1726">
                  <c:v>23.069120000000002</c:v>
                </c:pt>
                <c:pt idx="1727">
                  <c:v>23.081126999999999</c:v>
                </c:pt>
                <c:pt idx="1728">
                  <c:v>23.094519999999999</c:v>
                </c:pt>
                <c:pt idx="1729">
                  <c:v>23.107385000000001</c:v>
                </c:pt>
                <c:pt idx="1730">
                  <c:v>23.120645</c:v>
                </c:pt>
                <c:pt idx="1731">
                  <c:v>23.132694000000001</c:v>
                </c:pt>
                <c:pt idx="1732">
                  <c:v>23.147397999999999</c:v>
                </c:pt>
                <c:pt idx="1733">
                  <c:v>23.160948000000001</c:v>
                </c:pt>
                <c:pt idx="1734">
                  <c:v>23.171054000000002</c:v>
                </c:pt>
                <c:pt idx="1735">
                  <c:v>23.184048000000001</c:v>
                </c:pt>
                <c:pt idx="1736">
                  <c:v>23.195291999999998</c:v>
                </c:pt>
                <c:pt idx="1737">
                  <c:v>23.207951000000001</c:v>
                </c:pt>
                <c:pt idx="1738">
                  <c:v>23.220537</c:v>
                </c:pt>
                <c:pt idx="1739">
                  <c:v>23.234774999999999</c:v>
                </c:pt>
                <c:pt idx="1740">
                  <c:v>23.248708000000001</c:v>
                </c:pt>
                <c:pt idx="1741">
                  <c:v>23.261227000000002</c:v>
                </c:pt>
                <c:pt idx="1742">
                  <c:v>23.273924000000001</c:v>
                </c:pt>
                <c:pt idx="1743">
                  <c:v>23.288128</c:v>
                </c:pt>
                <c:pt idx="1744">
                  <c:v>23.298669</c:v>
                </c:pt>
                <c:pt idx="1745">
                  <c:v>23.312235000000001</c:v>
                </c:pt>
                <c:pt idx="1746">
                  <c:v>23.325803000000001</c:v>
                </c:pt>
                <c:pt idx="1747">
                  <c:v>23.339518000000002</c:v>
                </c:pt>
                <c:pt idx="1748">
                  <c:v>23.353421999999998</c:v>
                </c:pt>
                <c:pt idx="1749">
                  <c:v>23.366786000000001</c:v>
                </c:pt>
                <c:pt idx="1750">
                  <c:v>23.380938</c:v>
                </c:pt>
                <c:pt idx="1751">
                  <c:v>23.395997999999999</c:v>
                </c:pt>
                <c:pt idx="1752">
                  <c:v>23.411127</c:v>
                </c:pt>
                <c:pt idx="1753">
                  <c:v>23.421451999999999</c:v>
                </c:pt>
                <c:pt idx="1754">
                  <c:v>23.437576</c:v>
                </c:pt>
                <c:pt idx="1755">
                  <c:v>23.449407999999998</c:v>
                </c:pt>
                <c:pt idx="1756">
                  <c:v>23.463944999999999</c:v>
                </c:pt>
                <c:pt idx="1757">
                  <c:v>23.476686999999998</c:v>
                </c:pt>
                <c:pt idx="1758">
                  <c:v>23.490237</c:v>
                </c:pt>
                <c:pt idx="1759">
                  <c:v>23.502251000000001</c:v>
                </c:pt>
                <c:pt idx="1760">
                  <c:v>23.515989000000001</c:v>
                </c:pt>
                <c:pt idx="1761">
                  <c:v>23.526979000000001</c:v>
                </c:pt>
                <c:pt idx="1762">
                  <c:v>23.542380999999999</c:v>
                </c:pt>
                <c:pt idx="1763">
                  <c:v>23.555076</c:v>
                </c:pt>
                <c:pt idx="1764">
                  <c:v>23.565313</c:v>
                </c:pt>
                <c:pt idx="1765">
                  <c:v>23.581707999999999</c:v>
                </c:pt>
                <c:pt idx="1766">
                  <c:v>23.598054000000001</c:v>
                </c:pt>
                <c:pt idx="1767">
                  <c:v>23.611578999999999</c:v>
                </c:pt>
                <c:pt idx="1768">
                  <c:v>23.626722000000001</c:v>
                </c:pt>
                <c:pt idx="1769">
                  <c:v>23.643588999999999</c:v>
                </c:pt>
                <c:pt idx="1770">
                  <c:v>23.655819999999999</c:v>
                </c:pt>
                <c:pt idx="1771">
                  <c:v>23.667597000000001</c:v>
                </c:pt>
                <c:pt idx="1772">
                  <c:v>23.679389</c:v>
                </c:pt>
                <c:pt idx="1773">
                  <c:v>23.692948999999999</c:v>
                </c:pt>
                <c:pt idx="1774">
                  <c:v>23.706144999999999</c:v>
                </c:pt>
                <c:pt idx="1775">
                  <c:v>23.719401999999999</c:v>
                </c:pt>
                <c:pt idx="1776">
                  <c:v>23.732354000000001</c:v>
                </c:pt>
                <c:pt idx="1777">
                  <c:v>23.747678000000001</c:v>
                </c:pt>
                <c:pt idx="1778">
                  <c:v>23.761603999999998</c:v>
                </c:pt>
                <c:pt idx="1779">
                  <c:v>23.771453999999999</c:v>
                </c:pt>
                <c:pt idx="1780">
                  <c:v>23.782796000000001</c:v>
                </c:pt>
                <c:pt idx="1781">
                  <c:v>23.794257000000002</c:v>
                </c:pt>
                <c:pt idx="1782">
                  <c:v>23.807269000000002</c:v>
                </c:pt>
                <c:pt idx="1783">
                  <c:v>23.821704</c:v>
                </c:pt>
                <c:pt idx="1784">
                  <c:v>23.836319</c:v>
                </c:pt>
                <c:pt idx="1785">
                  <c:v>23.84836</c:v>
                </c:pt>
                <c:pt idx="1786">
                  <c:v>23.861723000000001</c:v>
                </c:pt>
                <c:pt idx="1787">
                  <c:v>23.873524</c:v>
                </c:pt>
                <c:pt idx="1788">
                  <c:v>23.887304</c:v>
                </c:pt>
                <c:pt idx="1789">
                  <c:v>23.896939</c:v>
                </c:pt>
                <c:pt idx="1790">
                  <c:v>23.915944</c:v>
                </c:pt>
                <c:pt idx="1791">
                  <c:v>23.927762000000001</c:v>
                </c:pt>
                <c:pt idx="1792">
                  <c:v>23.940912999999998</c:v>
                </c:pt>
                <c:pt idx="1793">
                  <c:v>23.956994000000002</c:v>
                </c:pt>
                <c:pt idx="1794">
                  <c:v>23.970661</c:v>
                </c:pt>
                <c:pt idx="1795">
                  <c:v>23.987355999999998</c:v>
                </c:pt>
                <c:pt idx="1796">
                  <c:v>24.003933</c:v>
                </c:pt>
                <c:pt idx="1797">
                  <c:v>24.015720999999999</c:v>
                </c:pt>
                <c:pt idx="1798">
                  <c:v>24.030421</c:v>
                </c:pt>
                <c:pt idx="1799">
                  <c:v>24.044884</c:v>
                </c:pt>
                <c:pt idx="1800">
                  <c:v>24.056284999999999</c:v>
                </c:pt>
                <c:pt idx="1801">
                  <c:v>24.067450000000001</c:v>
                </c:pt>
                <c:pt idx="1802">
                  <c:v>24.080207999999999</c:v>
                </c:pt>
                <c:pt idx="1803">
                  <c:v>24.094407</c:v>
                </c:pt>
                <c:pt idx="1804">
                  <c:v>24.108338</c:v>
                </c:pt>
                <c:pt idx="1805">
                  <c:v>24.120764000000001</c:v>
                </c:pt>
                <c:pt idx="1806">
                  <c:v>24.134810999999999</c:v>
                </c:pt>
                <c:pt idx="1807">
                  <c:v>24.148959999999999</c:v>
                </c:pt>
                <c:pt idx="1808">
                  <c:v>24.162044000000002</c:v>
                </c:pt>
                <c:pt idx="1809">
                  <c:v>24.176660999999999</c:v>
                </c:pt>
                <c:pt idx="1810">
                  <c:v>24.188396999999998</c:v>
                </c:pt>
                <c:pt idx="1811">
                  <c:v>24.201798</c:v>
                </c:pt>
                <c:pt idx="1812">
                  <c:v>24.216746000000001</c:v>
                </c:pt>
                <c:pt idx="1813">
                  <c:v>24.233008999999999</c:v>
                </c:pt>
                <c:pt idx="1814">
                  <c:v>24.244869999999999</c:v>
                </c:pt>
                <c:pt idx="1815">
                  <c:v>24.257940000000001</c:v>
                </c:pt>
                <c:pt idx="1816">
                  <c:v>24.271314</c:v>
                </c:pt>
                <c:pt idx="1817">
                  <c:v>24.284784999999999</c:v>
                </c:pt>
                <c:pt idx="1818">
                  <c:v>24.296617999999999</c:v>
                </c:pt>
                <c:pt idx="1819">
                  <c:v>24.311192999999999</c:v>
                </c:pt>
                <c:pt idx="1820">
                  <c:v>24.324234000000001</c:v>
                </c:pt>
                <c:pt idx="1821">
                  <c:v>24.337057000000001</c:v>
                </c:pt>
                <c:pt idx="1822">
                  <c:v>24.352813000000001</c:v>
                </c:pt>
                <c:pt idx="1823">
                  <c:v>24.365563000000002</c:v>
                </c:pt>
                <c:pt idx="1824">
                  <c:v>24.376929000000001</c:v>
                </c:pt>
                <c:pt idx="1825">
                  <c:v>24.391172999999998</c:v>
                </c:pt>
                <c:pt idx="1826">
                  <c:v>24.402759</c:v>
                </c:pt>
                <c:pt idx="1827">
                  <c:v>24.416896000000001</c:v>
                </c:pt>
                <c:pt idx="1828">
                  <c:v>24.432925000000001</c:v>
                </c:pt>
                <c:pt idx="1829">
                  <c:v>24.446473999999998</c:v>
                </c:pt>
                <c:pt idx="1830">
                  <c:v>24.458568</c:v>
                </c:pt>
                <c:pt idx="1831">
                  <c:v>24.470341000000001</c:v>
                </c:pt>
                <c:pt idx="1832">
                  <c:v>24.486405999999999</c:v>
                </c:pt>
                <c:pt idx="1833">
                  <c:v>24.499994999999998</c:v>
                </c:pt>
                <c:pt idx="1834">
                  <c:v>24.517102999999999</c:v>
                </c:pt>
                <c:pt idx="1835">
                  <c:v>24.531714999999998</c:v>
                </c:pt>
                <c:pt idx="1836">
                  <c:v>24.541917000000002</c:v>
                </c:pt>
                <c:pt idx="1837">
                  <c:v>24.556892000000001</c:v>
                </c:pt>
                <c:pt idx="1838">
                  <c:v>24.571507</c:v>
                </c:pt>
                <c:pt idx="1839">
                  <c:v>24.584109000000002</c:v>
                </c:pt>
                <c:pt idx="1840">
                  <c:v>24.594840999999999</c:v>
                </c:pt>
                <c:pt idx="1841">
                  <c:v>24.607690000000002</c:v>
                </c:pt>
                <c:pt idx="1842">
                  <c:v>24.620381999999999</c:v>
                </c:pt>
                <c:pt idx="1843">
                  <c:v>24.631844999999998</c:v>
                </c:pt>
                <c:pt idx="1844">
                  <c:v>24.647732999999999</c:v>
                </c:pt>
                <c:pt idx="1845">
                  <c:v>24.663477</c:v>
                </c:pt>
                <c:pt idx="1846">
                  <c:v>24.674094</c:v>
                </c:pt>
                <c:pt idx="1847">
                  <c:v>24.687296</c:v>
                </c:pt>
                <c:pt idx="1848">
                  <c:v>24.697330000000001</c:v>
                </c:pt>
                <c:pt idx="1849">
                  <c:v>24.713663</c:v>
                </c:pt>
                <c:pt idx="1850">
                  <c:v>24.725833999999999</c:v>
                </c:pt>
                <c:pt idx="1851">
                  <c:v>24.740532999999999</c:v>
                </c:pt>
                <c:pt idx="1852">
                  <c:v>24.753686999999999</c:v>
                </c:pt>
                <c:pt idx="1853">
                  <c:v>24.766753000000001</c:v>
                </c:pt>
                <c:pt idx="1854">
                  <c:v>24.779416000000001</c:v>
                </c:pt>
                <c:pt idx="1855">
                  <c:v>24.792565</c:v>
                </c:pt>
                <c:pt idx="1856">
                  <c:v>24.805365999999999</c:v>
                </c:pt>
                <c:pt idx="1857">
                  <c:v>24.818328999999999</c:v>
                </c:pt>
                <c:pt idx="1858">
                  <c:v>24.827988000000001</c:v>
                </c:pt>
                <c:pt idx="1859">
                  <c:v>24.841059000000001</c:v>
                </c:pt>
                <c:pt idx="1860">
                  <c:v>24.852959999999999</c:v>
                </c:pt>
                <c:pt idx="1861">
                  <c:v>24.866019999999999</c:v>
                </c:pt>
                <c:pt idx="1862">
                  <c:v>24.879445</c:v>
                </c:pt>
                <c:pt idx="1863">
                  <c:v>24.894565</c:v>
                </c:pt>
                <c:pt idx="1864">
                  <c:v>24.909683000000001</c:v>
                </c:pt>
                <c:pt idx="1865">
                  <c:v>24.923190000000002</c:v>
                </c:pt>
                <c:pt idx="1866">
                  <c:v>24.936316999999999</c:v>
                </c:pt>
                <c:pt idx="1867">
                  <c:v>24.952386000000001</c:v>
                </c:pt>
                <c:pt idx="1868">
                  <c:v>24.96557</c:v>
                </c:pt>
                <c:pt idx="1869">
                  <c:v>24.978812999999999</c:v>
                </c:pt>
                <c:pt idx="1870">
                  <c:v>24.991865000000001</c:v>
                </c:pt>
                <c:pt idx="1871">
                  <c:v>25.007007000000002</c:v>
                </c:pt>
                <c:pt idx="1872">
                  <c:v>25.018516999999999</c:v>
                </c:pt>
                <c:pt idx="1873">
                  <c:v>25.029706000000001</c:v>
                </c:pt>
                <c:pt idx="1874">
                  <c:v>25.043990999999998</c:v>
                </c:pt>
                <c:pt idx="1875">
                  <c:v>25.053957</c:v>
                </c:pt>
                <c:pt idx="1876">
                  <c:v>25.066783999999998</c:v>
                </c:pt>
                <c:pt idx="1877">
                  <c:v>25.081810999999998</c:v>
                </c:pt>
                <c:pt idx="1878">
                  <c:v>25.094702999999999</c:v>
                </c:pt>
                <c:pt idx="1879">
                  <c:v>25.106816999999999</c:v>
                </c:pt>
                <c:pt idx="1880">
                  <c:v>25.118517000000001</c:v>
                </c:pt>
                <c:pt idx="1881">
                  <c:v>25.131539</c:v>
                </c:pt>
                <c:pt idx="1882">
                  <c:v>25.144731</c:v>
                </c:pt>
                <c:pt idx="1883">
                  <c:v>25.158018999999999</c:v>
                </c:pt>
                <c:pt idx="1884">
                  <c:v>25.171303999999999</c:v>
                </c:pt>
                <c:pt idx="1885">
                  <c:v>25.187557000000002</c:v>
                </c:pt>
                <c:pt idx="1886">
                  <c:v>25.199469000000001</c:v>
                </c:pt>
                <c:pt idx="1887">
                  <c:v>25.212489000000001</c:v>
                </c:pt>
                <c:pt idx="1888">
                  <c:v>25.22551</c:v>
                </c:pt>
                <c:pt idx="1889">
                  <c:v>25.238576999999999</c:v>
                </c:pt>
                <c:pt idx="1890">
                  <c:v>25.249957999999999</c:v>
                </c:pt>
                <c:pt idx="1891">
                  <c:v>25.264403000000001</c:v>
                </c:pt>
                <c:pt idx="1892">
                  <c:v>25.274740000000001</c:v>
                </c:pt>
                <c:pt idx="1893">
                  <c:v>25.286390999999998</c:v>
                </c:pt>
                <c:pt idx="1894">
                  <c:v>25.297841999999999</c:v>
                </c:pt>
                <c:pt idx="1895">
                  <c:v>25.312010999999998</c:v>
                </c:pt>
                <c:pt idx="1896">
                  <c:v>25.325075999999999</c:v>
                </c:pt>
                <c:pt idx="1897">
                  <c:v>25.338180000000001</c:v>
                </c:pt>
                <c:pt idx="1898">
                  <c:v>25.355792000000001</c:v>
                </c:pt>
                <c:pt idx="1899">
                  <c:v>25.366288000000001</c:v>
                </c:pt>
                <c:pt idx="1900">
                  <c:v>25.382406</c:v>
                </c:pt>
                <c:pt idx="1901">
                  <c:v>25.397154</c:v>
                </c:pt>
                <c:pt idx="1902">
                  <c:v>25.410150999999999</c:v>
                </c:pt>
                <c:pt idx="1903">
                  <c:v>25.42173</c:v>
                </c:pt>
                <c:pt idx="1904">
                  <c:v>25.437764999999999</c:v>
                </c:pt>
                <c:pt idx="1905">
                  <c:v>25.450918999999999</c:v>
                </c:pt>
                <c:pt idx="1906">
                  <c:v>25.465523000000001</c:v>
                </c:pt>
                <c:pt idx="1907">
                  <c:v>25.478603</c:v>
                </c:pt>
                <c:pt idx="1908">
                  <c:v>25.493234999999999</c:v>
                </c:pt>
                <c:pt idx="1909">
                  <c:v>25.504686</c:v>
                </c:pt>
                <c:pt idx="1910">
                  <c:v>25.517582999999998</c:v>
                </c:pt>
                <c:pt idx="1911">
                  <c:v>25.530663000000001</c:v>
                </c:pt>
                <c:pt idx="1912">
                  <c:v>25.541734999999999</c:v>
                </c:pt>
                <c:pt idx="1913">
                  <c:v>25.556149999999999</c:v>
                </c:pt>
                <c:pt idx="1914">
                  <c:v>25.572063</c:v>
                </c:pt>
                <c:pt idx="1915">
                  <c:v>25.586566999999999</c:v>
                </c:pt>
                <c:pt idx="1916">
                  <c:v>25.596819</c:v>
                </c:pt>
                <c:pt idx="1917">
                  <c:v>25.609607</c:v>
                </c:pt>
                <c:pt idx="1918">
                  <c:v>25.621742999999999</c:v>
                </c:pt>
                <c:pt idx="1919">
                  <c:v>25.635538</c:v>
                </c:pt>
                <c:pt idx="1920">
                  <c:v>25.649010000000001</c:v>
                </c:pt>
                <c:pt idx="1921">
                  <c:v>25.662578</c:v>
                </c:pt>
                <c:pt idx="1922">
                  <c:v>25.675913000000001</c:v>
                </c:pt>
                <c:pt idx="1923">
                  <c:v>25.689540999999998</c:v>
                </c:pt>
                <c:pt idx="1924">
                  <c:v>25.702998000000001</c:v>
                </c:pt>
                <c:pt idx="1925">
                  <c:v>25.719505000000002</c:v>
                </c:pt>
                <c:pt idx="1926">
                  <c:v>25.734629000000002</c:v>
                </c:pt>
                <c:pt idx="1927">
                  <c:v>25.746825999999999</c:v>
                </c:pt>
                <c:pt idx="1928">
                  <c:v>25.758794000000002</c:v>
                </c:pt>
                <c:pt idx="1929">
                  <c:v>25.772660999999999</c:v>
                </c:pt>
                <c:pt idx="1930">
                  <c:v>25.785875000000001</c:v>
                </c:pt>
                <c:pt idx="1931">
                  <c:v>25.799223000000001</c:v>
                </c:pt>
                <c:pt idx="1932">
                  <c:v>25.810849999999999</c:v>
                </c:pt>
                <c:pt idx="1933">
                  <c:v>25.823736</c:v>
                </c:pt>
                <c:pt idx="1934">
                  <c:v>25.834768</c:v>
                </c:pt>
                <c:pt idx="1935">
                  <c:v>25.846912</c:v>
                </c:pt>
                <c:pt idx="1936">
                  <c:v>25.857612</c:v>
                </c:pt>
                <c:pt idx="1937">
                  <c:v>25.870227</c:v>
                </c:pt>
                <c:pt idx="1938">
                  <c:v>25.881705</c:v>
                </c:pt>
                <c:pt idx="1939">
                  <c:v>25.894646000000002</c:v>
                </c:pt>
                <c:pt idx="1940">
                  <c:v>25.906229</c:v>
                </c:pt>
                <c:pt idx="1941">
                  <c:v>25.920649999999998</c:v>
                </c:pt>
                <c:pt idx="1942">
                  <c:v>25.936886000000001</c:v>
                </c:pt>
                <c:pt idx="1943">
                  <c:v>25.953458000000001</c:v>
                </c:pt>
                <c:pt idx="1944">
                  <c:v>25.96358</c:v>
                </c:pt>
                <c:pt idx="1945">
                  <c:v>25.974183</c:v>
                </c:pt>
                <c:pt idx="1946">
                  <c:v>25.986260000000001</c:v>
                </c:pt>
                <c:pt idx="1947">
                  <c:v>25.999680999999999</c:v>
                </c:pt>
                <c:pt idx="1948">
                  <c:v>26.013171</c:v>
                </c:pt>
                <c:pt idx="1949">
                  <c:v>26.021749</c:v>
                </c:pt>
                <c:pt idx="1950">
                  <c:v>26.035350000000001</c:v>
                </c:pt>
                <c:pt idx="1951">
                  <c:v>26.048672</c:v>
                </c:pt>
                <c:pt idx="1952">
                  <c:v>26.061582000000001</c:v>
                </c:pt>
                <c:pt idx="1953">
                  <c:v>26.071805999999999</c:v>
                </c:pt>
                <c:pt idx="1954">
                  <c:v>26.087464000000001</c:v>
                </c:pt>
                <c:pt idx="1955">
                  <c:v>26.097632000000001</c:v>
                </c:pt>
                <c:pt idx="1956">
                  <c:v>26.109860999999999</c:v>
                </c:pt>
                <c:pt idx="1957">
                  <c:v>26.121551</c:v>
                </c:pt>
                <c:pt idx="1958">
                  <c:v>26.131854000000001</c:v>
                </c:pt>
                <c:pt idx="1959">
                  <c:v>26.152152999999998</c:v>
                </c:pt>
                <c:pt idx="1960">
                  <c:v>26.162644</c:v>
                </c:pt>
                <c:pt idx="1961">
                  <c:v>26.183551000000001</c:v>
                </c:pt>
                <c:pt idx="1962">
                  <c:v>26.214672</c:v>
                </c:pt>
                <c:pt idx="1963">
                  <c:v>26.228642000000001</c:v>
                </c:pt>
                <c:pt idx="1964">
                  <c:v>26.243396000000001</c:v>
                </c:pt>
                <c:pt idx="1965">
                  <c:v>26.258797999999999</c:v>
                </c:pt>
                <c:pt idx="1966">
                  <c:v>26.273658000000001</c:v>
                </c:pt>
                <c:pt idx="1967">
                  <c:v>26.288173</c:v>
                </c:pt>
                <c:pt idx="1968">
                  <c:v>26.302609</c:v>
                </c:pt>
                <c:pt idx="1969">
                  <c:v>26.317332</c:v>
                </c:pt>
                <c:pt idx="1970">
                  <c:v>26.328323999999999</c:v>
                </c:pt>
                <c:pt idx="1971">
                  <c:v>26.342033000000001</c:v>
                </c:pt>
                <c:pt idx="1972">
                  <c:v>26.354223999999999</c:v>
                </c:pt>
                <c:pt idx="1973">
                  <c:v>26.368475</c:v>
                </c:pt>
                <c:pt idx="1974">
                  <c:v>26.383049</c:v>
                </c:pt>
                <c:pt idx="1975">
                  <c:v>26.395385999999998</c:v>
                </c:pt>
                <c:pt idx="1976">
                  <c:v>26.412512</c:v>
                </c:pt>
                <c:pt idx="1977">
                  <c:v>26.428432000000001</c:v>
                </c:pt>
                <c:pt idx="1978">
                  <c:v>26.441452999999999</c:v>
                </c:pt>
                <c:pt idx="1979">
                  <c:v>26.455468</c:v>
                </c:pt>
                <c:pt idx="1980">
                  <c:v>26.471012999999999</c:v>
                </c:pt>
                <c:pt idx="1981">
                  <c:v>26.483488999999999</c:v>
                </c:pt>
                <c:pt idx="1982">
                  <c:v>26.495695999999999</c:v>
                </c:pt>
                <c:pt idx="1983">
                  <c:v>26.510356999999999</c:v>
                </c:pt>
                <c:pt idx="1984">
                  <c:v>26.523278000000001</c:v>
                </c:pt>
                <c:pt idx="1985">
                  <c:v>26.536691999999999</c:v>
                </c:pt>
                <c:pt idx="1986">
                  <c:v>26.551123</c:v>
                </c:pt>
                <c:pt idx="1987">
                  <c:v>26.564274999999999</c:v>
                </c:pt>
                <c:pt idx="1988">
                  <c:v>26.580335999999999</c:v>
                </c:pt>
                <c:pt idx="1989">
                  <c:v>26.593927999999998</c:v>
                </c:pt>
                <c:pt idx="1990">
                  <c:v>26.60595</c:v>
                </c:pt>
                <c:pt idx="1991">
                  <c:v>26.618008</c:v>
                </c:pt>
                <c:pt idx="1992">
                  <c:v>26.632978000000001</c:v>
                </c:pt>
                <c:pt idx="1993">
                  <c:v>26.64612</c:v>
                </c:pt>
                <c:pt idx="1994">
                  <c:v>26.659141999999999</c:v>
                </c:pt>
                <c:pt idx="1995">
                  <c:v>26.669329999999999</c:v>
                </c:pt>
                <c:pt idx="1996">
                  <c:v>26.680519</c:v>
                </c:pt>
                <c:pt idx="1997">
                  <c:v>26.695346000000001</c:v>
                </c:pt>
                <c:pt idx="1998">
                  <c:v>26.706295000000001</c:v>
                </c:pt>
                <c:pt idx="1999">
                  <c:v>26.718602000000001</c:v>
                </c:pt>
                <c:pt idx="2000">
                  <c:v>26.732132</c:v>
                </c:pt>
                <c:pt idx="2001">
                  <c:v>26.743143</c:v>
                </c:pt>
                <c:pt idx="2002">
                  <c:v>26.757798999999999</c:v>
                </c:pt>
                <c:pt idx="2003">
                  <c:v>26.770119999999999</c:v>
                </c:pt>
                <c:pt idx="2004">
                  <c:v>26.783906999999999</c:v>
                </c:pt>
                <c:pt idx="2005">
                  <c:v>26.800048</c:v>
                </c:pt>
                <c:pt idx="2006">
                  <c:v>26.812055999999998</c:v>
                </c:pt>
                <c:pt idx="2007">
                  <c:v>26.825748999999998</c:v>
                </c:pt>
                <c:pt idx="2008">
                  <c:v>26.838135999999999</c:v>
                </c:pt>
                <c:pt idx="2009">
                  <c:v>26.847769</c:v>
                </c:pt>
                <c:pt idx="2010">
                  <c:v>26.862821</c:v>
                </c:pt>
                <c:pt idx="2011">
                  <c:v>26.876245000000001</c:v>
                </c:pt>
                <c:pt idx="2012">
                  <c:v>26.891027000000001</c:v>
                </c:pt>
                <c:pt idx="2013">
                  <c:v>26.90701</c:v>
                </c:pt>
                <c:pt idx="2014">
                  <c:v>26.919139999999999</c:v>
                </c:pt>
                <c:pt idx="2015">
                  <c:v>26.932603</c:v>
                </c:pt>
                <c:pt idx="2016">
                  <c:v>26.947838999999998</c:v>
                </c:pt>
                <c:pt idx="2017">
                  <c:v>26.962098999999998</c:v>
                </c:pt>
                <c:pt idx="2018">
                  <c:v>26.976652000000001</c:v>
                </c:pt>
                <c:pt idx="2019">
                  <c:v>26.989849</c:v>
                </c:pt>
                <c:pt idx="2020">
                  <c:v>27.008668</c:v>
                </c:pt>
                <c:pt idx="2021">
                  <c:v>27.026174999999999</c:v>
                </c:pt>
                <c:pt idx="2022">
                  <c:v>27.040109999999999</c:v>
                </c:pt>
                <c:pt idx="2023">
                  <c:v>27.055527999999999</c:v>
                </c:pt>
                <c:pt idx="2024">
                  <c:v>27.065705000000001</c:v>
                </c:pt>
                <c:pt idx="2025">
                  <c:v>27.084109999999999</c:v>
                </c:pt>
                <c:pt idx="2026">
                  <c:v>27.098403000000001</c:v>
                </c:pt>
                <c:pt idx="2027">
                  <c:v>27.114000000000001</c:v>
                </c:pt>
                <c:pt idx="2028">
                  <c:v>27.128436000000001</c:v>
                </c:pt>
                <c:pt idx="2029">
                  <c:v>27.145886999999998</c:v>
                </c:pt>
                <c:pt idx="2030">
                  <c:v>27.159050000000001</c:v>
                </c:pt>
                <c:pt idx="2031">
                  <c:v>27.176449000000002</c:v>
                </c:pt>
                <c:pt idx="2032">
                  <c:v>27.192544999999999</c:v>
                </c:pt>
                <c:pt idx="2033">
                  <c:v>27.208414000000001</c:v>
                </c:pt>
                <c:pt idx="2034">
                  <c:v>27.224301000000001</c:v>
                </c:pt>
                <c:pt idx="2035">
                  <c:v>27.237017000000002</c:v>
                </c:pt>
                <c:pt idx="2036">
                  <c:v>27.253672000000002</c:v>
                </c:pt>
                <c:pt idx="2037">
                  <c:v>27.267330000000001</c:v>
                </c:pt>
                <c:pt idx="2038">
                  <c:v>27.281966000000001</c:v>
                </c:pt>
                <c:pt idx="2039">
                  <c:v>27.297615</c:v>
                </c:pt>
                <c:pt idx="2040">
                  <c:v>27.310213000000001</c:v>
                </c:pt>
                <c:pt idx="2041">
                  <c:v>27.324155999999999</c:v>
                </c:pt>
                <c:pt idx="2042">
                  <c:v>27.336808000000001</c:v>
                </c:pt>
                <c:pt idx="2043">
                  <c:v>27.348061999999999</c:v>
                </c:pt>
                <c:pt idx="2044">
                  <c:v>27.362658</c:v>
                </c:pt>
                <c:pt idx="2045">
                  <c:v>27.374907</c:v>
                </c:pt>
                <c:pt idx="2046">
                  <c:v>27.389565000000001</c:v>
                </c:pt>
                <c:pt idx="2047">
                  <c:v>27.403957999999999</c:v>
                </c:pt>
                <c:pt idx="2048">
                  <c:v>27.418499000000001</c:v>
                </c:pt>
                <c:pt idx="2049">
                  <c:v>27.431042000000001</c:v>
                </c:pt>
                <c:pt idx="2050">
                  <c:v>27.444880000000001</c:v>
                </c:pt>
                <c:pt idx="2051">
                  <c:v>27.454879999999999</c:v>
                </c:pt>
                <c:pt idx="2052">
                  <c:v>27.468059</c:v>
                </c:pt>
                <c:pt idx="2053">
                  <c:v>27.475345999999998</c:v>
                </c:pt>
                <c:pt idx="2054">
                  <c:v>27.48705</c:v>
                </c:pt>
                <c:pt idx="2055">
                  <c:v>27.49652</c:v>
                </c:pt>
                <c:pt idx="2056">
                  <c:v>27.503834000000001</c:v>
                </c:pt>
                <c:pt idx="2057">
                  <c:v>27.512297</c:v>
                </c:pt>
                <c:pt idx="2058">
                  <c:v>27.521653000000001</c:v>
                </c:pt>
                <c:pt idx="2059">
                  <c:v>27.532011000000001</c:v>
                </c:pt>
                <c:pt idx="2060">
                  <c:v>27.543258000000002</c:v>
                </c:pt>
                <c:pt idx="2061">
                  <c:v>27.550374000000001</c:v>
                </c:pt>
                <c:pt idx="2062">
                  <c:v>27.559522999999999</c:v>
                </c:pt>
                <c:pt idx="2063">
                  <c:v>27.567605</c:v>
                </c:pt>
                <c:pt idx="2064">
                  <c:v>27.575475000000001</c:v>
                </c:pt>
                <c:pt idx="2065">
                  <c:v>27.585297000000001</c:v>
                </c:pt>
                <c:pt idx="2066">
                  <c:v>27.595134999999999</c:v>
                </c:pt>
                <c:pt idx="2067">
                  <c:v>27.603719000000002</c:v>
                </c:pt>
                <c:pt idx="2068">
                  <c:v>27.611457000000001</c:v>
                </c:pt>
                <c:pt idx="2069">
                  <c:v>27.622724000000002</c:v>
                </c:pt>
                <c:pt idx="2070">
                  <c:v>27.632179000000001</c:v>
                </c:pt>
                <c:pt idx="2071">
                  <c:v>27.639862999999998</c:v>
                </c:pt>
                <c:pt idx="2072">
                  <c:v>27.650572</c:v>
                </c:pt>
                <c:pt idx="2073">
                  <c:v>27.658314000000001</c:v>
                </c:pt>
                <c:pt idx="2074">
                  <c:v>27.668165999999999</c:v>
                </c:pt>
                <c:pt idx="2075">
                  <c:v>27.676034000000001</c:v>
                </c:pt>
                <c:pt idx="2076">
                  <c:v>27.685851</c:v>
                </c:pt>
                <c:pt idx="2077">
                  <c:v>27.695623999999999</c:v>
                </c:pt>
                <c:pt idx="2078">
                  <c:v>27.707355</c:v>
                </c:pt>
                <c:pt idx="2079">
                  <c:v>27.716165</c:v>
                </c:pt>
                <c:pt idx="2080">
                  <c:v>27.723943999999999</c:v>
                </c:pt>
                <c:pt idx="2081">
                  <c:v>27.733615</c:v>
                </c:pt>
                <c:pt idx="2082">
                  <c:v>27.742305999999999</c:v>
                </c:pt>
                <c:pt idx="2083">
                  <c:v>27.749943999999999</c:v>
                </c:pt>
                <c:pt idx="2084">
                  <c:v>27.759730000000001</c:v>
                </c:pt>
                <c:pt idx="2085">
                  <c:v>27.767472000000001</c:v>
                </c:pt>
                <c:pt idx="2086">
                  <c:v>27.775151999999999</c:v>
                </c:pt>
                <c:pt idx="2087">
                  <c:v>27.783636000000001</c:v>
                </c:pt>
                <c:pt idx="2088">
                  <c:v>27.791378000000002</c:v>
                </c:pt>
                <c:pt idx="2089">
                  <c:v>27.798943999999999</c:v>
                </c:pt>
                <c:pt idx="2090">
                  <c:v>27.807459000000001</c:v>
                </c:pt>
                <c:pt idx="2091">
                  <c:v>27.816092000000001</c:v>
                </c:pt>
                <c:pt idx="2092">
                  <c:v>27.824816999999999</c:v>
                </c:pt>
                <c:pt idx="2093">
                  <c:v>27.836366999999999</c:v>
                </c:pt>
                <c:pt idx="2094">
                  <c:v>27.842110999999999</c:v>
                </c:pt>
                <c:pt idx="2095">
                  <c:v>27.849919</c:v>
                </c:pt>
                <c:pt idx="2096">
                  <c:v>27.857589999999998</c:v>
                </c:pt>
                <c:pt idx="2097">
                  <c:v>27.865258000000001</c:v>
                </c:pt>
                <c:pt idx="2098">
                  <c:v>27.873783</c:v>
                </c:pt>
                <c:pt idx="2099">
                  <c:v>27.881439</c:v>
                </c:pt>
                <c:pt idx="2100">
                  <c:v>27.888010000000001</c:v>
                </c:pt>
                <c:pt idx="2101">
                  <c:v>27.895596000000001</c:v>
                </c:pt>
                <c:pt idx="2102">
                  <c:v>27.905277999999999</c:v>
                </c:pt>
                <c:pt idx="2103">
                  <c:v>27.913933</c:v>
                </c:pt>
                <c:pt idx="2104">
                  <c:v>27.921731999999999</c:v>
                </c:pt>
                <c:pt idx="2105">
                  <c:v>27.928556</c:v>
                </c:pt>
                <c:pt idx="2106">
                  <c:v>27.937434</c:v>
                </c:pt>
                <c:pt idx="2107">
                  <c:v>27.945333000000002</c:v>
                </c:pt>
                <c:pt idx="2108">
                  <c:v>27.953185999999999</c:v>
                </c:pt>
                <c:pt idx="2109">
                  <c:v>27.963038999999998</c:v>
                </c:pt>
                <c:pt idx="2110">
                  <c:v>27.970877999999999</c:v>
                </c:pt>
                <c:pt idx="2111">
                  <c:v>27.979607000000001</c:v>
                </c:pt>
                <c:pt idx="2112">
                  <c:v>27.988323000000001</c:v>
                </c:pt>
                <c:pt idx="2113">
                  <c:v>27.999040000000001</c:v>
                </c:pt>
                <c:pt idx="2114">
                  <c:v>27.999040000000001</c:v>
                </c:pt>
                <c:pt idx="2115">
                  <c:v>28.020085000000002</c:v>
                </c:pt>
                <c:pt idx="2116">
                  <c:v>28.028753999999999</c:v>
                </c:pt>
                <c:pt idx="2117">
                  <c:v>28.038433000000001</c:v>
                </c:pt>
                <c:pt idx="2118">
                  <c:v>28.048297999999999</c:v>
                </c:pt>
                <c:pt idx="2119">
                  <c:v>28.058389999999999</c:v>
                </c:pt>
                <c:pt idx="2120">
                  <c:v>28.069779</c:v>
                </c:pt>
                <c:pt idx="2121">
                  <c:v>28.079211000000001</c:v>
                </c:pt>
                <c:pt idx="2122">
                  <c:v>28.087592999999998</c:v>
                </c:pt>
                <c:pt idx="2123">
                  <c:v>28.100285</c:v>
                </c:pt>
                <c:pt idx="2124">
                  <c:v>28.106643999999999</c:v>
                </c:pt>
                <c:pt idx="2125">
                  <c:v>28.115938</c:v>
                </c:pt>
                <c:pt idx="2126">
                  <c:v>28.124179000000002</c:v>
                </c:pt>
                <c:pt idx="2127">
                  <c:v>28.133261000000001</c:v>
                </c:pt>
                <c:pt idx="2128">
                  <c:v>28.144947999999999</c:v>
                </c:pt>
                <c:pt idx="2129">
                  <c:v>28.153863999999999</c:v>
                </c:pt>
                <c:pt idx="2130">
                  <c:v>28.161182</c:v>
                </c:pt>
                <c:pt idx="2131">
                  <c:v>28.171678</c:v>
                </c:pt>
                <c:pt idx="2132">
                  <c:v>28.180326999999998</c:v>
                </c:pt>
                <c:pt idx="2133">
                  <c:v>28.191177</c:v>
                </c:pt>
                <c:pt idx="2134">
                  <c:v>28.200332</c:v>
                </c:pt>
                <c:pt idx="2135">
                  <c:v>28.212026000000002</c:v>
                </c:pt>
                <c:pt idx="2136">
                  <c:v>28.222823000000002</c:v>
                </c:pt>
                <c:pt idx="2137">
                  <c:v>28.234573999999999</c:v>
                </c:pt>
                <c:pt idx="2138">
                  <c:v>28.245256999999999</c:v>
                </c:pt>
                <c:pt idx="2139">
                  <c:v>28.257106</c:v>
                </c:pt>
                <c:pt idx="2140">
                  <c:v>28.267759000000002</c:v>
                </c:pt>
                <c:pt idx="2141">
                  <c:v>28.276074000000001</c:v>
                </c:pt>
                <c:pt idx="2142">
                  <c:v>28.285229999999999</c:v>
                </c:pt>
                <c:pt idx="2143">
                  <c:v>28.295503</c:v>
                </c:pt>
                <c:pt idx="2144">
                  <c:v>28.302617000000001</c:v>
                </c:pt>
                <c:pt idx="2145">
                  <c:v>28.310554</c:v>
                </c:pt>
                <c:pt idx="2146">
                  <c:v>28.319230999999998</c:v>
                </c:pt>
                <c:pt idx="2147">
                  <c:v>28.328026999999999</c:v>
                </c:pt>
                <c:pt idx="2148">
                  <c:v>28.334882</c:v>
                </c:pt>
                <c:pt idx="2149">
                  <c:v>28.342755</c:v>
                </c:pt>
                <c:pt idx="2150">
                  <c:v>28.353715000000001</c:v>
                </c:pt>
                <c:pt idx="2151">
                  <c:v>28.361965999999999</c:v>
                </c:pt>
                <c:pt idx="2152">
                  <c:v>28.371206999999998</c:v>
                </c:pt>
                <c:pt idx="2153">
                  <c:v>28.382755</c:v>
                </c:pt>
                <c:pt idx="2154">
                  <c:v>28.392410000000002</c:v>
                </c:pt>
                <c:pt idx="2155">
                  <c:v>28.401085999999999</c:v>
                </c:pt>
                <c:pt idx="2156">
                  <c:v>28.408712999999999</c:v>
                </c:pt>
                <c:pt idx="2157">
                  <c:v>28.418406000000001</c:v>
                </c:pt>
                <c:pt idx="2158">
                  <c:v>28.428215999999999</c:v>
                </c:pt>
                <c:pt idx="2159">
                  <c:v>28.437937999999999</c:v>
                </c:pt>
                <c:pt idx="2160">
                  <c:v>28.447588</c:v>
                </c:pt>
                <c:pt idx="2161">
                  <c:v>28.459146</c:v>
                </c:pt>
                <c:pt idx="2162">
                  <c:v>28.469494000000001</c:v>
                </c:pt>
                <c:pt idx="2163">
                  <c:v>28.486646</c:v>
                </c:pt>
                <c:pt idx="2164">
                  <c:v>28.493559000000001</c:v>
                </c:pt>
                <c:pt idx="2165">
                  <c:v>28.505201</c:v>
                </c:pt>
                <c:pt idx="2166">
                  <c:v>28.515843</c:v>
                </c:pt>
                <c:pt idx="2167">
                  <c:v>28.524252000000001</c:v>
                </c:pt>
                <c:pt idx="2168">
                  <c:v>28.533718</c:v>
                </c:pt>
                <c:pt idx="2169">
                  <c:v>28.544166000000001</c:v>
                </c:pt>
                <c:pt idx="2170">
                  <c:v>28.553982000000001</c:v>
                </c:pt>
                <c:pt idx="2171">
                  <c:v>28.563421000000002</c:v>
                </c:pt>
                <c:pt idx="2172">
                  <c:v>28.575085000000001</c:v>
                </c:pt>
                <c:pt idx="2173">
                  <c:v>28.584961</c:v>
                </c:pt>
                <c:pt idx="2174">
                  <c:v>28.597183999999999</c:v>
                </c:pt>
                <c:pt idx="2175">
                  <c:v>28.607741999999998</c:v>
                </c:pt>
                <c:pt idx="2176">
                  <c:v>28.618153</c:v>
                </c:pt>
                <c:pt idx="2177">
                  <c:v>28.62921</c:v>
                </c:pt>
                <c:pt idx="2178">
                  <c:v>28.641886</c:v>
                </c:pt>
                <c:pt idx="2179">
                  <c:v>28.653454</c:v>
                </c:pt>
                <c:pt idx="2180">
                  <c:v>28.669727999999999</c:v>
                </c:pt>
                <c:pt idx="2181">
                  <c:v>28.680274000000001</c:v>
                </c:pt>
                <c:pt idx="2182">
                  <c:v>28.691609</c:v>
                </c:pt>
                <c:pt idx="2183">
                  <c:v>28.706004</c:v>
                </c:pt>
                <c:pt idx="2184">
                  <c:v>28.721233999999999</c:v>
                </c:pt>
                <c:pt idx="2185">
                  <c:v>28.735393999999999</c:v>
                </c:pt>
                <c:pt idx="2186">
                  <c:v>28.748999000000001</c:v>
                </c:pt>
                <c:pt idx="2187">
                  <c:v>28.762824999999999</c:v>
                </c:pt>
                <c:pt idx="2188">
                  <c:v>28.775227000000001</c:v>
                </c:pt>
                <c:pt idx="2189">
                  <c:v>28.792128000000002</c:v>
                </c:pt>
                <c:pt idx="2190">
                  <c:v>28.805240999999999</c:v>
                </c:pt>
                <c:pt idx="2191">
                  <c:v>28.823962000000002</c:v>
                </c:pt>
                <c:pt idx="2192">
                  <c:v>28.841132000000002</c:v>
                </c:pt>
                <c:pt idx="2193">
                  <c:v>28.855725</c:v>
                </c:pt>
                <c:pt idx="2194">
                  <c:v>28.873625000000001</c:v>
                </c:pt>
                <c:pt idx="2195">
                  <c:v>28.888186000000001</c:v>
                </c:pt>
                <c:pt idx="2196">
                  <c:v>28.903089000000001</c:v>
                </c:pt>
                <c:pt idx="2197">
                  <c:v>28.922342</c:v>
                </c:pt>
                <c:pt idx="2198">
                  <c:v>28.937263999999999</c:v>
                </c:pt>
                <c:pt idx="2199">
                  <c:v>28.950747</c:v>
                </c:pt>
                <c:pt idx="2200">
                  <c:v>28.965972000000001</c:v>
                </c:pt>
                <c:pt idx="2201">
                  <c:v>28.982728000000002</c:v>
                </c:pt>
                <c:pt idx="2202">
                  <c:v>28.999828000000001</c:v>
                </c:pt>
                <c:pt idx="2203">
                  <c:v>29.016957999999999</c:v>
                </c:pt>
                <c:pt idx="2204">
                  <c:v>29.031023000000001</c:v>
                </c:pt>
                <c:pt idx="2205">
                  <c:v>29.047654999999999</c:v>
                </c:pt>
                <c:pt idx="2206">
                  <c:v>29.065576</c:v>
                </c:pt>
                <c:pt idx="2207">
                  <c:v>29.080117999999999</c:v>
                </c:pt>
                <c:pt idx="2208">
                  <c:v>29.092675</c:v>
                </c:pt>
                <c:pt idx="2209">
                  <c:v>29.103895999999999</c:v>
                </c:pt>
                <c:pt idx="2210">
                  <c:v>29.119343000000001</c:v>
                </c:pt>
                <c:pt idx="2211">
                  <c:v>29.134830000000001</c:v>
                </c:pt>
                <c:pt idx="2212">
                  <c:v>29.149249000000001</c:v>
                </c:pt>
                <c:pt idx="2213">
                  <c:v>29.166647000000001</c:v>
                </c:pt>
                <c:pt idx="2214">
                  <c:v>29.180071000000002</c:v>
                </c:pt>
                <c:pt idx="2215">
                  <c:v>29.191966000000001</c:v>
                </c:pt>
                <c:pt idx="2216">
                  <c:v>29.205451</c:v>
                </c:pt>
                <c:pt idx="2217">
                  <c:v>29.22081</c:v>
                </c:pt>
                <c:pt idx="2218">
                  <c:v>29.236819000000001</c:v>
                </c:pt>
                <c:pt idx="2219">
                  <c:v>29.252707999999998</c:v>
                </c:pt>
                <c:pt idx="2220">
                  <c:v>29.267858</c:v>
                </c:pt>
                <c:pt idx="2221">
                  <c:v>29.281503000000001</c:v>
                </c:pt>
                <c:pt idx="2222">
                  <c:v>29.293282000000001</c:v>
                </c:pt>
                <c:pt idx="2223">
                  <c:v>29.307661</c:v>
                </c:pt>
                <c:pt idx="2224">
                  <c:v>29.324795000000002</c:v>
                </c:pt>
                <c:pt idx="2225">
                  <c:v>29.339165999999999</c:v>
                </c:pt>
                <c:pt idx="2226">
                  <c:v>29.353552000000001</c:v>
                </c:pt>
                <c:pt idx="2227">
                  <c:v>29.369358999999999</c:v>
                </c:pt>
                <c:pt idx="2228">
                  <c:v>29.385126</c:v>
                </c:pt>
                <c:pt idx="2229">
                  <c:v>29.400807</c:v>
                </c:pt>
                <c:pt idx="2230">
                  <c:v>29.417698999999999</c:v>
                </c:pt>
                <c:pt idx="2231">
                  <c:v>29.432738000000001</c:v>
                </c:pt>
                <c:pt idx="2232">
                  <c:v>29.451622</c:v>
                </c:pt>
                <c:pt idx="2233">
                  <c:v>29.467449999999999</c:v>
                </c:pt>
                <c:pt idx="2234">
                  <c:v>29.482966999999999</c:v>
                </c:pt>
                <c:pt idx="2235">
                  <c:v>29.494350000000001</c:v>
                </c:pt>
                <c:pt idx="2236">
                  <c:v>29.50543</c:v>
                </c:pt>
                <c:pt idx="2237">
                  <c:v>29.517486000000002</c:v>
                </c:pt>
                <c:pt idx="2238">
                  <c:v>29.535088999999999</c:v>
                </c:pt>
                <c:pt idx="2239">
                  <c:v>29.547104000000001</c:v>
                </c:pt>
                <c:pt idx="2240">
                  <c:v>29.557832999999999</c:v>
                </c:pt>
                <c:pt idx="2241">
                  <c:v>29.574052999999999</c:v>
                </c:pt>
                <c:pt idx="2242">
                  <c:v>29.585678000000001</c:v>
                </c:pt>
                <c:pt idx="2243">
                  <c:v>29.598295</c:v>
                </c:pt>
                <c:pt idx="2244">
                  <c:v>29.609456999999999</c:v>
                </c:pt>
                <c:pt idx="2245">
                  <c:v>29.621981000000002</c:v>
                </c:pt>
                <c:pt idx="2246">
                  <c:v>29.632991000000001</c:v>
                </c:pt>
                <c:pt idx="2247">
                  <c:v>29.642651000000001</c:v>
                </c:pt>
                <c:pt idx="2248">
                  <c:v>29.654395999999998</c:v>
                </c:pt>
                <c:pt idx="2249">
                  <c:v>29.664570999999999</c:v>
                </c:pt>
                <c:pt idx="2250">
                  <c:v>29.673238999999999</c:v>
                </c:pt>
                <c:pt idx="2251">
                  <c:v>29.683332</c:v>
                </c:pt>
                <c:pt idx="2252">
                  <c:v>29.691231999999999</c:v>
                </c:pt>
                <c:pt idx="2253">
                  <c:v>29.698043999999999</c:v>
                </c:pt>
                <c:pt idx="2254">
                  <c:v>29.706323999999999</c:v>
                </c:pt>
                <c:pt idx="2255">
                  <c:v>29.714312</c:v>
                </c:pt>
                <c:pt idx="2256">
                  <c:v>29.722802999999999</c:v>
                </c:pt>
                <c:pt idx="2257">
                  <c:v>29.728783</c:v>
                </c:pt>
                <c:pt idx="2258">
                  <c:v>29.734463999999999</c:v>
                </c:pt>
                <c:pt idx="2259">
                  <c:v>29.760895999999999</c:v>
                </c:pt>
                <c:pt idx="2260">
                  <c:v>29.766649999999998</c:v>
                </c:pt>
                <c:pt idx="2261">
                  <c:v>29.773343000000001</c:v>
                </c:pt>
                <c:pt idx="2262">
                  <c:v>29.778606</c:v>
                </c:pt>
                <c:pt idx="2263">
                  <c:v>29.783550999999999</c:v>
                </c:pt>
                <c:pt idx="2264">
                  <c:v>29.788098000000002</c:v>
                </c:pt>
                <c:pt idx="2265">
                  <c:v>29.792290999999999</c:v>
                </c:pt>
                <c:pt idx="2266">
                  <c:v>29.795349999999999</c:v>
                </c:pt>
                <c:pt idx="2267">
                  <c:v>29.798828</c:v>
                </c:pt>
                <c:pt idx="2268">
                  <c:v>29.802223999999999</c:v>
                </c:pt>
                <c:pt idx="2269">
                  <c:v>29.804697999999998</c:v>
                </c:pt>
                <c:pt idx="2270">
                  <c:v>29.807136</c:v>
                </c:pt>
                <c:pt idx="2271">
                  <c:v>29.808883000000002</c:v>
                </c:pt>
                <c:pt idx="2272">
                  <c:v>29.810435999999999</c:v>
                </c:pt>
                <c:pt idx="2273">
                  <c:v>29.812004000000002</c:v>
                </c:pt>
                <c:pt idx="2274">
                  <c:v>29.813361</c:v>
                </c:pt>
                <c:pt idx="2275">
                  <c:v>29.814512000000001</c:v>
                </c:pt>
                <c:pt idx="2276">
                  <c:v>29.815273999999999</c:v>
                </c:pt>
                <c:pt idx="2277">
                  <c:v>29.816158999999999</c:v>
                </c:pt>
                <c:pt idx="2278">
                  <c:v>29.817222999999998</c:v>
                </c:pt>
                <c:pt idx="2279">
                  <c:v>29.817592000000001</c:v>
                </c:pt>
                <c:pt idx="2280">
                  <c:v>29.817761999999998</c:v>
                </c:pt>
                <c:pt idx="2281">
                  <c:v>29.817838999999999</c:v>
                </c:pt>
                <c:pt idx="2282">
                  <c:v>29.817886999999999</c:v>
                </c:pt>
                <c:pt idx="2283">
                  <c:v>29.817882000000001</c:v>
                </c:pt>
                <c:pt idx="2284">
                  <c:v>29.817869000000002</c:v>
                </c:pt>
                <c:pt idx="2285">
                  <c:v>29.817898</c:v>
                </c:pt>
                <c:pt idx="2286">
                  <c:v>29.818003000000001</c:v>
                </c:pt>
                <c:pt idx="2287">
                  <c:v>29.818370999999999</c:v>
                </c:pt>
                <c:pt idx="2288">
                  <c:v>29.818866</c:v>
                </c:pt>
                <c:pt idx="2289">
                  <c:v>29.819900000000001</c:v>
                </c:pt>
                <c:pt idx="2290">
                  <c:v>29.821550999999999</c:v>
                </c:pt>
                <c:pt idx="2291">
                  <c:v>29.823008999999999</c:v>
                </c:pt>
                <c:pt idx="2292">
                  <c:v>29.825583000000002</c:v>
                </c:pt>
                <c:pt idx="2293">
                  <c:v>29.828016000000002</c:v>
                </c:pt>
                <c:pt idx="2294">
                  <c:v>29.829594</c:v>
                </c:pt>
                <c:pt idx="2295">
                  <c:v>29.832097000000001</c:v>
                </c:pt>
                <c:pt idx="2296">
                  <c:v>29.834927</c:v>
                </c:pt>
                <c:pt idx="2297">
                  <c:v>29.838732</c:v>
                </c:pt>
                <c:pt idx="2298">
                  <c:v>29.843717999999999</c:v>
                </c:pt>
                <c:pt idx="2299">
                  <c:v>29.848241999999999</c:v>
                </c:pt>
                <c:pt idx="2300">
                  <c:v>29.853891000000001</c:v>
                </c:pt>
                <c:pt idx="2301">
                  <c:v>29.860610999999999</c:v>
                </c:pt>
                <c:pt idx="2302">
                  <c:v>29.867139000000002</c:v>
                </c:pt>
                <c:pt idx="2303">
                  <c:v>29.875495000000001</c:v>
                </c:pt>
                <c:pt idx="2304">
                  <c:v>29.883521000000002</c:v>
                </c:pt>
                <c:pt idx="2305">
                  <c:v>29.891969</c:v>
                </c:pt>
                <c:pt idx="2306">
                  <c:v>29.900776</c:v>
                </c:pt>
                <c:pt idx="2307">
                  <c:v>29.909061999999999</c:v>
                </c:pt>
                <c:pt idx="2308">
                  <c:v>29.915962</c:v>
                </c:pt>
                <c:pt idx="2309">
                  <c:v>29.925615000000001</c:v>
                </c:pt>
                <c:pt idx="2310">
                  <c:v>29.932860999999999</c:v>
                </c:pt>
                <c:pt idx="2311">
                  <c:v>29.943024000000001</c:v>
                </c:pt>
                <c:pt idx="2312">
                  <c:v>29.953441999999999</c:v>
                </c:pt>
                <c:pt idx="2313">
                  <c:v>29.963270000000001</c:v>
                </c:pt>
                <c:pt idx="2314">
                  <c:v>29.974540000000001</c:v>
                </c:pt>
                <c:pt idx="2315">
                  <c:v>29.987642000000001</c:v>
                </c:pt>
                <c:pt idx="2316">
                  <c:v>29.997716</c:v>
                </c:pt>
                <c:pt idx="2317">
                  <c:v>30.008220000000001</c:v>
                </c:pt>
                <c:pt idx="2318">
                  <c:v>30.019096999999999</c:v>
                </c:pt>
                <c:pt idx="2319">
                  <c:v>30.036163999999999</c:v>
                </c:pt>
                <c:pt idx="2320">
                  <c:v>30.046074000000001</c:v>
                </c:pt>
                <c:pt idx="2321">
                  <c:v>30.057504999999999</c:v>
                </c:pt>
                <c:pt idx="2322">
                  <c:v>30.072861</c:v>
                </c:pt>
                <c:pt idx="2323">
                  <c:v>30.086473000000002</c:v>
                </c:pt>
                <c:pt idx="2324">
                  <c:v>30.101599</c:v>
                </c:pt>
                <c:pt idx="2325">
                  <c:v>30.114262</c:v>
                </c:pt>
                <c:pt idx="2326">
                  <c:v>30.128104</c:v>
                </c:pt>
                <c:pt idx="2327">
                  <c:v>30.140947000000001</c:v>
                </c:pt>
                <c:pt idx="2328">
                  <c:v>30.155207999999998</c:v>
                </c:pt>
                <c:pt idx="2329">
                  <c:v>30.167078</c:v>
                </c:pt>
                <c:pt idx="2330">
                  <c:v>30.178974</c:v>
                </c:pt>
                <c:pt idx="2331">
                  <c:v>30.194738000000001</c:v>
                </c:pt>
                <c:pt idx="2332">
                  <c:v>30.206654</c:v>
                </c:pt>
                <c:pt idx="2333">
                  <c:v>30.219889999999999</c:v>
                </c:pt>
                <c:pt idx="2334">
                  <c:v>30.234487999999999</c:v>
                </c:pt>
                <c:pt idx="2335">
                  <c:v>30.246141000000001</c:v>
                </c:pt>
                <c:pt idx="2336">
                  <c:v>30.25873</c:v>
                </c:pt>
                <c:pt idx="2337">
                  <c:v>30.271979000000002</c:v>
                </c:pt>
                <c:pt idx="2338">
                  <c:v>30.284756000000002</c:v>
                </c:pt>
                <c:pt idx="2339">
                  <c:v>30.299161999999999</c:v>
                </c:pt>
                <c:pt idx="2340">
                  <c:v>30.313824</c:v>
                </c:pt>
                <c:pt idx="2341">
                  <c:v>30.326181999999999</c:v>
                </c:pt>
                <c:pt idx="2342">
                  <c:v>30.335972999999999</c:v>
                </c:pt>
                <c:pt idx="2343">
                  <c:v>30.346316000000002</c:v>
                </c:pt>
                <c:pt idx="2344">
                  <c:v>30.355404</c:v>
                </c:pt>
                <c:pt idx="2345">
                  <c:v>30.364037</c:v>
                </c:pt>
                <c:pt idx="2346">
                  <c:v>30.372340999999999</c:v>
                </c:pt>
                <c:pt idx="2347">
                  <c:v>30.380378</c:v>
                </c:pt>
                <c:pt idx="2348">
                  <c:v>30.388157</c:v>
                </c:pt>
                <c:pt idx="2349">
                  <c:v>30.394193999999999</c:v>
                </c:pt>
                <c:pt idx="2350">
                  <c:v>30.402176999999998</c:v>
                </c:pt>
                <c:pt idx="2351">
                  <c:v>30.409949000000001</c:v>
                </c:pt>
                <c:pt idx="2352">
                  <c:v>30.416038</c:v>
                </c:pt>
                <c:pt idx="2353">
                  <c:v>30.422507</c:v>
                </c:pt>
                <c:pt idx="2354">
                  <c:v>30.428708</c:v>
                </c:pt>
                <c:pt idx="2355">
                  <c:v>30.433292000000002</c:v>
                </c:pt>
                <c:pt idx="2356">
                  <c:v>30.438258000000001</c:v>
                </c:pt>
                <c:pt idx="2357">
                  <c:v>30.445046000000001</c:v>
                </c:pt>
                <c:pt idx="2358">
                  <c:v>30.449963</c:v>
                </c:pt>
                <c:pt idx="2359">
                  <c:v>30.454999000000001</c:v>
                </c:pt>
                <c:pt idx="2360">
                  <c:v>30.459163</c:v>
                </c:pt>
                <c:pt idx="2361">
                  <c:v>30.463376</c:v>
                </c:pt>
                <c:pt idx="2362">
                  <c:v>30.467464</c:v>
                </c:pt>
                <c:pt idx="2363">
                  <c:v>30.470898999999999</c:v>
                </c:pt>
                <c:pt idx="2364">
                  <c:v>30.474025000000001</c:v>
                </c:pt>
                <c:pt idx="2365">
                  <c:v>30.477050999999999</c:v>
                </c:pt>
                <c:pt idx="2366">
                  <c:v>30.479175999999999</c:v>
                </c:pt>
                <c:pt idx="2367">
                  <c:v>30.481126</c:v>
                </c:pt>
                <c:pt idx="2368">
                  <c:v>30.482537000000001</c:v>
                </c:pt>
                <c:pt idx="2369">
                  <c:v>30.483823999999998</c:v>
                </c:pt>
                <c:pt idx="2370">
                  <c:v>30.484392</c:v>
                </c:pt>
                <c:pt idx="2371">
                  <c:v>30.484591000000002</c:v>
                </c:pt>
                <c:pt idx="2372">
                  <c:v>30.484389</c:v>
                </c:pt>
                <c:pt idx="2373">
                  <c:v>30.483822</c:v>
                </c:pt>
                <c:pt idx="2374">
                  <c:v>30.482779000000001</c:v>
                </c:pt>
                <c:pt idx="2375">
                  <c:v>30.481266999999999</c:v>
                </c:pt>
                <c:pt idx="2376">
                  <c:v>30.479839999999999</c:v>
                </c:pt>
                <c:pt idx="2377">
                  <c:v>30.477965999999999</c:v>
                </c:pt>
                <c:pt idx="2378">
                  <c:v>30.475840000000002</c:v>
                </c:pt>
                <c:pt idx="2379">
                  <c:v>30.472819999999999</c:v>
                </c:pt>
                <c:pt idx="2380">
                  <c:v>30.469348</c:v>
                </c:pt>
                <c:pt idx="2381">
                  <c:v>30.465513999999999</c:v>
                </c:pt>
                <c:pt idx="2382">
                  <c:v>30.461735999999998</c:v>
                </c:pt>
                <c:pt idx="2383">
                  <c:v>30.452459999999999</c:v>
                </c:pt>
                <c:pt idx="2384">
                  <c:v>30.447817000000001</c:v>
                </c:pt>
                <c:pt idx="2385">
                  <c:v>30.444081000000001</c:v>
                </c:pt>
                <c:pt idx="2386">
                  <c:v>30.440556000000001</c:v>
                </c:pt>
                <c:pt idx="2387">
                  <c:v>30.435808000000002</c:v>
                </c:pt>
                <c:pt idx="2388">
                  <c:v>30.432255999999999</c:v>
                </c:pt>
                <c:pt idx="2389">
                  <c:v>30.427916</c:v>
                </c:pt>
                <c:pt idx="2390">
                  <c:v>30.424095999999999</c:v>
                </c:pt>
                <c:pt idx="2391">
                  <c:v>30.419902</c:v>
                </c:pt>
                <c:pt idx="2392">
                  <c:v>30.415533</c:v>
                </c:pt>
                <c:pt idx="2393">
                  <c:v>30.411421000000001</c:v>
                </c:pt>
                <c:pt idx="2394">
                  <c:v>30.407544999999999</c:v>
                </c:pt>
                <c:pt idx="2395">
                  <c:v>30.403683999999998</c:v>
                </c:pt>
                <c:pt idx="2396">
                  <c:v>30.399840999999999</c:v>
                </c:pt>
                <c:pt idx="2397">
                  <c:v>30.395797999999999</c:v>
                </c:pt>
                <c:pt idx="2398">
                  <c:v>30.389113999999999</c:v>
                </c:pt>
                <c:pt idx="2399">
                  <c:v>30.384505000000001</c:v>
                </c:pt>
                <c:pt idx="2400">
                  <c:v>30.383924</c:v>
                </c:pt>
                <c:pt idx="2401">
                  <c:v>30.383801999999999</c:v>
                </c:pt>
                <c:pt idx="2402">
                  <c:v>30.384135000000001</c:v>
                </c:pt>
                <c:pt idx="2403">
                  <c:v>30.385249000000002</c:v>
                </c:pt>
                <c:pt idx="2404">
                  <c:v>30.386925000000002</c:v>
                </c:pt>
                <c:pt idx="2405">
                  <c:v>30.389296999999999</c:v>
                </c:pt>
                <c:pt idx="2406">
                  <c:v>30.392253</c:v>
                </c:pt>
                <c:pt idx="2407">
                  <c:v>30.394873</c:v>
                </c:pt>
                <c:pt idx="2408">
                  <c:v>30.397207000000002</c:v>
                </c:pt>
                <c:pt idx="2409">
                  <c:v>30.400876</c:v>
                </c:pt>
                <c:pt idx="2410">
                  <c:v>30.404212999999999</c:v>
                </c:pt>
                <c:pt idx="2411">
                  <c:v>30.408619999999999</c:v>
                </c:pt>
                <c:pt idx="2412">
                  <c:v>30.413851000000001</c:v>
                </c:pt>
                <c:pt idx="2413">
                  <c:v>30.419153999999999</c:v>
                </c:pt>
                <c:pt idx="2414">
                  <c:v>30.423767999999999</c:v>
                </c:pt>
                <c:pt idx="2415">
                  <c:v>30.427485999999998</c:v>
                </c:pt>
                <c:pt idx="2416">
                  <c:v>30.434270000000001</c:v>
                </c:pt>
                <c:pt idx="2417">
                  <c:v>30.441586999999998</c:v>
                </c:pt>
                <c:pt idx="2418">
                  <c:v>30.448080999999998</c:v>
                </c:pt>
                <c:pt idx="2419">
                  <c:v>30.454678000000001</c:v>
                </c:pt>
                <c:pt idx="2420">
                  <c:v>30.462121</c:v>
                </c:pt>
                <c:pt idx="2421">
                  <c:v>30.470413000000001</c:v>
                </c:pt>
                <c:pt idx="2422">
                  <c:v>30.476839999999999</c:v>
                </c:pt>
                <c:pt idx="2423">
                  <c:v>30.485029999999998</c:v>
                </c:pt>
                <c:pt idx="2424">
                  <c:v>30.494669999999999</c:v>
                </c:pt>
                <c:pt idx="2425">
                  <c:v>30.504667999999999</c:v>
                </c:pt>
                <c:pt idx="2426">
                  <c:v>30.513026</c:v>
                </c:pt>
                <c:pt idx="2427">
                  <c:v>30.522164</c:v>
                </c:pt>
                <c:pt idx="2428">
                  <c:v>30.531585</c:v>
                </c:pt>
                <c:pt idx="2429">
                  <c:v>30.540581</c:v>
                </c:pt>
                <c:pt idx="2430">
                  <c:v>30.550529000000001</c:v>
                </c:pt>
                <c:pt idx="2431">
                  <c:v>30.562753000000001</c:v>
                </c:pt>
                <c:pt idx="2432">
                  <c:v>30.572164000000001</c:v>
                </c:pt>
                <c:pt idx="2433">
                  <c:v>30.583817</c:v>
                </c:pt>
                <c:pt idx="2434">
                  <c:v>30.594338</c:v>
                </c:pt>
                <c:pt idx="2435">
                  <c:v>30.604175000000001</c:v>
                </c:pt>
                <c:pt idx="2436">
                  <c:v>30.615193000000001</c:v>
                </c:pt>
                <c:pt idx="2437">
                  <c:v>30.622523999999999</c:v>
                </c:pt>
                <c:pt idx="2438">
                  <c:v>30.630882</c:v>
                </c:pt>
                <c:pt idx="2439">
                  <c:v>30.638452999999998</c:v>
                </c:pt>
                <c:pt idx="2440">
                  <c:v>30.645313000000002</c:v>
                </c:pt>
                <c:pt idx="2441">
                  <c:v>30.651945000000001</c:v>
                </c:pt>
                <c:pt idx="2442">
                  <c:v>30.657143000000001</c:v>
                </c:pt>
                <c:pt idx="2443">
                  <c:v>30.662946999999999</c:v>
                </c:pt>
                <c:pt idx="2444">
                  <c:v>30.668368999999998</c:v>
                </c:pt>
                <c:pt idx="2445">
                  <c:v>30.673276000000001</c:v>
                </c:pt>
                <c:pt idx="2446">
                  <c:v>30.678768999999999</c:v>
                </c:pt>
                <c:pt idx="2447">
                  <c:v>30.682023000000001</c:v>
                </c:pt>
                <c:pt idx="2448">
                  <c:v>30.685096000000001</c:v>
                </c:pt>
                <c:pt idx="2449">
                  <c:v>30.688139</c:v>
                </c:pt>
                <c:pt idx="2450">
                  <c:v>30.690059999999999</c:v>
                </c:pt>
                <c:pt idx="2451">
                  <c:v>30.691497999999999</c:v>
                </c:pt>
                <c:pt idx="2452">
                  <c:v>30.692845999999999</c:v>
                </c:pt>
                <c:pt idx="2453">
                  <c:v>30.693716999999999</c:v>
                </c:pt>
                <c:pt idx="2454">
                  <c:v>30.694203999999999</c:v>
                </c:pt>
                <c:pt idx="2455">
                  <c:v>30.694429</c:v>
                </c:pt>
                <c:pt idx="2456">
                  <c:v>30.694322</c:v>
                </c:pt>
                <c:pt idx="2457">
                  <c:v>30.693909000000001</c:v>
                </c:pt>
                <c:pt idx="2458">
                  <c:v>30.693096000000001</c:v>
                </c:pt>
                <c:pt idx="2459">
                  <c:v>30.691775</c:v>
                </c:pt>
                <c:pt idx="2460">
                  <c:v>30.690321000000001</c:v>
                </c:pt>
                <c:pt idx="2461">
                  <c:v>30.688324999999999</c:v>
                </c:pt>
                <c:pt idx="2462">
                  <c:v>30.685642999999999</c:v>
                </c:pt>
                <c:pt idx="2463">
                  <c:v>30.682998000000001</c:v>
                </c:pt>
                <c:pt idx="2464">
                  <c:v>30.679659000000001</c:v>
                </c:pt>
                <c:pt idx="2465">
                  <c:v>30.675498000000001</c:v>
                </c:pt>
                <c:pt idx="2466">
                  <c:v>30.671673999999999</c:v>
                </c:pt>
                <c:pt idx="2467">
                  <c:v>30.667141000000001</c:v>
                </c:pt>
                <c:pt idx="2468">
                  <c:v>30.663174999999999</c:v>
                </c:pt>
                <c:pt idx="2469">
                  <c:v>30.657021</c:v>
                </c:pt>
                <c:pt idx="2470">
                  <c:v>30.651917999999998</c:v>
                </c:pt>
                <c:pt idx="2471">
                  <c:v>30.645344999999999</c:v>
                </c:pt>
                <c:pt idx="2472">
                  <c:v>30.638874000000001</c:v>
                </c:pt>
                <c:pt idx="2473">
                  <c:v>30.633281</c:v>
                </c:pt>
                <c:pt idx="2474">
                  <c:v>30.626132999999999</c:v>
                </c:pt>
                <c:pt idx="2475">
                  <c:v>30.617101999999999</c:v>
                </c:pt>
                <c:pt idx="2476">
                  <c:v>30.610406000000001</c:v>
                </c:pt>
                <c:pt idx="2477">
                  <c:v>30.604265000000002</c:v>
                </c:pt>
                <c:pt idx="2478">
                  <c:v>30.596245</c:v>
                </c:pt>
                <c:pt idx="2479">
                  <c:v>30.587935999999999</c:v>
                </c:pt>
                <c:pt idx="2480">
                  <c:v>30.578371000000001</c:v>
                </c:pt>
                <c:pt idx="2481">
                  <c:v>30.569330999999998</c:v>
                </c:pt>
                <c:pt idx="2482">
                  <c:v>30.559273000000001</c:v>
                </c:pt>
                <c:pt idx="2483">
                  <c:v>30.54064</c:v>
                </c:pt>
                <c:pt idx="2484">
                  <c:v>30.531638000000001</c:v>
                </c:pt>
                <c:pt idx="2485">
                  <c:v>30.522580999999999</c:v>
                </c:pt>
                <c:pt idx="2486">
                  <c:v>30.514358000000001</c:v>
                </c:pt>
                <c:pt idx="2487">
                  <c:v>30.505924</c:v>
                </c:pt>
                <c:pt idx="2488">
                  <c:v>30.495856</c:v>
                </c:pt>
                <c:pt idx="2489">
                  <c:v>30.484289</c:v>
                </c:pt>
                <c:pt idx="2490">
                  <c:v>30.476272000000002</c:v>
                </c:pt>
                <c:pt idx="2491">
                  <c:v>30.467403999999998</c:v>
                </c:pt>
                <c:pt idx="2492">
                  <c:v>30.459323999999999</c:v>
                </c:pt>
                <c:pt idx="2493">
                  <c:v>30.449361</c:v>
                </c:pt>
                <c:pt idx="2494">
                  <c:v>30.440270000000002</c:v>
                </c:pt>
                <c:pt idx="2495">
                  <c:v>30.432780000000001</c:v>
                </c:pt>
                <c:pt idx="2496">
                  <c:v>30.423045999999999</c:v>
                </c:pt>
                <c:pt idx="2497">
                  <c:v>30.415804999999999</c:v>
                </c:pt>
                <c:pt idx="2498">
                  <c:v>30.406863999999999</c:v>
                </c:pt>
                <c:pt idx="2499">
                  <c:v>30.399722000000001</c:v>
                </c:pt>
                <c:pt idx="2500">
                  <c:v>30.392603000000001</c:v>
                </c:pt>
                <c:pt idx="2501">
                  <c:v>30.385895000000001</c:v>
                </c:pt>
                <c:pt idx="2502">
                  <c:v>30.380184</c:v>
                </c:pt>
                <c:pt idx="2503">
                  <c:v>30.374531999999999</c:v>
                </c:pt>
                <c:pt idx="2504">
                  <c:v>30.369765000000001</c:v>
                </c:pt>
                <c:pt idx="2505">
                  <c:v>30.364561999999999</c:v>
                </c:pt>
                <c:pt idx="2506">
                  <c:v>30.359974999999999</c:v>
                </c:pt>
                <c:pt idx="2507">
                  <c:v>30.356836999999999</c:v>
                </c:pt>
                <c:pt idx="2508">
                  <c:v>30.353031000000001</c:v>
                </c:pt>
                <c:pt idx="2509">
                  <c:v>30.349988</c:v>
                </c:pt>
                <c:pt idx="2510">
                  <c:v>30.347518000000001</c:v>
                </c:pt>
                <c:pt idx="2511">
                  <c:v>30.345372999999999</c:v>
                </c:pt>
                <c:pt idx="2512">
                  <c:v>30.343222000000001</c:v>
                </c:pt>
                <c:pt idx="2513">
                  <c:v>30.341536999999999</c:v>
                </c:pt>
                <c:pt idx="2514">
                  <c:v>30.340449</c:v>
                </c:pt>
                <c:pt idx="2515">
                  <c:v>30.339532999999999</c:v>
                </c:pt>
                <c:pt idx="2516">
                  <c:v>30.339176999999999</c:v>
                </c:pt>
                <c:pt idx="2517">
                  <c:v>30.339039</c:v>
                </c:pt>
                <c:pt idx="2518">
                  <c:v>30.339285</c:v>
                </c:pt>
                <c:pt idx="2519">
                  <c:v>30.339811000000001</c:v>
                </c:pt>
                <c:pt idx="2520">
                  <c:v>30.340817999999999</c:v>
                </c:pt>
                <c:pt idx="2521">
                  <c:v>30.341957000000001</c:v>
                </c:pt>
                <c:pt idx="2522">
                  <c:v>30.343342</c:v>
                </c:pt>
                <c:pt idx="2523">
                  <c:v>30.345585</c:v>
                </c:pt>
                <c:pt idx="2524">
                  <c:v>30.348482000000001</c:v>
                </c:pt>
                <c:pt idx="2525">
                  <c:v>30.35135</c:v>
                </c:pt>
                <c:pt idx="2526">
                  <c:v>30.353946000000001</c:v>
                </c:pt>
                <c:pt idx="2527">
                  <c:v>30.356475</c:v>
                </c:pt>
                <c:pt idx="2528">
                  <c:v>30.359842</c:v>
                </c:pt>
                <c:pt idx="2529">
                  <c:v>30.364170000000001</c:v>
                </c:pt>
                <c:pt idx="2530">
                  <c:v>30.368034999999999</c:v>
                </c:pt>
                <c:pt idx="2531">
                  <c:v>30.372461999999999</c:v>
                </c:pt>
                <c:pt idx="2532">
                  <c:v>30.376152000000001</c:v>
                </c:pt>
                <c:pt idx="2533">
                  <c:v>30.379925</c:v>
                </c:pt>
                <c:pt idx="2534">
                  <c:v>30.38458</c:v>
                </c:pt>
                <c:pt idx="2535">
                  <c:v>30.389161999999999</c:v>
                </c:pt>
                <c:pt idx="2536">
                  <c:v>30.392204</c:v>
                </c:pt>
                <c:pt idx="2537">
                  <c:v>30.395104</c:v>
                </c:pt>
                <c:pt idx="2538">
                  <c:v>30.400127000000001</c:v>
                </c:pt>
                <c:pt idx="2539">
                  <c:v>30.403616</c:v>
                </c:pt>
                <c:pt idx="2540">
                  <c:v>30.408825</c:v>
                </c:pt>
                <c:pt idx="2541">
                  <c:v>30.413647000000001</c:v>
                </c:pt>
                <c:pt idx="2542">
                  <c:v>30.418944</c:v>
                </c:pt>
                <c:pt idx="2543">
                  <c:v>30.423431999999998</c:v>
                </c:pt>
                <c:pt idx="2544">
                  <c:v>30.427565999999999</c:v>
                </c:pt>
                <c:pt idx="2545">
                  <c:v>30.432590999999999</c:v>
                </c:pt>
                <c:pt idx="2546">
                  <c:v>30.436540000000001</c:v>
                </c:pt>
                <c:pt idx="2547">
                  <c:v>30.442981</c:v>
                </c:pt>
                <c:pt idx="2548">
                  <c:v>30.449738</c:v>
                </c:pt>
                <c:pt idx="2549">
                  <c:v>30.455324999999998</c:v>
                </c:pt>
                <c:pt idx="2550">
                  <c:v>30.460633999999999</c:v>
                </c:pt>
                <c:pt idx="2551">
                  <c:v>30.466211999999999</c:v>
                </c:pt>
                <c:pt idx="2552">
                  <c:v>30.469622000000001</c:v>
                </c:pt>
                <c:pt idx="2553">
                  <c:v>30.475441</c:v>
                </c:pt>
                <c:pt idx="2554">
                  <c:v>30.480271999999999</c:v>
                </c:pt>
                <c:pt idx="2555">
                  <c:v>30.485576999999999</c:v>
                </c:pt>
                <c:pt idx="2556">
                  <c:v>30.490932999999998</c:v>
                </c:pt>
                <c:pt idx="2557">
                  <c:v>30.496653999999999</c:v>
                </c:pt>
                <c:pt idx="2558">
                  <c:v>30.500806999999998</c:v>
                </c:pt>
                <c:pt idx="2559">
                  <c:v>30.506087999999998</c:v>
                </c:pt>
                <c:pt idx="2560">
                  <c:v>30.511372000000001</c:v>
                </c:pt>
                <c:pt idx="2561">
                  <c:v>30.51604</c:v>
                </c:pt>
                <c:pt idx="2562">
                  <c:v>30.520954</c:v>
                </c:pt>
                <c:pt idx="2563">
                  <c:v>30.525711000000001</c:v>
                </c:pt>
                <c:pt idx="2564">
                  <c:v>30.532827000000001</c:v>
                </c:pt>
                <c:pt idx="2565">
                  <c:v>30.536657000000002</c:v>
                </c:pt>
                <c:pt idx="2566">
                  <c:v>30.541104000000001</c:v>
                </c:pt>
                <c:pt idx="2567">
                  <c:v>30.545279000000001</c:v>
                </c:pt>
                <c:pt idx="2568">
                  <c:v>30.549042</c:v>
                </c:pt>
                <c:pt idx="2569">
                  <c:v>30.552320999999999</c:v>
                </c:pt>
                <c:pt idx="2570">
                  <c:v>30.555173</c:v>
                </c:pt>
                <c:pt idx="2571">
                  <c:v>30.558789000000001</c:v>
                </c:pt>
                <c:pt idx="2572">
                  <c:v>30.560801999999999</c:v>
                </c:pt>
                <c:pt idx="2573">
                  <c:v>30.562280000000001</c:v>
                </c:pt>
                <c:pt idx="2574">
                  <c:v>30.563855</c:v>
                </c:pt>
                <c:pt idx="2575">
                  <c:v>30.564626000000001</c:v>
                </c:pt>
                <c:pt idx="2576">
                  <c:v>30.565111999999999</c:v>
                </c:pt>
                <c:pt idx="2577">
                  <c:v>30.565148000000001</c:v>
                </c:pt>
                <c:pt idx="2578">
                  <c:v>30.564643</c:v>
                </c:pt>
                <c:pt idx="2579">
                  <c:v>30.563834</c:v>
                </c:pt>
                <c:pt idx="2580">
                  <c:v>30.562211000000001</c:v>
                </c:pt>
                <c:pt idx="2581">
                  <c:v>30.560328999999999</c:v>
                </c:pt>
                <c:pt idx="2582">
                  <c:v>30.557672</c:v>
                </c:pt>
                <c:pt idx="2583">
                  <c:v>30.554131000000002</c:v>
                </c:pt>
                <c:pt idx="2584">
                  <c:v>30.551659999999998</c:v>
                </c:pt>
                <c:pt idx="2585">
                  <c:v>30.547630000000002</c:v>
                </c:pt>
                <c:pt idx="2586">
                  <c:v>30.543357</c:v>
                </c:pt>
                <c:pt idx="2587">
                  <c:v>30.538233000000002</c:v>
                </c:pt>
                <c:pt idx="2588">
                  <c:v>30.534141000000002</c:v>
                </c:pt>
                <c:pt idx="2589">
                  <c:v>30.528175999999998</c:v>
                </c:pt>
                <c:pt idx="2590">
                  <c:v>30.521104999999999</c:v>
                </c:pt>
                <c:pt idx="2591">
                  <c:v>30.515149999999998</c:v>
                </c:pt>
                <c:pt idx="2592">
                  <c:v>30.507732000000001</c:v>
                </c:pt>
                <c:pt idx="2593">
                  <c:v>30.501957999999998</c:v>
                </c:pt>
                <c:pt idx="2594">
                  <c:v>30.495246999999999</c:v>
                </c:pt>
                <c:pt idx="2595">
                  <c:v>30.48883</c:v>
                </c:pt>
                <c:pt idx="2596">
                  <c:v>30.477705</c:v>
                </c:pt>
                <c:pt idx="2597">
                  <c:v>30.470656999999999</c:v>
                </c:pt>
                <c:pt idx="2598">
                  <c:v>30.462479999999999</c:v>
                </c:pt>
                <c:pt idx="2599">
                  <c:v>30.454695999999998</c:v>
                </c:pt>
                <c:pt idx="2600">
                  <c:v>30.444458999999998</c:v>
                </c:pt>
                <c:pt idx="2601">
                  <c:v>30.435338999999999</c:v>
                </c:pt>
                <c:pt idx="2602">
                  <c:v>30.426248999999999</c:v>
                </c:pt>
                <c:pt idx="2603">
                  <c:v>30.416226999999999</c:v>
                </c:pt>
                <c:pt idx="2604">
                  <c:v>30.406775</c:v>
                </c:pt>
                <c:pt idx="2605">
                  <c:v>30.397251000000001</c:v>
                </c:pt>
                <c:pt idx="2606">
                  <c:v>30.385895999999999</c:v>
                </c:pt>
                <c:pt idx="2607">
                  <c:v>30.374563999999999</c:v>
                </c:pt>
                <c:pt idx="2608">
                  <c:v>30.365853000000001</c:v>
                </c:pt>
                <c:pt idx="2609">
                  <c:v>30.354596999999998</c:v>
                </c:pt>
                <c:pt idx="2610">
                  <c:v>30.343007</c:v>
                </c:pt>
                <c:pt idx="2611">
                  <c:v>30.331018</c:v>
                </c:pt>
                <c:pt idx="2612">
                  <c:v>30.317554999999999</c:v>
                </c:pt>
                <c:pt idx="2613">
                  <c:v>30.306695999999999</c:v>
                </c:pt>
                <c:pt idx="2614">
                  <c:v>30.293195000000001</c:v>
                </c:pt>
                <c:pt idx="2615">
                  <c:v>30.279705</c:v>
                </c:pt>
                <c:pt idx="2616">
                  <c:v>30.267281000000001</c:v>
                </c:pt>
                <c:pt idx="2617">
                  <c:v>30.253281999999999</c:v>
                </c:pt>
                <c:pt idx="2618">
                  <c:v>30.239153999999999</c:v>
                </c:pt>
                <c:pt idx="2619">
                  <c:v>30.211389</c:v>
                </c:pt>
                <c:pt idx="2620">
                  <c:v>30.196636000000002</c:v>
                </c:pt>
                <c:pt idx="2621">
                  <c:v>30.180654000000001</c:v>
                </c:pt>
                <c:pt idx="2622">
                  <c:v>30.16553</c:v>
                </c:pt>
                <c:pt idx="2623">
                  <c:v>30.153445000000001</c:v>
                </c:pt>
                <c:pt idx="2624">
                  <c:v>30.142851</c:v>
                </c:pt>
                <c:pt idx="2625">
                  <c:v>30.131464999999999</c:v>
                </c:pt>
                <c:pt idx="2626">
                  <c:v>30.118777999999999</c:v>
                </c:pt>
                <c:pt idx="2627">
                  <c:v>30.107250000000001</c:v>
                </c:pt>
                <c:pt idx="2628">
                  <c:v>30.094331</c:v>
                </c:pt>
                <c:pt idx="2629">
                  <c:v>30.081348999999999</c:v>
                </c:pt>
                <c:pt idx="2630">
                  <c:v>30.06568</c:v>
                </c:pt>
                <c:pt idx="2631">
                  <c:v>30.047915</c:v>
                </c:pt>
                <c:pt idx="2632">
                  <c:v>30.033169000000001</c:v>
                </c:pt>
                <c:pt idx="2633">
                  <c:v>30.017914000000001</c:v>
                </c:pt>
                <c:pt idx="2634">
                  <c:v>30.001996999999999</c:v>
                </c:pt>
                <c:pt idx="2635">
                  <c:v>29.989111000000001</c:v>
                </c:pt>
                <c:pt idx="2636">
                  <c:v>29.976634000000001</c:v>
                </c:pt>
                <c:pt idx="2637">
                  <c:v>29.965278000000001</c:v>
                </c:pt>
                <c:pt idx="2638">
                  <c:v>29.952728</c:v>
                </c:pt>
                <c:pt idx="2639">
                  <c:v>29.938056</c:v>
                </c:pt>
                <c:pt idx="2640">
                  <c:v>29.924133999999999</c:v>
                </c:pt>
                <c:pt idx="2641">
                  <c:v>29.913069</c:v>
                </c:pt>
                <c:pt idx="2642">
                  <c:v>29.900852</c:v>
                </c:pt>
                <c:pt idx="2643">
                  <c:v>29.888655</c:v>
                </c:pt>
                <c:pt idx="2644">
                  <c:v>29.878149000000001</c:v>
                </c:pt>
                <c:pt idx="2645">
                  <c:v>29.867546999999998</c:v>
                </c:pt>
                <c:pt idx="2646">
                  <c:v>29.855981</c:v>
                </c:pt>
                <c:pt idx="2647">
                  <c:v>29.845641000000001</c:v>
                </c:pt>
                <c:pt idx="2648">
                  <c:v>29.83324</c:v>
                </c:pt>
                <c:pt idx="2649">
                  <c:v>29.824283999999999</c:v>
                </c:pt>
                <c:pt idx="2650">
                  <c:v>29.812239000000002</c:v>
                </c:pt>
                <c:pt idx="2651">
                  <c:v>29.800702999999999</c:v>
                </c:pt>
                <c:pt idx="2652">
                  <c:v>29.790406000000001</c:v>
                </c:pt>
                <c:pt idx="2653">
                  <c:v>29.782378999999999</c:v>
                </c:pt>
                <c:pt idx="2654">
                  <c:v>29.773674</c:v>
                </c:pt>
                <c:pt idx="2655">
                  <c:v>29.765857</c:v>
                </c:pt>
                <c:pt idx="2656">
                  <c:v>29.755167</c:v>
                </c:pt>
                <c:pt idx="2657">
                  <c:v>29.747871</c:v>
                </c:pt>
                <c:pt idx="2658">
                  <c:v>29.737432999999999</c:v>
                </c:pt>
                <c:pt idx="2659">
                  <c:v>29.727658999999999</c:v>
                </c:pt>
                <c:pt idx="2660">
                  <c:v>29.718737000000001</c:v>
                </c:pt>
                <c:pt idx="2661">
                  <c:v>29.710705000000001</c:v>
                </c:pt>
                <c:pt idx="2662">
                  <c:v>29.701716000000001</c:v>
                </c:pt>
                <c:pt idx="2663">
                  <c:v>29.689467</c:v>
                </c:pt>
                <c:pt idx="2664">
                  <c:v>29.679447</c:v>
                </c:pt>
                <c:pt idx="2665">
                  <c:v>29.671379000000002</c:v>
                </c:pt>
                <c:pt idx="2666">
                  <c:v>29.661353999999999</c:v>
                </c:pt>
                <c:pt idx="2667">
                  <c:v>29.651892</c:v>
                </c:pt>
                <c:pt idx="2668">
                  <c:v>29.641746000000001</c:v>
                </c:pt>
                <c:pt idx="2669">
                  <c:v>29.633799</c:v>
                </c:pt>
                <c:pt idx="2670">
                  <c:v>29.625736</c:v>
                </c:pt>
                <c:pt idx="2671">
                  <c:v>29.617597</c:v>
                </c:pt>
                <c:pt idx="2672">
                  <c:v>29.608606000000002</c:v>
                </c:pt>
                <c:pt idx="2673">
                  <c:v>29.598746999999999</c:v>
                </c:pt>
                <c:pt idx="2674">
                  <c:v>29.590634999999999</c:v>
                </c:pt>
                <c:pt idx="2675">
                  <c:v>29.582659</c:v>
                </c:pt>
                <c:pt idx="2676">
                  <c:v>29.57499</c:v>
                </c:pt>
                <c:pt idx="2677">
                  <c:v>29.567381000000001</c:v>
                </c:pt>
                <c:pt idx="2678">
                  <c:v>29.559833000000001</c:v>
                </c:pt>
                <c:pt idx="2679">
                  <c:v>29.549970999999999</c:v>
                </c:pt>
                <c:pt idx="2680">
                  <c:v>29.536102</c:v>
                </c:pt>
                <c:pt idx="2681">
                  <c:v>29.532964</c:v>
                </c:pt>
                <c:pt idx="2682">
                  <c:v>29.517734999999998</c:v>
                </c:pt>
                <c:pt idx="2683">
                  <c:v>29.509884</c:v>
                </c:pt>
                <c:pt idx="2684">
                  <c:v>29.501885000000001</c:v>
                </c:pt>
                <c:pt idx="2685">
                  <c:v>29.494221</c:v>
                </c:pt>
                <c:pt idx="2686">
                  <c:v>29.486225000000001</c:v>
                </c:pt>
                <c:pt idx="2687">
                  <c:v>29.477343000000001</c:v>
                </c:pt>
                <c:pt idx="2688">
                  <c:v>29.466636000000001</c:v>
                </c:pt>
                <c:pt idx="2689">
                  <c:v>29.455034999999999</c:v>
                </c:pt>
                <c:pt idx="2690">
                  <c:v>29.446940000000001</c:v>
                </c:pt>
                <c:pt idx="2691">
                  <c:v>29.435866000000001</c:v>
                </c:pt>
                <c:pt idx="2692">
                  <c:v>29.428443000000001</c:v>
                </c:pt>
                <c:pt idx="2693">
                  <c:v>29.417489</c:v>
                </c:pt>
                <c:pt idx="2694">
                  <c:v>29.411052000000002</c:v>
                </c:pt>
                <c:pt idx="2695">
                  <c:v>29.399767000000001</c:v>
                </c:pt>
                <c:pt idx="2696">
                  <c:v>29.388605999999999</c:v>
                </c:pt>
                <c:pt idx="2697">
                  <c:v>29.377386000000001</c:v>
                </c:pt>
                <c:pt idx="2698">
                  <c:v>29.366803000000001</c:v>
                </c:pt>
                <c:pt idx="2699">
                  <c:v>29.356407000000001</c:v>
                </c:pt>
                <c:pt idx="2700">
                  <c:v>29.347193000000001</c:v>
                </c:pt>
                <c:pt idx="2701">
                  <c:v>29.336818000000001</c:v>
                </c:pt>
                <c:pt idx="2702">
                  <c:v>29.327400999999998</c:v>
                </c:pt>
                <c:pt idx="2703">
                  <c:v>29.316973999999998</c:v>
                </c:pt>
                <c:pt idx="2704">
                  <c:v>29.307971999999999</c:v>
                </c:pt>
                <c:pt idx="2705">
                  <c:v>29.298807</c:v>
                </c:pt>
                <c:pt idx="2706">
                  <c:v>29.289811</c:v>
                </c:pt>
                <c:pt idx="2707">
                  <c:v>29.279973999999999</c:v>
                </c:pt>
                <c:pt idx="2708">
                  <c:v>29.270313000000002</c:v>
                </c:pt>
                <c:pt idx="2709">
                  <c:v>29.260767999999999</c:v>
                </c:pt>
                <c:pt idx="2710">
                  <c:v>29.251227</c:v>
                </c:pt>
                <c:pt idx="2711">
                  <c:v>29.244412000000001</c:v>
                </c:pt>
                <c:pt idx="2712">
                  <c:v>29.235071999999999</c:v>
                </c:pt>
                <c:pt idx="2713">
                  <c:v>29.227506999999999</c:v>
                </c:pt>
                <c:pt idx="2714">
                  <c:v>29.219270000000002</c:v>
                </c:pt>
                <c:pt idx="2715">
                  <c:v>29.210153999999999</c:v>
                </c:pt>
                <c:pt idx="2716">
                  <c:v>29.202687999999998</c:v>
                </c:pt>
                <c:pt idx="2717">
                  <c:v>29.192844999999998</c:v>
                </c:pt>
                <c:pt idx="2718">
                  <c:v>29.183872000000001</c:v>
                </c:pt>
                <c:pt idx="2719">
                  <c:v>29.175823999999999</c:v>
                </c:pt>
                <c:pt idx="2720">
                  <c:v>29.164442999999999</c:v>
                </c:pt>
                <c:pt idx="2721">
                  <c:v>29.157108000000001</c:v>
                </c:pt>
                <c:pt idx="2722">
                  <c:v>29.148880999999999</c:v>
                </c:pt>
                <c:pt idx="2723">
                  <c:v>29.141251</c:v>
                </c:pt>
                <c:pt idx="2724">
                  <c:v>29.131253000000001</c:v>
                </c:pt>
                <c:pt idx="2725">
                  <c:v>29.122036999999999</c:v>
                </c:pt>
                <c:pt idx="2726">
                  <c:v>29.111601</c:v>
                </c:pt>
                <c:pt idx="2727">
                  <c:v>29.103567000000002</c:v>
                </c:pt>
                <c:pt idx="2728">
                  <c:v>29.094802999999999</c:v>
                </c:pt>
                <c:pt idx="2729">
                  <c:v>29.085141</c:v>
                </c:pt>
                <c:pt idx="2730">
                  <c:v>29.074581999999999</c:v>
                </c:pt>
                <c:pt idx="2731">
                  <c:v>29.064124</c:v>
                </c:pt>
                <c:pt idx="2732">
                  <c:v>29.054763999999999</c:v>
                </c:pt>
                <c:pt idx="2733">
                  <c:v>29.045719999999999</c:v>
                </c:pt>
                <c:pt idx="2734">
                  <c:v>29.037621999999999</c:v>
                </c:pt>
                <c:pt idx="2735">
                  <c:v>29.029191999999998</c:v>
                </c:pt>
                <c:pt idx="2736">
                  <c:v>29.021635</c:v>
                </c:pt>
                <c:pt idx="2737">
                  <c:v>29.013038999999999</c:v>
                </c:pt>
                <c:pt idx="2738">
                  <c:v>29.002462999999999</c:v>
                </c:pt>
                <c:pt idx="2739">
                  <c:v>28.991814000000002</c:v>
                </c:pt>
                <c:pt idx="2740">
                  <c:v>28.982043999999998</c:v>
                </c:pt>
                <c:pt idx="2741">
                  <c:v>28.971945000000002</c:v>
                </c:pt>
                <c:pt idx="2742">
                  <c:v>28.961009000000001</c:v>
                </c:pt>
                <c:pt idx="2743">
                  <c:v>28.952373000000001</c:v>
                </c:pt>
                <c:pt idx="2744">
                  <c:v>28.942726</c:v>
                </c:pt>
                <c:pt idx="2745">
                  <c:v>28.933865999999998</c:v>
                </c:pt>
                <c:pt idx="2746">
                  <c:v>28.924267</c:v>
                </c:pt>
                <c:pt idx="2747">
                  <c:v>28.915396000000001</c:v>
                </c:pt>
                <c:pt idx="2748">
                  <c:v>28.908214000000001</c:v>
                </c:pt>
                <c:pt idx="2749">
                  <c:v>28.899691000000001</c:v>
                </c:pt>
                <c:pt idx="2750">
                  <c:v>28.889673999999999</c:v>
                </c:pt>
                <c:pt idx="2751">
                  <c:v>28.880679000000001</c:v>
                </c:pt>
                <c:pt idx="2752">
                  <c:v>28.872855999999999</c:v>
                </c:pt>
                <c:pt idx="2753">
                  <c:v>28.863790999999999</c:v>
                </c:pt>
                <c:pt idx="2754">
                  <c:v>28.851572999999998</c:v>
                </c:pt>
                <c:pt idx="2755">
                  <c:v>28.843805</c:v>
                </c:pt>
                <c:pt idx="2756">
                  <c:v>28.835121000000001</c:v>
                </c:pt>
                <c:pt idx="2757">
                  <c:v>28.825731999999999</c:v>
                </c:pt>
                <c:pt idx="2758">
                  <c:v>28.81664</c:v>
                </c:pt>
                <c:pt idx="2759">
                  <c:v>28.805523999999998</c:v>
                </c:pt>
                <c:pt idx="2760">
                  <c:v>28.794768999999999</c:v>
                </c:pt>
                <c:pt idx="2761">
                  <c:v>28.787645999999999</c:v>
                </c:pt>
                <c:pt idx="2762">
                  <c:v>28.780733000000001</c:v>
                </c:pt>
                <c:pt idx="2763">
                  <c:v>28.773295000000001</c:v>
                </c:pt>
                <c:pt idx="2764">
                  <c:v>28.767453</c:v>
                </c:pt>
                <c:pt idx="2765">
                  <c:v>28.760445000000001</c:v>
                </c:pt>
                <c:pt idx="2766">
                  <c:v>28.754752</c:v>
                </c:pt>
                <c:pt idx="2767">
                  <c:v>28.747281000000001</c:v>
                </c:pt>
                <c:pt idx="2768">
                  <c:v>28.739502999999999</c:v>
                </c:pt>
                <c:pt idx="2769">
                  <c:v>28.732529</c:v>
                </c:pt>
                <c:pt idx="2770">
                  <c:v>28.725145000000001</c:v>
                </c:pt>
                <c:pt idx="2771">
                  <c:v>28.716441</c:v>
                </c:pt>
                <c:pt idx="2772">
                  <c:v>28.705580999999999</c:v>
                </c:pt>
                <c:pt idx="2773">
                  <c:v>28.694179999999999</c:v>
                </c:pt>
                <c:pt idx="2774">
                  <c:v>28.683237999999999</c:v>
                </c:pt>
                <c:pt idx="2775">
                  <c:v>28.672497</c:v>
                </c:pt>
                <c:pt idx="2776">
                  <c:v>28.660411</c:v>
                </c:pt>
                <c:pt idx="2777">
                  <c:v>28.648405</c:v>
                </c:pt>
                <c:pt idx="2778">
                  <c:v>28.639564</c:v>
                </c:pt>
                <c:pt idx="2779">
                  <c:v>28.629276999999998</c:v>
                </c:pt>
                <c:pt idx="2780">
                  <c:v>28.622156</c:v>
                </c:pt>
                <c:pt idx="2781">
                  <c:v>28.613427999999999</c:v>
                </c:pt>
                <c:pt idx="2782">
                  <c:v>28.605032000000001</c:v>
                </c:pt>
                <c:pt idx="2783">
                  <c:v>28.598357</c:v>
                </c:pt>
                <c:pt idx="2784">
                  <c:v>28.591017000000001</c:v>
                </c:pt>
                <c:pt idx="2785">
                  <c:v>28.584523000000001</c:v>
                </c:pt>
                <c:pt idx="2786">
                  <c:v>28.578332</c:v>
                </c:pt>
                <c:pt idx="2787">
                  <c:v>28.569783000000001</c:v>
                </c:pt>
                <c:pt idx="2788">
                  <c:v>28.559923999999999</c:v>
                </c:pt>
                <c:pt idx="2789">
                  <c:v>28.548162000000001</c:v>
                </c:pt>
                <c:pt idx="2790">
                  <c:v>28.538340000000002</c:v>
                </c:pt>
                <c:pt idx="2791">
                  <c:v>28.529288999999999</c:v>
                </c:pt>
                <c:pt idx="2792">
                  <c:v>28.516949</c:v>
                </c:pt>
                <c:pt idx="2793">
                  <c:v>28.505610999999998</c:v>
                </c:pt>
                <c:pt idx="2794">
                  <c:v>28.495274999999999</c:v>
                </c:pt>
                <c:pt idx="2795">
                  <c:v>28.482393999999999</c:v>
                </c:pt>
                <c:pt idx="2796">
                  <c:v>28.473751</c:v>
                </c:pt>
                <c:pt idx="2797">
                  <c:v>28.465551999999999</c:v>
                </c:pt>
                <c:pt idx="2798">
                  <c:v>28.457660000000001</c:v>
                </c:pt>
                <c:pt idx="2799">
                  <c:v>28.452404999999999</c:v>
                </c:pt>
                <c:pt idx="2800">
                  <c:v>28.442388999999999</c:v>
                </c:pt>
                <c:pt idx="2801">
                  <c:v>28.433883000000002</c:v>
                </c:pt>
                <c:pt idx="2802">
                  <c:v>28.425885999999998</c:v>
                </c:pt>
                <c:pt idx="2803">
                  <c:v>28.418721000000001</c:v>
                </c:pt>
                <c:pt idx="2804">
                  <c:v>28.411926999999999</c:v>
                </c:pt>
                <c:pt idx="2805">
                  <c:v>28.403452000000001</c:v>
                </c:pt>
                <c:pt idx="2806">
                  <c:v>28.396076000000001</c:v>
                </c:pt>
                <c:pt idx="2807">
                  <c:v>28.387557999999999</c:v>
                </c:pt>
                <c:pt idx="2808">
                  <c:v>28.380521999999999</c:v>
                </c:pt>
                <c:pt idx="2809">
                  <c:v>28.376581000000002</c:v>
                </c:pt>
                <c:pt idx="2810">
                  <c:v>28.369910999999998</c:v>
                </c:pt>
                <c:pt idx="2811">
                  <c:v>28.353961000000002</c:v>
                </c:pt>
                <c:pt idx="2812">
                  <c:v>28.341241</c:v>
                </c:pt>
                <c:pt idx="2813">
                  <c:v>28.330435999999999</c:v>
                </c:pt>
                <c:pt idx="2814">
                  <c:v>28.320817000000002</c:v>
                </c:pt>
                <c:pt idx="2815">
                  <c:v>28.310600999999998</c:v>
                </c:pt>
                <c:pt idx="2816">
                  <c:v>28.302244000000002</c:v>
                </c:pt>
                <c:pt idx="2817">
                  <c:v>28.292473999999999</c:v>
                </c:pt>
                <c:pt idx="2818">
                  <c:v>28.282837000000001</c:v>
                </c:pt>
                <c:pt idx="2819">
                  <c:v>28.275210999999999</c:v>
                </c:pt>
                <c:pt idx="2820">
                  <c:v>28.264949000000001</c:v>
                </c:pt>
                <c:pt idx="2821">
                  <c:v>28.255267</c:v>
                </c:pt>
                <c:pt idx="2822">
                  <c:v>28.246556000000002</c:v>
                </c:pt>
                <c:pt idx="2823">
                  <c:v>28.239687</c:v>
                </c:pt>
                <c:pt idx="2824">
                  <c:v>28.232061000000002</c:v>
                </c:pt>
                <c:pt idx="2825">
                  <c:v>28.224534999999999</c:v>
                </c:pt>
                <c:pt idx="2826">
                  <c:v>28.215999</c:v>
                </c:pt>
                <c:pt idx="2827">
                  <c:v>28.208774999999999</c:v>
                </c:pt>
                <c:pt idx="2828">
                  <c:v>28.201991</c:v>
                </c:pt>
                <c:pt idx="2829">
                  <c:v>28.193047</c:v>
                </c:pt>
                <c:pt idx="2830">
                  <c:v>28.185361</c:v>
                </c:pt>
                <c:pt idx="2831">
                  <c:v>28.176503</c:v>
                </c:pt>
                <c:pt idx="2832">
                  <c:v>28.164611000000001</c:v>
                </c:pt>
                <c:pt idx="2833">
                  <c:v>28.154295000000001</c:v>
                </c:pt>
                <c:pt idx="2834">
                  <c:v>28.143163000000001</c:v>
                </c:pt>
                <c:pt idx="2835">
                  <c:v>28.131125000000001</c:v>
                </c:pt>
                <c:pt idx="2836">
                  <c:v>28.122885</c:v>
                </c:pt>
                <c:pt idx="2837">
                  <c:v>28.114007999999998</c:v>
                </c:pt>
                <c:pt idx="2838">
                  <c:v>28.104441999999999</c:v>
                </c:pt>
                <c:pt idx="2839">
                  <c:v>28.092449999999999</c:v>
                </c:pt>
                <c:pt idx="2840">
                  <c:v>28.082659</c:v>
                </c:pt>
                <c:pt idx="2841">
                  <c:v>28.072458999999998</c:v>
                </c:pt>
                <c:pt idx="2842">
                  <c:v>28.061899</c:v>
                </c:pt>
                <c:pt idx="2843">
                  <c:v>28.049188999999998</c:v>
                </c:pt>
                <c:pt idx="2844">
                  <c:v>28.039624</c:v>
                </c:pt>
                <c:pt idx="2845">
                  <c:v>28.02805</c:v>
                </c:pt>
                <c:pt idx="2846">
                  <c:v>28.013952</c:v>
                </c:pt>
                <c:pt idx="2847">
                  <c:v>28.002817</c:v>
                </c:pt>
                <c:pt idx="2848">
                  <c:v>27.990272999999998</c:v>
                </c:pt>
                <c:pt idx="2849">
                  <c:v>27.978428999999998</c:v>
                </c:pt>
                <c:pt idx="2850">
                  <c:v>27.966586</c:v>
                </c:pt>
                <c:pt idx="2851">
                  <c:v>27.954436999999999</c:v>
                </c:pt>
                <c:pt idx="2852">
                  <c:v>27.941665</c:v>
                </c:pt>
                <c:pt idx="2853">
                  <c:v>27.927592000000001</c:v>
                </c:pt>
                <c:pt idx="2854">
                  <c:v>27.912189000000001</c:v>
                </c:pt>
                <c:pt idx="2855">
                  <c:v>27.898216999999999</c:v>
                </c:pt>
                <c:pt idx="2856">
                  <c:v>27.882909999999999</c:v>
                </c:pt>
                <c:pt idx="2857">
                  <c:v>27.871079999999999</c:v>
                </c:pt>
                <c:pt idx="2858">
                  <c:v>27.85661</c:v>
                </c:pt>
                <c:pt idx="2859">
                  <c:v>27.847306</c:v>
                </c:pt>
                <c:pt idx="2860">
                  <c:v>27.830068000000001</c:v>
                </c:pt>
                <c:pt idx="2861">
                  <c:v>27.819398</c:v>
                </c:pt>
                <c:pt idx="2862">
                  <c:v>27.805941000000001</c:v>
                </c:pt>
                <c:pt idx="2863">
                  <c:v>27.792380000000001</c:v>
                </c:pt>
                <c:pt idx="2864">
                  <c:v>27.777953</c:v>
                </c:pt>
                <c:pt idx="2865">
                  <c:v>27.761859999999999</c:v>
                </c:pt>
                <c:pt idx="2866">
                  <c:v>27.746877999999999</c:v>
                </c:pt>
                <c:pt idx="2867">
                  <c:v>27.734553999999999</c:v>
                </c:pt>
                <c:pt idx="2868">
                  <c:v>27.722086999999998</c:v>
                </c:pt>
                <c:pt idx="2869">
                  <c:v>27.707806999999999</c:v>
                </c:pt>
                <c:pt idx="2870">
                  <c:v>27.69218</c:v>
                </c:pt>
                <c:pt idx="2871">
                  <c:v>27.677551999999999</c:v>
                </c:pt>
                <c:pt idx="2872">
                  <c:v>27.661387999999999</c:v>
                </c:pt>
                <c:pt idx="2873">
                  <c:v>27.649695999999999</c:v>
                </c:pt>
                <c:pt idx="2874">
                  <c:v>27.633873000000001</c:v>
                </c:pt>
                <c:pt idx="2875">
                  <c:v>27.619142</c:v>
                </c:pt>
                <c:pt idx="2876">
                  <c:v>27.605508</c:v>
                </c:pt>
                <c:pt idx="2877">
                  <c:v>27.590413999999999</c:v>
                </c:pt>
                <c:pt idx="2878">
                  <c:v>27.577106000000001</c:v>
                </c:pt>
                <c:pt idx="2879">
                  <c:v>27.564954</c:v>
                </c:pt>
                <c:pt idx="2880">
                  <c:v>27.551793</c:v>
                </c:pt>
                <c:pt idx="2881">
                  <c:v>27.535488999999998</c:v>
                </c:pt>
                <c:pt idx="2882">
                  <c:v>27.523157000000001</c:v>
                </c:pt>
                <c:pt idx="2883">
                  <c:v>27.509602000000001</c:v>
                </c:pt>
                <c:pt idx="2884">
                  <c:v>27.49727</c:v>
                </c:pt>
                <c:pt idx="2885">
                  <c:v>27.480803000000002</c:v>
                </c:pt>
                <c:pt idx="2886">
                  <c:v>27.467126</c:v>
                </c:pt>
                <c:pt idx="2887">
                  <c:v>27.452321000000001</c:v>
                </c:pt>
                <c:pt idx="2888">
                  <c:v>27.438763999999999</c:v>
                </c:pt>
                <c:pt idx="2889">
                  <c:v>27.425381999999999</c:v>
                </c:pt>
                <c:pt idx="2890">
                  <c:v>27.410304</c:v>
                </c:pt>
                <c:pt idx="2891">
                  <c:v>27.397022</c:v>
                </c:pt>
                <c:pt idx="2892">
                  <c:v>27.380261999999998</c:v>
                </c:pt>
                <c:pt idx="2893">
                  <c:v>27.350251</c:v>
                </c:pt>
                <c:pt idx="2894">
                  <c:v>27.338355</c:v>
                </c:pt>
                <c:pt idx="2895">
                  <c:v>27.326439000000001</c:v>
                </c:pt>
                <c:pt idx="2896">
                  <c:v>27.313946999999999</c:v>
                </c:pt>
                <c:pt idx="2897">
                  <c:v>27.302240999999999</c:v>
                </c:pt>
                <c:pt idx="2898">
                  <c:v>27.293011</c:v>
                </c:pt>
                <c:pt idx="2899">
                  <c:v>27.283882999999999</c:v>
                </c:pt>
                <c:pt idx="2900">
                  <c:v>27.273785</c:v>
                </c:pt>
                <c:pt idx="2901">
                  <c:v>27.265521</c:v>
                </c:pt>
                <c:pt idx="2902">
                  <c:v>27.257287000000002</c:v>
                </c:pt>
                <c:pt idx="2903">
                  <c:v>27.249279999999999</c:v>
                </c:pt>
                <c:pt idx="2904">
                  <c:v>27.242139999999999</c:v>
                </c:pt>
                <c:pt idx="2905">
                  <c:v>27.231984000000001</c:v>
                </c:pt>
                <c:pt idx="2906">
                  <c:v>27.224667</c:v>
                </c:pt>
                <c:pt idx="2907">
                  <c:v>27.214898000000002</c:v>
                </c:pt>
                <c:pt idx="2908">
                  <c:v>27.203043000000001</c:v>
                </c:pt>
                <c:pt idx="2909">
                  <c:v>27.193643000000002</c:v>
                </c:pt>
                <c:pt idx="2910">
                  <c:v>27.181773</c:v>
                </c:pt>
                <c:pt idx="2911">
                  <c:v>27.169499999999999</c:v>
                </c:pt>
                <c:pt idx="2912">
                  <c:v>27.156949999999998</c:v>
                </c:pt>
                <c:pt idx="2913">
                  <c:v>27.146156999999999</c:v>
                </c:pt>
                <c:pt idx="2914">
                  <c:v>27.131066000000001</c:v>
                </c:pt>
                <c:pt idx="2915">
                  <c:v>27.119619</c:v>
                </c:pt>
                <c:pt idx="2916">
                  <c:v>27.106515999999999</c:v>
                </c:pt>
                <c:pt idx="2917">
                  <c:v>27.093295000000001</c:v>
                </c:pt>
                <c:pt idx="2918">
                  <c:v>27.080103999999999</c:v>
                </c:pt>
                <c:pt idx="2919">
                  <c:v>27.069738999999998</c:v>
                </c:pt>
                <c:pt idx="2920">
                  <c:v>27.056591000000001</c:v>
                </c:pt>
                <c:pt idx="2921">
                  <c:v>27.044924999999999</c:v>
                </c:pt>
                <c:pt idx="2922">
                  <c:v>27.027587</c:v>
                </c:pt>
                <c:pt idx="2923">
                  <c:v>27.015329000000001</c:v>
                </c:pt>
                <c:pt idx="2924">
                  <c:v>27.000143999999999</c:v>
                </c:pt>
                <c:pt idx="2925">
                  <c:v>26.989066000000001</c:v>
                </c:pt>
                <c:pt idx="2926">
                  <c:v>26.973578</c:v>
                </c:pt>
                <c:pt idx="2927">
                  <c:v>26.956883000000001</c:v>
                </c:pt>
                <c:pt idx="2928">
                  <c:v>26.941946000000002</c:v>
                </c:pt>
                <c:pt idx="2929">
                  <c:v>26.928426000000002</c:v>
                </c:pt>
                <c:pt idx="2930">
                  <c:v>26.916191000000001</c:v>
                </c:pt>
                <c:pt idx="2931">
                  <c:v>26.899827999999999</c:v>
                </c:pt>
                <c:pt idx="2932">
                  <c:v>26.885981000000001</c:v>
                </c:pt>
                <c:pt idx="2933">
                  <c:v>26.869458999999999</c:v>
                </c:pt>
                <c:pt idx="2934">
                  <c:v>26.852777</c:v>
                </c:pt>
                <c:pt idx="2935">
                  <c:v>26.840242</c:v>
                </c:pt>
                <c:pt idx="2936">
                  <c:v>26.823129000000002</c:v>
                </c:pt>
                <c:pt idx="2937">
                  <c:v>26.806533999999999</c:v>
                </c:pt>
                <c:pt idx="2938">
                  <c:v>26.791499999999999</c:v>
                </c:pt>
                <c:pt idx="2939">
                  <c:v>26.778672</c:v>
                </c:pt>
                <c:pt idx="2940">
                  <c:v>26.766693</c:v>
                </c:pt>
                <c:pt idx="2941">
                  <c:v>26.751425999999999</c:v>
                </c:pt>
                <c:pt idx="2942">
                  <c:v>26.734114000000002</c:v>
                </c:pt>
                <c:pt idx="2943">
                  <c:v>26.718174000000001</c:v>
                </c:pt>
                <c:pt idx="2944">
                  <c:v>26.704032999999999</c:v>
                </c:pt>
                <c:pt idx="2945">
                  <c:v>26.692845999999999</c:v>
                </c:pt>
                <c:pt idx="2946">
                  <c:v>26.678115999999999</c:v>
                </c:pt>
                <c:pt idx="2947">
                  <c:v>26.662030999999999</c:v>
                </c:pt>
                <c:pt idx="2948">
                  <c:v>26.660682999999999</c:v>
                </c:pt>
                <c:pt idx="2949">
                  <c:v>26.624790999999998</c:v>
                </c:pt>
                <c:pt idx="2950">
                  <c:v>26.610299999999999</c:v>
                </c:pt>
                <c:pt idx="2951">
                  <c:v>26.597398999999999</c:v>
                </c:pt>
                <c:pt idx="2952">
                  <c:v>26.584779999999999</c:v>
                </c:pt>
                <c:pt idx="2953">
                  <c:v>26.572455000000001</c:v>
                </c:pt>
                <c:pt idx="2954">
                  <c:v>26.556861999999999</c:v>
                </c:pt>
                <c:pt idx="2955">
                  <c:v>26.546548000000001</c:v>
                </c:pt>
                <c:pt idx="2956">
                  <c:v>26.533632999999998</c:v>
                </c:pt>
                <c:pt idx="2957">
                  <c:v>26.520202999999999</c:v>
                </c:pt>
                <c:pt idx="2958">
                  <c:v>26.508091</c:v>
                </c:pt>
                <c:pt idx="2959">
                  <c:v>26.494503999999999</c:v>
                </c:pt>
                <c:pt idx="2960">
                  <c:v>26.482316999999998</c:v>
                </c:pt>
                <c:pt idx="2961">
                  <c:v>26.469025999999999</c:v>
                </c:pt>
                <c:pt idx="2962">
                  <c:v>26.452957000000001</c:v>
                </c:pt>
                <c:pt idx="2963">
                  <c:v>26.439423000000001</c:v>
                </c:pt>
                <c:pt idx="2964">
                  <c:v>26.426494000000002</c:v>
                </c:pt>
                <c:pt idx="2965">
                  <c:v>26.415398</c:v>
                </c:pt>
                <c:pt idx="2966">
                  <c:v>26.401679999999999</c:v>
                </c:pt>
                <c:pt idx="2967">
                  <c:v>26.390708</c:v>
                </c:pt>
                <c:pt idx="2968">
                  <c:v>26.379349000000001</c:v>
                </c:pt>
                <c:pt idx="2969">
                  <c:v>26.366672999999999</c:v>
                </c:pt>
                <c:pt idx="2970">
                  <c:v>26.353480999999999</c:v>
                </c:pt>
                <c:pt idx="2971">
                  <c:v>26.339696</c:v>
                </c:pt>
                <c:pt idx="2972">
                  <c:v>26.327342000000002</c:v>
                </c:pt>
                <c:pt idx="2973">
                  <c:v>26.314834000000001</c:v>
                </c:pt>
                <c:pt idx="2974">
                  <c:v>26.298517</c:v>
                </c:pt>
                <c:pt idx="2975">
                  <c:v>26.282323000000002</c:v>
                </c:pt>
                <c:pt idx="2976">
                  <c:v>26.271577000000001</c:v>
                </c:pt>
                <c:pt idx="2977">
                  <c:v>26.255709</c:v>
                </c:pt>
                <c:pt idx="2978">
                  <c:v>26.242439999999998</c:v>
                </c:pt>
                <c:pt idx="2979">
                  <c:v>26.227149000000001</c:v>
                </c:pt>
                <c:pt idx="2980">
                  <c:v>26.214227999999999</c:v>
                </c:pt>
                <c:pt idx="2981">
                  <c:v>26.20138</c:v>
                </c:pt>
                <c:pt idx="2982">
                  <c:v>26.187429999999999</c:v>
                </c:pt>
                <c:pt idx="2983">
                  <c:v>26.176293000000001</c:v>
                </c:pt>
                <c:pt idx="2984">
                  <c:v>26.164997</c:v>
                </c:pt>
                <c:pt idx="2985">
                  <c:v>26.151095000000002</c:v>
                </c:pt>
                <c:pt idx="2986">
                  <c:v>26.138100999999999</c:v>
                </c:pt>
                <c:pt idx="2987">
                  <c:v>26.126559</c:v>
                </c:pt>
                <c:pt idx="2988">
                  <c:v>26.110997000000001</c:v>
                </c:pt>
                <c:pt idx="2989">
                  <c:v>26.096622</c:v>
                </c:pt>
                <c:pt idx="2990">
                  <c:v>26.083653000000002</c:v>
                </c:pt>
                <c:pt idx="2991">
                  <c:v>26.070561000000001</c:v>
                </c:pt>
                <c:pt idx="2992">
                  <c:v>26.056107999999998</c:v>
                </c:pt>
                <c:pt idx="2993">
                  <c:v>26.042807</c:v>
                </c:pt>
                <c:pt idx="2994">
                  <c:v>26.028404999999999</c:v>
                </c:pt>
                <c:pt idx="2995">
                  <c:v>26.016674999999999</c:v>
                </c:pt>
                <c:pt idx="2996">
                  <c:v>26.004996999999999</c:v>
                </c:pt>
                <c:pt idx="2997">
                  <c:v>25.991814000000002</c:v>
                </c:pt>
                <c:pt idx="2998">
                  <c:v>25.977201000000001</c:v>
                </c:pt>
                <c:pt idx="2999">
                  <c:v>25.962665999999999</c:v>
                </c:pt>
                <c:pt idx="3000">
                  <c:v>25.949489</c:v>
                </c:pt>
                <c:pt idx="3001">
                  <c:v>25.936402999999999</c:v>
                </c:pt>
                <c:pt idx="3002">
                  <c:v>25.923572</c:v>
                </c:pt>
                <c:pt idx="3003">
                  <c:v>25.908225000000002</c:v>
                </c:pt>
                <c:pt idx="3004">
                  <c:v>25.895522</c:v>
                </c:pt>
                <c:pt idx="3005">
                  <c:v>25.88241</c:v>
                </c:pt>
                <c:pt idx="3006">
                  <c:v>25.868818999999998</c:v>
                </c:pt>
                <c:pt idx="3007">
                  <c:v>25.85643</c:v>
                </c:pt>
                <c:pt idx="3008">
                  <c:v>25.845834</c:v>
                </c:pt>
                <c:pt idx="3009">
                  <c:v>25.827185</c:v>
                </c:pt>
                <c:pt idx="3010">
                  <c:v>25.815187999999999</c:v>
                </c:pt>
                <c:pt idx="3011">
                  <c:v>25.799263</c:v>
                </c:pt>
                <c:pt idx="3012">
                  <c:v>25.784037999999999</c:v>
                </c:pt>
                <c:pt idx="3013">
                  <c:v>25.772622999999999</c:v>
                </c:pt>
                <c:pt idx="3014">
                  <c:v>25.758184</c:v>
                </c:pt>
                <c:pt idx="3015">
                  <c:v>25.744508</c:v>
                </c:pt>
                <c:pt idx="3016">
                  <c:v>25.731739000000001</c:v>
                </c:pt>
                <c:pt idx="3017">
                  <c:v>25.719660999999999</c:v>
                </c:pt>
                <c:pt idx="3018">
                  <c:v>25.706987000000002</c:v>
                </c:pt>
                <c:pt idx="3019">
                  <c:v>25.692996999999998</c:v>
                </c:pt>
                <c:pt idx="3020">
                  <c:v>25.677488</c:v>
                </c:pt>
                <c:pt idx="3021">
                  <c:v>25.65916</c:v>
                </c:pt>
                <c:pt idx="3022">
                  <c:v>25.641210000000001</c:v>
                </c:pt>
                <c:pt idx="3023">
                  <c:v>25.624585</c:v>
                </c:pt>
                <c:pt idx="3024">
                  <c:v>25.609831</c:v>
                </c:pt>
                <c:pt idx="3025">
                  <c:v>25.593879000000001</c:v>
                </c:pt>
                <c:pt idx="3026">
                  <c:v>25.577839000000001</c:v>
                </c:pt>
                <c:pt idx="3027">
                  <c:v>25.562234</c:v>
                </c:pt>
                <c:pt idx="3028">
                  <c:v>25.541067999999999</c:v>
                </c:pt>
                <c:pt idx="3029">
                  <c:v>25.525290999999999</c:v>
                </c:pt>
                <c:pt idx="3030">
                  <c:v>25.510705000000002</c:v>
                </c:pt>
                <c:pt idx="3031">
                  <c:v>25.497268999999999</c:v>
                </c:pt>
                <c:pt idx="3032">
                  <c:v>25.484739000000001</c:v>
                </c:pt>
                <c:pt idx="3033">
                  <c:v>25.467877000000001</c:v>
                </c:pt>
                <c:pt idx="3034">
                  <c:v>25.452548</c:v>
                </c:pt>
                <c:pt idx="3035">
                  <c:v>25.440158</c:v>
                </c:pt>
                <c:pt idx="3036">
                  <c:v>25.424106999999999</c:v>
                </c:pt>
                <c:pt idx="3037">
                  <c:v>25.412147000000001</c:v>
                </c:pt>
                <c:pt idx="3038">
                  <c:v>25.396325000000001</c:v>
                </c:pt>
                <c:pt idx="3039">
                  <c:v>25.382092</c:v>
                </c:pt>
                <c:pt idx="3040">
                  <c:v>25.369800999999999</c:v>
                </c:pt>
                <c:pt idx="3041">
                  <c:v>25.351866000000001</c:v>
                </c:pt>
                <c:pt idx="3042">
                  <c:v>25.337952999999999</c:v>
                </c:pt>
                <c:pt idx="3043">
                  <c:v>25.324843000000001</c:v>
                </c:pt>
                <c:pt idx="3044">
                  <c:v>25.312974000000001</c:v>
                </c:pt>
                <c:pt idx="3045">
                  <c:v>25.301447</c:v>
                </c:pt>
                <c:pt idx="3046">
                  <c:v>25.291457999999999</c:v>
                </c:pt>
                <c:pt idx="3047">
                  <c:v>25.280107999999998</c:v>
                </c:pt>
                <c:pt idx="3048">
                  <c:v>25.267686000000001</c:v>
                </c:pt>
                <c:pt idx="3049">
                  <c:v>25.252433</c:v>
                </c:pt>
                <c:pt idx="3050">
                  <c:v>25.241869000000001</c:v>
                </c:pt>
                <c:pt idx="3051">
                  <c:v>25.230498000000001</c:v>
                </c:pt>
                <c:pt idx="3052">
                  <c:v>25.218485999999999</c:v>
                </c:pt>
                <c:pt idx="3053">
                  <c:v>25.207433000000002</c:v>
                </c:pt>
                <c:pt idx="3054">
                  <c:v>25.196663999999998</c:v>
                </c:pt>
                <c:pt idx="3055">
                  <c:v>25.188351999999998</c:v>
                </c:pt>
                <c:pt idx="3056">
                  <c:v>25.179917</c:v>
                </c:pt>
                <c:pt idx="3057">
                  <c:v>25.169091000000002</c:v>
                </c:pt>
                <c:pt idx="3058">
                  <c:v>25.158805999999998</c:v>
                </c:pt>
                <c:pt idx="3059">
                  <c:v>25.147974000000001</c:v>
                </c:pt>
                <c:pt idx="3060">
                  <c:v>25.131319999999999</c:v>
                </c:pt>
                <c:pt idx="3061">
                  <c:v>25.121922999999999</c:v>
                </c:pt>
                <c:pt idx="3062">
                  <c:v>25.115141000000001</c:v>
                </c:pt>
                <c:pt idx="3063">
                  <c:v>25.108754000000001</c:v>
                </c:pt>
                <c:pt idx="3064">
                  <c:v>25.102717999999999</c:v>
                </c:pt>
                <c:pt idx="3065">
                  <c:v>25.097041999999998</c:v>
                </c:pt>
                <c:pt idx="3066">
                  <c:v>25.092873000000001</c:v>
                </c:pt>
                <c:pt idx="3067">
                  <c:v>25.088487000000001</c:v>
                </c:pt>
                <c:pt idx="3068">
                  <c:v>25.083390999999999</c:v>
                </c:pt>
                <c:pt idx="3069">
                  <c:v>25.079121000000001</c:v>
                </c:pt>
                <c:pt idx="3070">
                  <c:v>25.073934000000001</c:v>
                </c:pt>
                <c:pt idx="3071">
                  <c:v>25.067458999999999</c:v>
                </c:pt>
                <c:pt idx="3072">
                  <c:v>25.062480999999998</c:v>
                </c:pt>
                <c:pt idx="3073">
                  <c:v>25.055221</c:v>
                </c:pt>
                <c:pt idx="3074">
                  <c:v>25.046597999999999</c:v>
                </c:pt>
                <c:pt idx="3075">
                  <c:v>25.039145999999999</c:v>
                </c:pt>
                <c:pt idx="3076">
                  <c:v>25.03116</c:v>
                </c:pt>
                <c:pt idx="3077">
                  <c:v>25.023606000000001</c:v>
                </c:pt>
                <c:pt idx="3078">
                  <c:v>25.016427</c:v>
                </c:pt>
                <c:pt idx="3079">
                  <c:v>25.006466</c:v>
                </c:pt>
                <c:pt idx="3080">
                  <c:v>24.996997</c:v>
                </c:pt>
                <c:pt idx="3081">
                  <c:v>24.987452000000001</c:v>
                </c:pt>
                <c:pt idx="3082">
                  <c:v>24.978598999999999</c:v>
                </c:pt>
                <c:pt idx="3083">
                  <c:v>24.969669</c:v>
                </c:pt>
                <c:pt idx="3084">
                  <c:v>24.959581</c:v>
                </c:pt>
                <c:pt idx="3085">
                  <c:v>24.947732999999999</c:v>
                </c:pt>
                <c:pt idx="3086">
                  <c:v>24.93657</c:v>
                </c:pt>
                <c:pt idx="3087">
                  <c:v>24.926452000000001</c:v>
                </c:pt>
                <c:pt idx="3088">
                  <c:v>24.916988</c:v>
                </c:pt>
                <c:pt idx="3089">
                  <c:v>24.902875999999999</c:v>
                </c:pt>
                <c:pt idx="3090">
                  <c:v>24.884789000000001</c:v>
                </c:pt>
                <c:pt idx="3091">
                  <c:v>24.872752999999999</c:v>
                </c:pt>
                <c:pt idx="3092">
                  <c:v>24.860368000000001</c:v>
                </c:pt>
                <c:pt idx="3093">
                  <c:v>24.847797</c:v>
                </c:pt>
                <c:pt idx="3094">
                  <c:v>24.835234</c:v>
                </c:pt>
                <c:pt idx="3095">
                  <c:v>24.825030999999999</c:v>
                </c:pt>
                <c:pt idx="3096">
                  <c:v>24.809142999999999</c:v>
                </c:pt>
                <c:pt idx="3097">
                  <c:v>24.795731</c:v>
                </c:pt>
                <c:pt idx="3098">
                  <c:v>24.783094999999999</c:v>
                </c:pt>
                <c:pt idx="3099">
                  <c:v>24.769399</c:v>
                </c:pt>
                <c:pt idx="3100">
                  <c:v>24.758053</c:v>
                </c:pt>
                <c:pt idx="3101">
                  <c:v>24.742649</c:v>
                </c:pt>
                <c:pt idx="3102">
                  <c:v>24.731238999999999</c:v>
                </c:pt>
                <c:pt idx="3103">
                  <c:v>24.719567000000001</c:v>
                </c:pt>
                <c:pt idx="3104">
                  <c:v>24.699014999999999</c:v>
                </c:pt>
                <c:pt idx="3105">
                  <c:v>24.684398999999999</c:v>
                </c:pt>
                <c:pt idx="3106">
                  <c:v>24.665519</c:v>
                </c:pt>
                <c:pt idx="3107">
                  <c:v>24.652080999999999</c:v>
                </c:pt>
                <c:pt idx="3108">
                  <c:v>24.637388999999999</c:v>
                </c:pt>
                <c:pt idx="3109">
                  <c:v>24.619931999999999</c:v>
                </c:pt>
                <c:pt idx="3110">
                  <c:v>24.604088999999998</c:v>
                </c:pt>
                <c:pt idx="3111">
                  <c:v>24.588272</c:v>
                </c:pt>
                <c:pt idx="3112">
                  <c:v>24.572489000000001</c:v>
                </c:pt>
                <c:pt idx="3113">
                  <c:v>24.556788000000001</c:v>
                </c:pt>
                <c:pt idx="3114">
                  <c:v>24.54242</c:v>
                </c:pt>
                <c:pt idx="3115">
                  <c:v>24.526399999999999</c:v>
                </c:pt>
                <c:pt idx="3116">
                  <c:v>24.507558</c:v>
                </c:pt>
                <c:pt idx="3117">
                  <c:v>24.493041999999999</c:v>
                </c:pt>
                <c:pt idx="3118">
                  <c:v>24.476500999999999</c:v>
                </c:pt>
                <c:pt idx="3119">
                  <c:v>24.461492</c:v>
                </c:pt>
                <c:pt idx="3120">
                  <c:v>24.444488</c:v>
                </c:pt>
                <c:pt idx="3121">
                  <c:v>24.427513999999999</c:v>
                </c:pt>
                <c:pt idx="3122">
                  <c:v>24.414981999999998</c:v>
                </c:pt>
                <c:pt idx="3123">
                  <c:v>24.399585999999999</c:v>
                </c:pt>
                <c:pt idx="3124">
                  <c:v>24.385120000000001</c:v>
                </c:pt>
                <c:pt idx="3125">
                  <c:v>24.372261000000002</c:v>
                </c:pt>
                <c:pt idx="3126">
                  <c:v>24.358170999999999</c:v>
                </c:pt>
                <c:pt idx="3127">
                  <c:v>24.344878000000001</c:v>
                </c:pt>
                <c:pt idx="3128">
                  <c:v>24.328462999999999</c:v>
                </c:pt>
                <c:pt idx="3129">
                  <c:v>24.314793000000002</c:v>
                </c:pt>
                <c:pt idx="3130">
                  <c:v>24.299607999999999</c:v>
                </c:pt>
                <c:pt idx="3131">
                  <c:v>24.282498</c:v>
                </c:pt>
                <c:pt idx="3132">
                  <c:v>24.267265999999999</c:v>
                </c:pt>
                <c:pt idx="3133">
                  <c:v>24.247050999999999</c:v>
                </c:pt>
                <c:pt idx="3134">
                  <c:v>24.229751</c:v>
                </c:pt>
                <c:pt idx="3135">
                  <c:v>24.213380000000001</c:v>
                </c:pt>
                <c:pt idx="3136">
                  <c:v>24.192419999999998</c:v>
                </c:pt>
                <c:pt idx="3137">
                  <c:v>24.175125999999999</c:v>
                </c:pt>
                <c:pt idx="3138">
                  <c:v>24.160111000000001</c:v>
                </c:pt>
                <c:pt idx="3139">
                  <c:v>24.146372</c:v>
                </c:pt>
                <c:pt idx="3140">
                  <c:v>24.130731999999998</c:v>
                </c:pt>
                <c:pt idx="3141">
                  <c:v>24.117384999999999</c:v>
                </c:pt>
                <c:pt idx="3142">
                  <c:v>24.102632</c:v>
                </c:pt>
                <c:pt idx="3143">
                  <c:v>24.086188</c:v>
                </c:pt>
                <c:pt idx="3144">
                  <c:v>24.067695000000001</c:v>
                </c:pt>
                <c:pt idx="3145">
                  <c:v>24.052814000000001</c:v>
                </c:pt>
                <c:pt idx="3146">
                  <c:v>24.037500000000001</c:v>
                </c:pt>
                <c:pt idx="3147">
                  <c:v>24.022738</c:v>
                </c:pt>
                <c:pt idx="3148">
                  <c:v>24.009927000000001</c:v>
                </c:pt>
                <c:pt idx="3149">
                  <c:v>23.995809999999999</c:v>
                </c:pt>
                <c:pt idx="3150">
                  <c:v>23.983623999999999</c:v>
                </c:pt>
                <c:pt idx="3151">
                  <c:v>23.971122999999999</c:v>
                </c:pt>
                <c:pt idx="3152">
                  <c:v>23.956462999999999</c:v>
                </c:pt>
                <c:pt idx="3153">
                  <c:v>23.942416999999999</c:v>
                </c:pt>
                <c:pt idx="3154">
                  <c:v>23.929372000000001</c:v>
                </c:pt>
                <c:pt idx="3155">
                  <c:v>23.913536000000001</c:v>
                </c:pt>
                <c:pt idx="3156">
                  <c:v>23.900115</c:v>
                </c:pt>
                <c:pt idx="3157">
                  <c:v>23.883901000000002</c:v>
                </c:pt>
                <c:pt idx="3158">
                  <c:v>23.868077</c:v>
                </c:pt>
                <c:pt idx="3159">
                  <c:v>23.850919000000001</c:v>
                </c:pt>
                <c:pt idx="3160">
                  <c:v>23.83652</c:v>
                </c:pt>
                <c:pt idx="3161">
                  <c:v>23.817578000000001</c:v>
                </c:pt>
                <c:pt idx="3162">
                  <c:v>23.803481999999999</c:v>
                </c:pt>
                <c:pt idx="3163">
                  <c:v>23.787735000000001</c:v>
                </c:pt>
                <c:pt idx="3164">
                  <c:v>23.769096000000001</c:v>
                </c:pt>
                <c:pt idx="3165">
                  <c:v>23.754280999999999</c:v>
                </c:pt>
                <c:pt idx="3166">
                  <c:v>23.735766000000002</c:v>
                </c:pt>
                <c:pt idx="3167">
                  <c:v>23.720383000000002</c:v>
                </c:pt>
                <c:pt idx="3168">
                  <c:v>23.704450000000001</c:v>
                </c:pt>
                <c:pt idx="3169">
                  <c:v>23.685986</c:v>
                </c:pt>
                <c:pt idx="3170">
                  <c:v>23.66553</c:v>
                </c:pt>
                <c:pt idx="3171">
                  <c:v>23.651599000000001</c:v>
                </c:pt>
                <c:pt idx="3172">
                  <c:v>23.633744</c:v>
                </c:pt>
                <c:pt idx="3173">
                  <c:v>23.614901</c:v>
                </c:pt>
                <c:pt idx="3174">
                  <c:v>23.601279999999999</c:v>
                </c:pt>
                <c:pt idx="3175">
                  <c:v>23.585566</c:v>
                </c:pt>
                <c:pt idx="3176">
                  <c:v>23.572002999999999</c:v>
                </c:pt>
                <c:pt idx="3177">
                  <c:v>23.556978000000001</c:v>
                </c:pt>
                <c:pt idx="3178">
                  <c:v>23.544046000000002</c:v>
                </c:pt>
                <c:pt idx="3179">
                  <c:v>23.532154999999999</c:v>
                </c:pt>
                <c:pt idx="3180">
                  <c:v>23.524722000000001</c:v>
                </c:pt>
                <c:pt idx="3181">
                  <c:v>23.510093000000001</c:v>
                </c:pt>
                <c:pt idx="3182">
                  <c:v>23.495474999999999</c:v>
                </c:pt>
                <c:pt idx="3183">
                  <c:v>23.482284</c:v>
                </c:pt>
                <c:pt idx="3184">
                  <c:v>23.469268</c:v>
                </c:pt>
                <c:pt idx="3185">
                  <c:v>23.458359000000002</c:v>
                </c:pt>
                <c:pt idx="3186">
                  <c:v>23.448371999999999</c:v>
                </c:pt>
                <c:pt idx="3187">
                  <c:v>23.443833000000001</c:v>
                </c:pt>
                <c:pt idx="3188">
                  <c:v>23.440894</c:v>
                </c:pt>
                <c:pt idx="3189">
                  <c:v>23.440121999999999</c:v>
                </c:pt>
                <c:pt idx="3190">
                  <c:v>23.440791000000001</c:v>
                </c:pt>
                <c:pt idx="3191">
                  <c:v>23.442699000000001</c:v>
                </c:pt>
                <c:pt idx="3192">
                  <c:v>23.444631000000001</c:v>
                </c:pt>
                <c:pt idx="3193">
                  <c:v>23.446387000000001</c:v>
                </c:pt>
                <c:pt idx="3194">
                  <c:v>23.447061999999999</c:v>
                </c:pt>
                <c:pt idx="3195">
                  <c:v>7.7476339999999997</c:v>
                </c:pt>
                <c:pt idx="3196">
                  <c:v>19.215886999999999</c:v>
                </c:pt>
                <c:pt idx="3197">
                  <c:v>26.226664</c:v>
                </c:pt>
                <c:pt idx="3198">
                  <c:v>28.948889000000001</c:v>
                </c:pt>
                <c:pt idx="3199">
                  <c:v>29.892378000000001</c:v>
                </c:pt>
                <c:pt idx="3200">
                  <c:v>29.667164</c:v>
                </c:pt>
                <c:pt idx="3201">
                  <c:v>28.568107000000001</c:v>
                </c:pt>
                <c:pt idx="3202">
                  <c:v>26.836490999999999</c:v>
                </c:pt>
                <c:pt idx="3203">
                  <c:v>24.530448</c:v>
                </c:pt>
                <c:pt idx="3204">
                  <c:v>23.107621000000002</c:v>
                </c:pt>
                <c:pt idx="3205">
                  <c:v>23.030524</c:v>
                </c:pt>
                <c:pt idx="3206">
                  <c:v>18.442951999999998</c:v>
                </c:pt>
                <c:pt idx="3207">
                  <c:v>9.8001319999999996</c:v>
                </c:pt>
                <c:pt idx="3208">
                  <c:v>0.42444199999999999</c:v>
                </c:pt>
                <c:pt idx="3209">
                  <c:v>-0.96328400000000003</c:v>
                </c:pt>
                <c:pt idx="3210">
                  <c:v>-0.34761999999999998</c:v>
                </c:pt>
              </c:numCache>
            </c:numRef>
          </c:xVal>
          <c:yVal>
            <c:numRef>
              <c:f>'TorqRecord2-1'!$K$2:$K$3212</c:f>
              <c:numCache>
                <c:formatCode>General</c:formatCode>
                <c:ptCount val="3211"/>
                <c:pt idx="3195">
                  <c:v>3.3874000000000001E-2</c:v>
                </c:pt>
                <c:pt idx="3196">
                  <c:v>-0.47747200000000001</c:v>
                </c:pt>
                <c:pt idx="3197">
                  <c:v>-1.3423400000000001</c:v>
                </c:pt>
                <c:pt idx="3198">
                  <c:v>-2.9446870000000001</c:v>
                </c:pt>
                <c:pt idx="3199">
                  <c:v>-4.8566640000000003</c:v>
                </c:pt>
                <c:pt idx="3200">
                  <c:v>-6.4011170000000002</c:v>
                </c:pt>
                <c:pt idx="3201">
                  <c:v>-7.9210960000000004</c:v>
                </c:pt>
                <c:pt idx="3202">
                  <c:v>-8.8939880000000002</c:v>
                </c:pt>
                <c:pt idx="3203">
                  <c:v>-8.2242479999999993</c:v>
                </c:pt>
                <c:pt idx="3204">
                  <c:v>-6.6040210000000004</c:v>
                </c:pt>
                <c:pt idx="3205">
                  <c:v>-1.3340449999999999</c:v>
                </c:pt>
                <c:pt idx="3206">
                  <c:v>-0.32522000000000001</c:v>
                </c:pt>
                <c:pt idx="3207">
                  <c:v>1.0740730000000001</c:v>
                </c:pt>
                <c:pt idx="3208">
                  <c:v>2.8956499999999998</c:v>
                </c:pt>
                <c:pt idx="3209">
                  <c:v>3.223646</c:v>
                </c:pt>
                <c:pt idx="3210">
                  <c:v>6.1556309999999996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41568"/>
        <c:axId val="246313520"/>
      </c:scatterChart>
      <c:valAx>
        <c:axId val="3745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313520"/>
        <c:crosses val="autoZero"/>
        <c:crossBetween val="midCat"/>
      </c:valAx>
      <c:valAx>
        <c:axId val="246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'TorqRecord2-1'!$D$1</c:f>
              <c:strCache>
                <c:ptCount val="1"/>
                <c:pt idx="0">
                  <c:v>right_torque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'TorqRecord2-1'!$A$2:$A$3212</c:f>
              <c:numCache>
                <c:formatCode>General</c:formatCode>
                <c:ptCount val="3211"/>
                <c:pt idx="0">
                  <c:v>6.0877000000000001E-2</c:v>
                </c:pt>
                <c:pt idx="1">
                  <c:v>0.105876</c:v>
                </c:pt>
                <c:pt idx="2">
                  <c:v>0.140877</c:v>
                </c:pt>
                <c:pt idx="3">
                  <c:v>0.180871</c:v>
                </c:pt>
                <c:pt idx="4">
                  <c:v>0.22587099999999999</c:v>
                </c:pt>
                <c:pt idx="5">
                  <c:v>0.27585300000000001</c:v>
                </c:pt>
                <c:pt idx="6">
                  <c:v>0.31585600000000003</c:v>
                </c:pt>
                <c:pt idx="7">
                  <c:v>0.36587999999999998</c:v>
                </c:pt>
                <c:pt idx="8">
                  <c:v>0.40585500000000002</c:v>
                </c:pt>
                <c:pt idx="9">
                  <c:v>0.45086900000000002</c:v>
                </c:pt>
                <c:pt idx="10">
                  <c:v>0.490865</c:v>
                </c:pt>
                <c:pt idx="11">
                  <c:v>0.53086599999999995</c:v>
                </c:pt>
                <c:pt idx="12">
                  <c:v>0.58086300000000002</c:v>
                </c:pt>
                <c:pt idx="13">
                  <c:v>0.62586799999999998</c:v>
                </c:pt>
                <c:pt idx="14">
                  <c:v>0.67087600000000003</c:v>
                </c:pt>
                <c:pt idx="15">
                  <c:v>0.71586399999999994</c:v>
                </c:pt>
                <c:pt idx="16">
                  <c:v>0.76587000000000005</c:v>
                </c:pt>
                <c:pt idx="17">
                  <c:v>0.80586599999999997</c:v>
                </c:pt>
                <c:pt idx="18">
                  <c:v>0.85586700000000004</c:v>
                </c:pt>
                <c:pt idx="19">
                  <c:v>0.90587700000000004</c:v>
                </c:pt>
                <c:pt idx="20">
                  <c:v>0.95585900000000001</c:v>
                </c:pt>
                <c:pt idx="21">
                  <c:v>1.005849</c:v>
                </c:pt>
                <c:pt idx="22">
                  <c:v>1.0558689999999999</c:v>
                </c:pt>
                <c:pt idx="23">
                  <c:v>1.1008560000000001</c:v>
                </c:pt>
                <c:pt idx="24">
                  <c:v>1.145848</c:v>
                </c:pt>
                <c:pt idx="25">
                  <c:v>1.185856</c:v>
                </c:pt>
                <c:pt idx="26">
                  <c:v>1.2408490000000001</c:v>
                </c:pt>
                <c:pt idx="27">
                  <c:v>1.2908489999999999</c:v>
                </c:pt>
                <c:pt idx="28">
                  <c:v>1.3408469999999999</c:v>
                </c:pt>
                <c:pt idx="29">
                  <c:v>1.385834</c:v>
                </c:pt>
                <c:pt idx="30">
                  <c:v>1.4258500000000001</c:v>
                </c:pt>
                <c:pt idx="31">
                  <c:v>1.4758560000000001</c:v>
                </c:pt>
                <c:pt idx="32">
                  <c:v>1.5258309999999999</c:v>
                </c:pt>
                <c:pt idx="33">
                  <c:v>1.5758479999999999</c:v>
                </c:pt>
                <c:pt idx="34">
                  <c:v>1.6158459999999999</c:v>
                </c:pt>
                <c:pt idx="35">
                  <c:v>1.6708270000000001</c:v>
                </c:pt>
                <c:pt idx="36">
                  <c:v>1.7258530000000001</c:v>
                </c:pt>
                <c:pt idx="37">
                  <c:v>1.77586</c:v>
                </c:pt>
                <c:pt idx="38">
                  <c:v>1.8358399999999999</c:v>
                </c:pt>
                <c:pt idx="39">
                  <c:v>1.885848</c:v>
                </c:pt>
                <c:pt idx="40">
                  <c:v>1.920836</c:v>
                </c:pt>
                <c:pt idx="41">
                  <c:v>1.970837</c:v>
                </c:pt>
                <c:pt idx="42">
                  <c:v>2.0158529999999999</c:v>
                </c:pt>
                <c:pt idx="43">
                  <c:v>2.0608369999999998</c:v>
                </c:pt>
                <c:pt idx="44">
                  <c:v>2.1008369999999998</c:v>
                </c:pt>
                <c:pt idx="45">
                  <c:v>2.1458360000000001</c:v>
                </c:pt>
                <c:pt idx="46">
                  <c:v>2.1908310000000002</c:v>
                </c:pt>
                <c:pt idx="47">
                  <c:v>2.2358340000000001</c:v>
                </c:pt>
                <c:pt idx="48">
                  <c:v>2.2908300000000001</c:v>
                </c:pt>
                <c:pt idx="49">
                  <c:v>2.330829</c:v>
                </c:pt>
                <c:pt idx="50">
                  <c:v>2.3858320000000002</c:v>
                </c:pt>
                <c:pt idx="51">
                  <c:v>2.4258109999999999</c:v>
                </c:pt>
                <c:pt idx="52">
                  <c:v>2.4808340000000002</c:v>
                </c:pt>
                <c:pt idx="53">
                  <c:v>2.5258400000000001</c:v>
                </c:pt>
                <c:pt idx="54">
                  <c:v>2.5709960000000001</c:v>
                </c:pt>
                <c:pt idx="55">
                  <c:v>2.6158389999999998</c:v>
                </c:pt>
                <c:pt idx="56">
                  <c:v>2.655824</c:v>
                </c:pt>
                <c:pt idx="57">
                  <c:v>2.6958229999999999</c:v>
                </c:pt>
                <c:pt idx="58">
                  <c:v>2.7358250000000002</c:v>
                </c:pt>
                <c:pt idx="59">
                  <c:v>2.7808190000000002</c:v>
                </c:pt>
                <c:pt idx="60">
                  <c:v>2.8258040000000002</c:v>
                </c:pt>
                <c:pt idx="61">
                  <c:v>2.8708170000000002</c:v>
                </c:pt>
                <c:pt idx="62">
                  <c:v>2.9158200000000001</c:v>
                </c:pt>
                <c:pt idx="63">
                  <c:v>2.965821</c:v>
                </c:pt>
                <c:pt idx="64">
                  <c:v>3.0108139999999999</c:v>
                </c:pt>
                <c:pt idx="65">
                  <c:v>3.0608179999999998</c:v>
                </c:pt>
                <c:pt idx="66">
                  <c:v>3.1008149999999999</c:v>
                </c:pt>
                <c:pt idx="67">
                  <c:v>3.1358160000000002</c:v>
                </c:pt>
                <c:pt idx="68">
                  <c:v>3.1858219999999999</c:v>
                </c:pt>
                <c:pt idx="69">
                  <c:v>3.2408109999999999</c:v>
                </c:pt>
                <c:pt idx="70">
                  <c:v>3.2858109999999998</c:v>
                </c:pt>
                <c:pt idx="71">
                  <c:v>3.340792</c:v>
                </c:pt>
                <c:pt idx="72">
                  <c:v>3.3957999999999999</c:v>
                </c:pt>
                <c:pt idx="73">
                  <c:v>3.4408089999999998</c:v>
                </c:pt>
                <c:pt idx="74">
                  <c:v>3.4908049999999999</c:v>
                </c:pt>
                <c:pt idx="75">
                  <c:v>3.5308069999999998</c:v>
                </c:pt>
                <c:pt idx="76">
                  <c:v>3.580813</c:v>
                </c:pt>
                <c:pt idx="77">
                  <c:v>3.6308099999999999</c:v>
                </c:pt>
                <c:pt idx="78">
                  <c:v>3.6808079999999999</c:v>
                </c:pt>
                <c:pt idx="79">
                  <c:v>3.7258049999999998</c:v>
                </c:pt>
                <c:pt idx="80">
                  <c:v>3.7808380000000001</c:v>
                </c:pt>
                <c:pt idx="81">
                  <c:v>3.820802</c:v>
                </c:pt>
                <c:pt idx="82">
                  <c:v>3.8658060000000001</c:v>
                </c:pt>
                <c:pt idx="83">
                  <c:v>3.9158080000000002</c:v>
                </c:pt>
                <c:pt idx="84">
                  <c:v>3.9558179999999998</c:v>
                </c:pt>
                <c:pt idx="85">
                  <c:v>4.0058439999999997</c:v>
                </c:pt>
                <c:pt idx="86">
                  <c:v>4.0558430000000003</c:v>
                </c:pt>
                <c:pt idx="87">
                  <c:v>4.0958170000000003</c:v>
                </c:pt>
                <c:pt idx="88">
                  <c:v>4.1358449999999998</c:v>
                </c:pt>
                <c:pt idx="89">
                  <c:v>4.1858110000000002</c:v>
                </c:pt>
                <c:pt idx="90">
                  <c:v>4.2258139999999997</c:v>
                </c:pt>
                <c:pt idx="91">
                  <c:v>4.2758390000000004</c:v>
                </c:pt>
                <c:pt idx="92">
                  <c:v>4.3258080000000003</c:v>
                </c:pt>
                <c:pt idx="93">
                  <c:v>4.365831</c:v>
                </c:pt>
                <c:pt idx="94">
                  <c:v>4.4108070000000001</c:v>
                </c:pt>
                <c:pt idx="95">
                  <c:v>4.4558090000000004</c:v>
                </c:pt>
                <c:pt idx="96">
                  <c:v>4.4957859999999998</c:v>
                </c:pt>
                <c:pt idx="97">
                  <c:v>4.5308029999999997</c:v>
                </c:pt>
                <c:pt idx="98">
                  <c:v>4.5708010000000003</c:v>
                </c:pt>
                <c:pt idx="99">
                  <c:v>4.6058070000000004</c:v>
                </c:pt>
                <c:pt idx="100">
                  <c:v>4.640803</c:v>
                </c:pt>
                <c:pt idx="101">
                  <c:v>4.6807990000000004</c:v>
                </c:pt>
                <c:pt idx="102">
                  <c:v>4.7258269999999998</c:v>
                </c:pt>
                <c:pt idx="103">
                  <c:v>4.7658009999999997</c:v>
                </c:pt>
                <c:pt idx="104">
                  <c:v>4.815785</c:v>
                </c:pt>
                <c:pt idx="105">
                  <c:v>4.8557940000000004</c:v>
                </c:pt>
                <c:pt idx="106">
                  <c:v>4.8957680000000003</c:v>
                </c:pt>
                <c:pt idx="107">
                  <c:v>4.9407829999999997</c:v>
                </c:pt>
                <c:pt idx="108">
                  <c:v>4.9907820000000003</c:v>
                </c:pt>
                <c:pt idx="109">
                  <c:v>5.0257699999999996</c:v>
                </c:pt>
                <c:pt idx="110">
                  <c:v>5.0607819999999997</c:v>
                </c:pt>
                <c:pt idx="111">
                  <c:v>5.1007800000000003</c:v>
                </c:pt>
                <c:pt idx="112">
                  <c:v>5.1357710000000001</c:v>
                </c:pt>
                <c:pt idx="113">
                  <c:v>5.1857810000000004</c:v>
                </c:pt>
                <c:pt idx="114">
                  <c:v>5.2257829999999998</c:v>
                </c:pt>
                <c:pt idx="115">
                  <c:v>5.2607799999999996</c:v>
                </c:pt>
                <c:pt idx="116">
                  <c:v>5.3057610000000004</c:v>
                </c:pt>
                <c:pt idx="117">
                  <c:v>5.3457850000000002</c:v>
                </c:pt>
                <c:pt idx="118">
                  <c:v>5.3907629999999997</c:v>
                </c:pt>
                <c:pt idx="119">
                  <c:v>5.435759</c:v>
                </c:pt>
                <c:pt idx="120">
                  <c:v>5.4907500000000002</c:v>
                </c:pt>
                <c:pt idx="121">
                  <c:v>5.5307490000000001</c:v>
                </c:pt>
                <c:pt idx="122">
                  <c:v>5.5757599999999998</c:v>
                </c:pt>
                <c:pt idx="123">
                  <c:v>5.6307660000000004</c:v>
                </c:pt>
                <c:pt idx="124">
                  <c:v>5.6757470000000003</c:v>
                </c:pt>
                <c:pt idx="125">
                  <c:v>5.7207780000000001</c:v>
                </c:pt>
                <c:pt idx="126">
                  <c:v>5.7607429999999997</c:v>
                </c:pt>
                <c:pt idx="127">
                  <c:v>5.8057470000000002</c:v>
                </c:pt>
                <c:pt idx="128">
                  <c:v>5.8507619999999996</c:v>
                </c:pt>
                <c:pt idx="129">
                  <c:v>5.9007589999999999</c:v>
                </c:pt>
                <c:pt idx="130">
                  <c:v>5.9407589999999999</c:v>
                </c:pt>
                <c:pt idx="131">
                  <c:v>5.9807540000000001</c:v>
                </c:pt>
                <c:pt idx="132">
                  <c:v>6.0257399999999999</c:v>
                </c:pt>
                <c:pt idx="133">
                  <c:v>6.0807529999999996</c:v>
                </c:pt>
                <c:pt idx="134">
                  <c:v>6.1207370000000001</c:v>
                </c:pt>
                <c:pt idx="135">
                  <c:v>6.1607519999999996</c:v>
                </c:pt>
                <c:pt idx="136">
                  <c:v>6.2007370000000002</c:v>
                </c:pt>
                <c:pt idx="137">
                  <c:v>6.2407500000000002</c:v>
                </c:pt>
                <c:pt idx="138">
                  <c:v>6.2857479999999999</c:v>
                </c:pt>
                <c:pt idx="139">
                  <c:v>6.3357450000000002</c:v>
                </c:pt>
                <c:pt idx="140">
                  <c:v>6.3707330000000004</c:v>
                </c:pt>
                <c:pt idx="141">
                  <c:v>6.405742</c:v>
                </c:pt>
                <c:pt idx="142">
                  <c:v>6.4457449999999996</c:v>
                </c:pt>
                <c:pt idx="143">
                  <c:v>6.4857430000000003</c:v>
                </c:pt>
                <c:pt idx="144">
                  <c:v>6.5457770000000002</c:v>
                </c:pt>
                <c:pt idx="145">
                  <c:v>6.5907299999999998</c:v>
                </c:pt>
                <c:pt idx="146">
                  <c:v>6.6457509999999997</c:v>
                </c:pt>
                <c:pt idx="147">
                  <c:v>6.6907290000000001</c:v>
                </c:pt>
                <c:pt idx="148">
                  <c:v>6.7307420000000002</c:v>
                </c:pt>
                <c:pt idx="149">
                  <c:v>6.7807219999999999</c:v>
                </c:pt>
                <c:pt idx="150">
                  <c:v>6.8207370000000003</c:v>
                </c:pt>
                <c:pt idx="151">
                  <c:v>6.8607379999999996</c:v>
                </c:pt>
                <c:pt idx="152">
                  <c:v>6.9107219999999998</c:v>
                </c:pt>
                <c:pt idx="153">
                  <c:v>6.9457399999999998</c:v>
                </c:pt>
                <c:pt idx="154">
                  <c:v>6.9907430000000002</c:v>
                </c:pt>
                <c:pt idx="155">
                  <c:v>7.0457669999999997</c:v>
                </c:pt>
                <c:pt idx="156">
                  <c:v>7.0857489999999999</c:v>
                </c:pt>
                <c:pt idx="157">
                  <c:v>7.1457170000000003</c:v>
                </c:pt>
                <c:pt idx="158">
                  <c:v>7.1957389999999997</c:v>
                </c:pt>
                <c:pt idx="159">
                  <c:v>7.2357290000000001</c:v>
                </c:pt>
                <c:pt idx="160">
                  <c:v>7.2807329999999997</c:v>
                </c:pt>
                <c:pt idx="161">
                  <c:v>7.325736</c:v>
                </c:pt>
                <c:pt idx="162">
                  <c:v>7.3757200000000003</c:v>
                </c:pt>
                <c:pt idx="163">
                  <c:v>7.4257119999999999</c:v>
                </c:pt>
                <c:pt idx="164">
                  <c:v>7.4807319999999997</c:v>
                </c:pt>
                <c:pt idx="165">
                  <c:v>7.5307240000000002</c:v>
                </c:pt>
                <c:pt idx="166">
                  <c:v>7.5757250000000003</c:v>
                </c:pt>
                <c:pt idx="167">
                  <c:v>7.6157240000000002</c:v>
                </c:pt>
                <c:pt idx="168">
                  <c:v>7.6657289999999998</c:v>
                </c:pt>
                <c:pt idx="169">
                  <c:v>7.7057310000000001</c:v>
                </c:pt>
                <c:pt idx="170">
                  <c:v>7.7457219999999998</c:v>
                </c:pt>
                <c:pt idx="171">
                  <c:v>7.7907209999999996</c:v>
                </c:pt>
                <c:pt idx="172">
                  <c:v>7.8307019999999996</c:v>
                </c:pt>
                <c:pt idx="173">
                  <c:v>7.8757159999999997</c:v>
                </c:pt>
                <c:pt idx="174">
                  <c:v>7.9207179999999999</c:v>
                </c:pt>
                <c:pt idx="175">
                  <c:v>7.9607010000000002</c:v>
                </c:pt>
                <c:pt idx="176">
                  <c:v>7.9956959999999997</c:v>
                </c:pt>
                <c:pt idx="177">
                  <c:v>8.0307130000000004</c:v>
                </c:pt>
                <c:pt idx="178">
                  <c:v>8.0807169999999999</c:v>
                </c:pt>
                <c:pt idx="179">
                  <c:v>8.1306960000000004</c:v>
                </c:pt>
                <c:pt idx="180">
                  <c:v>8.1757100000000005</c:v>
                </c:pt>
                <c:pt idx="181">
                  <c:v>8.2206969999999995</c:v>
                </c:pt>
                <c:pt idx="182">
                  <c:v>8.2657120000000006</c:v>
                </c:pt>
                <c:pt idx="183">
                  <c:v>8.3057079999999992</c:v>
                </c:pt>
                <c:pt idx="184">
                  <c:v>8.3557079999999999</c:v>
                </c:pt>
                <c:pt idx="185">
                  <c:v>8.3957060000000006</c:v>
                </c:pt>
                <c:pt idx="186">
                  <c:v>8.4407060000000005</c:v>
                </c:pt>
                <c:pt idx="187">
                  <c:v>8.4857080000000007</c:v>
                </c:pt>
                <c:pt idx="188">
                  <c:v>8.5357050000000001</c:v>
                </c:pt>
                <c:pt idx="189">
                  <c:v>8.5857060000000001</c:v>
                </c:pt>
                <c:pt idx="190">
                  <c:v>8.6307030000000005</c:v>
                </c:pt>
                <c:pt idx="191">
                  <c:v>8.6756849999999996</c:v>
                </c:pt>
                <c:pt idx="192">
                  <c:v>8.7207019999999993</c:v>
                </c:pt>
                <c:pt idx="193">
                  <c:v>8.7606819999999992</c:v>
                </c:pt>
                <c:pt idx="194">
                  <c:v>8.8056990000000006</c:v>
                </c:pt>
                <c:pt idx="195">
                  <c:v>8.8456810000000008</c:v>
                </c:pt>
                <c:pt idx="196">
                  <c:v>8.8906919999999996</c:v>
                </c:pt>
                <c:pt idx="197">
                  <c:v>8.9306970000000003</c:v>
                </c:pt>
                <c:pt idx="198">
                  <c:v>8.9806930000000005</c:v>
                </c:pt>
                <c:pt idx="199">
                  <c:v>9.0256799999999995</c:v>
                </c:pt>
                <c:pt idx="200">
                  <c:v>9.0656970000000001</c:v>
                </c:pt>
                <c:pt idx="201">
                  <c:v>9.1106920000000002</c:v>
                </c:pt>
                <c:pt idx="202">
                  <c:v>9.1606780000000008</c:v>
                </c:pt>
                <c:pt idx="203">
                  <c:v>9.1956799999999994</c:v>
                </c:pt>
                <c:pt idx="204">
                  <c:v>9.2456720000000008</c:v>
                </c:pt>
                <c:pt idx="205">
                  <c:v>9.2957169999999998</c:v>
                </c:pt>
                <c:pt idx="206">
                  <c:v>9.3406889999999994</c:v>
                </c:pt>
                <c:pt idx="207">
                  <c:v>9.3906949999999991</c:v>
                </c:pt>
                <c:pt idx="208">
                  <c:v>9.4356799999999996</c:v>
                </c:pt>
                <c:pt idx="209">
                  <c:v>9.4906819999999996</c:v>
                </c:pt>
                <c:pt idx="210">
                  <c:v>9.5306660000000001</c:v>
                </c:pt>
                <c:pt idx="211">
                  <c:v>9.5856790000000007</c:v>
                </c:pt>
                <c:pt idx="212">
                  <c:v>9.6406829999999992</c:v>
                </c:pt>
                <c:pt idx="213">
                  <c:v>9.6806800000000006</c:v>
                </c:pt>
                <c:pt idx="214">
                  <c:v>9.7156669999999998</c:v>
                </c:pt>
                <c:pt idx="215">
                  <c:v>9.7706780000000002</c:v>
                </c:pt>
                <c:pt idx="216">
                  <c:v>9.8156669999999995</c:v>
                </c:pt>
                <c:pt idx="217">
                  <c:v>9.8658809999999999</c:v>
                </c:pt>
                <c:pt idx="218">
                  <c:v>9.9156779999999998</c:v>
                </c:pt>
                <c:pt idx="219">
                  <c:v>9.9656749999999992</c:v>
                </c:pt>
                <c:pt idx="220">
                  <c:v>10.015684</c:v>
                </c:pt>
                <c:pt idx="221">
                  <c:v>10.065675000000001</c:v>
                </c:pt>
                <c:pt idx="222">
                  <c:v>10.10566</c:v>
                </c:pt>
                <c:pt idx="223">
                  <c:v>10.160671000000001</c:v>
                </c:pt>
                <c:pt idx="224">
                  <c:v>10.215683</c:v>
                </c:pt>
                <c:pt idx="225">
                  <c:v>10.260669999999999</c:v>
                </c:pt>
                <c:pt idx="226">
                  <c:v>10.310668</c:v>
                </c:pt>
                <c:pt idx="227">
                  <c:v>10.350681</c:v>
                </c:pt>
                <c:pt idx="228">
                  <c:v>10.395666</c:v>
                </c:pt>
                <c:pt idx="229">
                  <c:v>10.435667</c:v>
                </c:pt>
                <c:pt idx="230">
                  <c:v>10.480649</c:v>
                </c:pt>
                <c:pt idx="231">
                  <c:v>10.525664000000001</c:v>
                </c:pt>
                <c:pt idx="232">
                  <c:v>10.575666999999999</c:v>
                </c:pt>
                <c:pt idx="233">
                  <c:v>10.615646999999999</c:v>
                </c:pt>
                <c:pt idx="234">
                  <c:v>10.660662</c:v>
                </c:pt>
                <c:pt idx="235">
                  <c:v>10.705645000000001</c:v>
                </c:pt>
                <c:pt idx="236">
                  <c:v>10.75066</c:v>
                </c:pt>
                <c:pt idx="237">
                  <c:v>10.795669999999999</c:v>
                </c:pt>
                <c:pt idx="238">
                  <c:v>10.840642000000001</c:v>
                </c:pt>
                <c:pt idx="239">
                  <c:v>10.885642000000001</c:v>
                </c:pt>
                <c:pt idx="240">
                  <c:v>10.930638999999999</c:v>
                </c:pt>
                <c:pt idx="241">
                  <c:v>10.980833000000001</c:v>
                </c:pt>
                <c:pt idx="242">
                  <c:v>11.015665</c:v>
                </c:pt>
                <c:pt idx="243">
                  <c:v>11.060653</c:v>
                </c:pt>
                <c:pt idx="244">
                  <c:v>11.105653</c:v>
                </c:pt>
                <c:pt idx="245">
                  <c:v>11.145662</c:v>
                </c:pt>
                <c:pt idx="246">
                  <c:v>11.185654</c:v>
                </c:pt>
                <c:pt idx="247">
                  <c:v>11.240657000000001</c:v>
                </c:pt>
                <c:pt idx="248">
                  <c:v>11.295655</c:v>
                </c:pt>
                <c:pt idx="249">
                  <c:v>11.340661000000001</c:v>
                </c:pt>
                <c:pt idx="250">
                  <c:v>11.385668000000001</c:v>
                </c:pt>
                <c:pt idx="251">
                  <c:v>11.430643</c:v>
                </c:pt>
                <c:pt idx="252">
                  <c:v>11.475671999999999</c:v>
                </c:pt>
                <c:pt idx="253">
                  <c:v>11.515663</c:v>
                </c:pt>
                <c:pt idx="254">
                  <c:v>11.55584</c:v>
                </c:pt>
                <c:pt idx="255">
                  <c:v>11.595679000000001</c:v>
                </c:pt>
                <c:pt idx="256">
                  <c:v>11.635688999999999</c:v>
                </c:pt>
                <c:pt idx="257">
                  <c:v>11.675663</c:v>
                </c:pt>
                <c:pt idx="258">
                  <c:v>11.720675999999999</c:v>
                </c:pt>
                <c:pt idx="259">
                  <c:v>11.760657999999999</c:v>
                </c:pt>
                <c:pt idx="260">
                  <c:v>11.800661</c:v>
                </c:pt>
                <c:pt idx="261">
                  <c:v>11.835660000000001</c:v>
                </c:pt>
                <c:pt idx="262">
                  <c:v>11.875659000000001</c:v>
                </c:pt>
                <c:pt idx="263">
                  <c:v>11.910652000000001</c:v>
                </c:pt>
                <c:pt idx="264">
                  <c:v>11.945674</c:v>
                </c:pt>
                <c:pt idx="265">
                  <c:v>11.985647</c:v>
                </c:pt>
                <c:pt idx="266">
                  <c:v>12.035657</c:v>
                </c:pt>
                <c:pt idx="267">
                  <c:v>12.070658999999999</c:v>
                </c:pt>
                <c:pt idx="268">
                  <c:v>12.105619000000001</c:v>
                </c:pt>
                <c:pt idx="269">
                  <c:v>12.145668000000001</c:v>
                </c:pt>
                <c:pt idx="270">
                  <c:v>12.185669000000001</c:v>
                </c:pt>
                <c:pt idx="271">
                  <c:v>12.22565</c:v>
                </c:pt>
                <c:pt idx="272">
                  <c:v>12.260648</c:v>
                </c:pt>
                <c:pt idx="273">
                  <c:v>12.305618000000001</c:v>
                </c:pt>
                <c:pt idx="274">
                  <c:v>12.350637000000001</c:v>
                </c:pt>
                <c:pt idx="275">
                  <c:v>12.390635</c:v>
                </c:pt>
                <c:pt idx="276">
                  <c:v>12.435644999999999</c:v>
                </c:pt>
                <c:pt idx="277">
                  <c:v>12.490641</c:v>
                </c:pt>
                <c:pt idx="278">
                  <c:v>12.525613999999999</c:v>
                </c:pt>
                <c:pt idx="279">
                  <c:v>12.560613999999999</c:v>
                </c:pt>
                <c:pt idx="280">
                  <c:v>12.605613999999999</c:v>
                </c:pt>
                <c:pt idx="281">
                  <c:v>12.650639</c:v>
                </c:pt>
                <c:pt idx="282">
                  <c:v>12.685641</c:v>
                </c:pt>
                <c:pt idx="283">
                  <c:v>12.725657999999999</c:v>
                </c:pt>
                <c:pt idx="284">
                  <c:v>12.760636</c:v>
                </c:pt>
                <c:pt idx="285">
                  <c:v>12.800634000000001</c:v>
                </c:pt>
                <c:pt idx="286">
                  <c:v>12.840608</c:v>
                </c:pt>
                <c:pt idx="287">
                  <c:v>12.880633</c:v>
                </c:pt>
                <c:pt idx="288">
                  <c:v>12.915647999999999</c:v>
                </c:pt>
                <c:pt idx="289">
                  <c:v>12.960604</c:v>
                </c:pt>
                <c:pt idx="290">
                  <c:v>13.020609</c:v>
                </c:pt>
                <c:pt idx="291">
                  <c:v>13.105618</c:v>
                </c:pt>
                <c:pt idx="292">
                  <c:v>13.155612</c:v>
                </c:pt>
                <c:pt idx="293">
                  <c:v>13.195622</c:v>
                </c:pt>
                <c:pt idx="294">
                  <c:v>13.245616</c:v>
                </c:pt>
                <c:pt idx="295">
                  <c:v>13.285598999999999</c:v>
                </c:pt>
                <c:pt idx="296">
                  <c:v>13.330617</c:v>
                </c:pt>
                <c:pt idx="297">
                  <c:v>13.375607</c:v>
                </c:pt>
                <c:pt idx="298">
                  <c:v>13.415628</c:v>
                </c:pt>
                <c:pt idx="299">
                  <c:v>13.463093000000001</c:v>
                </c:pt>
                <c:pt idx="300">
                  <c:v>13.503114</c:v>
                </c:pt>
                <c:pt idx="301">
                  <c:v>13.538093999999999</c:v>
                </c:pt>
                <c:pt idx="302">
                  <c:v>13.588108</c:v>
                </c:pt>
                <c:pt idx="303">
                  <c:v>13.628121999999999</c:v>
                </c:pt>
                <c:pt idx="304">
                  <c:v>13.673124</c:v>
                </c:pt>
                <c:pt idx="305">
                  <c:v>13.728104999999999</c:v>
                </c:pt>
                <c:pt idx="306">
                  <c:v>13.773091000000001</c:v>
                </c:pt>
                <c:pt idx="307">
                  <c:v>13.818106</c:v>
                </c:pt>
                <c:pt idx="308">
                  <c:v>13.858098999999999</c:v>
                </c:pt>
                <c:pt idx="309">
                  <c:v>13.903102000000001</c:v>
                </c:pt>
                <c:pt idx="310">
                  <c:v>13.943115000000001</c:v>
                </c:pt>
                <c:pt idx="311">
                  <c:v>13.993081</c:v>
                </c:pt>
                <c:pt idx="312">
                  <c:v>14.038088999999999</c:v>
                </c:pt>
                <c:pt idx="313">
                  <c:v>14.083081999999999</c:v>
                </c:pt>
                <c:pt idx="314">
                  <c:v>14.128081</c:v>
                </c:pt>
                <c:pt idx="315">
                  <c:v>14.173095999999999</c:v>
                </c:pt>
                <c:pt idx="316">
                  <c:v>14.213077</c:v>
                </c:pt>
                <c:pt idx="317">
                  <c:v>14.253080000000001</c:v>
                </c:pt>
                <c:pt idx="318">
                  <c:v>14.298079</c:v>
                </c:pt>
                <c:pt idx="319">
                  <c:v>14.343101000000001</c:v>
                </c:pt>
                <c:pt idx="320">
                  <c:v>14.388102</c:v>
                </c:pt>
                <c:pt idx="321">
                  <c:v>14.438077</c:v>
                </c:pt>
                <c:pt idx="322">
                  <c:v>14.488094</c:v>
                </c:pt>
                <c:pt idx="323">
                  <c:v>14.53307</c:v>
                </c:pt>
                <c:pt idx="324">
                  <c:v>14.583076</c:v>
                </c:pt>
                <c:pt idx="325">
                  <c:v>14.628085</c:v>
                </c:pt>
                <c:pt idx="326">
                  <c:v>14.678067</c:v>
                </c:pt>
                <c:pt idx="327">
                  <c:v>14.728082000000001</c:v>
                </c:pt>
                <c:pt idx="328">
                  <c:v>14.773080999999999</c:v>
                </c:pt>
                <c:pt idx="329">
                  <c:v>14.81808</c:v>
                </c:pt>
                <c:pt idx="330">
                  <c:v>14.868080000000001</c:v>
                </c:pt>
                <c:pt idx="331">
                  <c:v>14.913076999999999</c:v>
                </c:pt>
                <c:pt idx="332">
                  <c:v>14.948086999999999</c:v>
                </c:pt>
                <c:pt idx="333">
                  <c:v>14.983078000000001</c:v>
                </c:pt>
                <c:pt idx="334">
                  <c:v>15.028079999999999</c:v>
                </c:pt>
                <c:pt idx="335">
                  <c:v>15.078072000000001</c:v>
                </c:pt>
                <c:pt idx="336">
                  <c:v>15.128076999999999</c:v>
                </c:pt>
                <c:pt idx="337">
                  <c:v>15.168070999999999</c:v>
                </c:pt>
                <c:pt idx="338">
                  <c:v>15.218071999999999</c:v>
                </c:pt>
                <c:pt idx="339">
                  <c:v>15.268086</c:v>
                </c:pt>
                <c:pt idx="340">
                  <c:v>15.313065999999999</c:v>
                </c:pt>
                <c:pt idx="341">
                  <c:v>15.353092999999999</c:v>
                </c:pt>
                <c:pt idx="342">
                  <c:v>15.408067000000001</c:v>
                </c:pt>
                <c:pt idx="343">
                  <c:v>15.453053000000001</c:v>
                </c:pt>
                <c:pt idx="344">
                  <c:v>15.488066</c:v>
                </c:pt>
                <c:pt idx="345">
                  <c:v>15.538066000000001</c:v>
                </c:pt>
                <c:pt idx="346">
                  <c:v>15.578063</c:v>
                </c:pt>
                <c:pt idx="347">
                  <c:v>15.623061</c:v>
                </c:pt>
                <c:pt idx="348">
                  <c:v>15.673062</c:v>
                </c:pt>
                <c:pt idx="349">
                  <c:v>15.718059</c:v>
                </c:pt>
                <c:pt idx="350">
                  <c:v>15.768045000000001</c:v>
                </c:pt>
                <c:pt idx="351">
                  <c:v>15.813043</c:v>
                </c:pt>
                <c:pt idx="352">
                  <c:v>15.863059</c:v>
                </c:pt>
                <c:pt idx="353">
                  <c:v>15.903058</c:v>
                </c:pt>
                <c:pt idx="354">
                  <c:v>15.953052</c:v>
                </c:pt>
                <c:pt idx="355">
                  <c:v>15.998056</c:v>
                </c:pt>
                <c:pt idx="356">
                  <c:v>16.033052999999999</c:v>
                </c:pt>
                <c:pt idx="357">
                  <c:v>16.078043000000001</c:v>
                </c:pt>
                <c:pt idx="358">
                  <c:v>16.118061999999998</c:v>
                </c:pt>
                <c:pt idx="359">
                  <c:v>16.168040999999999</c:v>
                </c:pt>
                <c:pt idx="360">
                  <c:v>16.208051000000001</c:v>
                </c:pt>
                <c:pt idx="361">
                  <c:v>16.253038</c:v>
                </c:pt>
                <c:pt idx="362">
                  <c:v>16.303061</c:v>
                </c:pt>
                <c:pt idx="363">
                  <c:v>16.353048999999999</c:v>
                </c:pt>
                <c:pt idx="364">
                  <c:v>16.403046</c:v>
                </c:pt>
                <c:pt idx="365">
                  <c:v>16.453046000000001</c:v>
                </c:pt>
                <c:pt idx="366">
                  <c:v>16.498042999999999</c:v>
                </c:pt>
                <c:pt idx="367">
                  <c:v>16.553132000000002</c:v>
                </c:pt>
                <c:pt idx="368">
                  <c:v>16.598050000000001</c:v>
                </c:pt>
                <c:pt idx="369">
                  <c:v>16.643039000000002</c:v>
                </c:pt>
                <c:pt idx="370">
                  <c:v>16.688025</c:v>
                </c:pt>
                <c:pt idx="371">
                  <c:v>16.733039000000002</c:v>
                </c:pt>
                <c:pt idx="372">
                  <c:v>16.773039000000001</c:v>
                </c:pt>
                <c:pt idx="373">
                  <c:v>16.818034999999998</c:v>
                </c:pt>
                <c:pt idx="374">
                  <c:v>16.868037999999999</c:v>
                </c:pt>
                <c:pt idx="375">
                  <c:v>16.908051</c:v>
                </c:pt>
                <c:pt idx="376">
                  <c:v>16.958020000000001</c:v>
                </c:pt>
                <c:pt idx="377">
                  <c:v>16.998024999999998</c:v>
                </c:pt>
                <c:pt idx="378">
                  <c:v>17.043036000000001</c:v>
                </c:pt>
                <c:pt idx="379">
                  <c:v>17.08803</c:v>
                </c:pt>
                <c:pt idx="380">
                  <c:v>17.128015000000001</c:v>
                </c:pt>
                <c:pt idx="381">
                  <c:v>17.168026999999999</c:v>
                </c:pt>
                <c:pt idx="382">
                  <c:v>17.213028999999999</c:v>
                </c:pt>
                <c:pt idx="383">
                  <c:v>17.258016999999999</c:v>
                </c:pt>
                <c:pt idx="384">
                  <c:v>17.308022000000001</c:v>
                </c:pt>
                <c:pt idx="385">
                  <c:v>17.348034999999999</c:v>
                </c:pt>
                <c:pt idx="386">
                  <c:v>17.393025999999999</c:v>
                </c:pt>
                <c:pt idx="387">
                  <c:v>17.433008000000001</c:v>
                </c:pt>
                <c:pt idx="388">
                  <c:v>17.473025</c:v>
                </c:pt>
                <c:pt idx="389">
                  <c:v>17.518017</c:v>
                </c:pt>
                <c:pt idx="390">
                  <c:v>17.558025000000001</c:v>
                </c:pt>
                <c:pt idx="391">
                  <c:v>17.618020000000001</c:v>
                </c:pt>
                <c:pt idx="392">
                  <c:v>17.663022999999999</c:v>
                </c:pt>
                <c:pt idx="393">
                  <c:v>17.718018000000001</c:v>
                </c:pt>
                <c:pt idx="394">
                  <c:v>17.768001999999999</c:v>
                </c:pt>
                <c:pt idx="395">
                  <c:v>17.808015000000001</c:v>
                </c:pt>
                <c:pt idx="396">
                  <c:v>17.853003999999999</c:v>
                </c:pt>
                <c:pt idx="397">
                  <c:v>17.888075000000001</c:v>
                </c:pt>
                <c:pt idx="398">
                  <c:v>17.938022</c:v>
                </c:pt>
                <c:pt idx="399">
                  <c:v>17.97803</c:v>
                </c:pt>
                <c:pt idx="400">
                  <c:v>18.023002000000002</c:v>
                </c:pt>
                <c:pt idx="401">
                  <c:v>18.068009</c:v>
                </c:pt>
                <c:pt idx="402">
                  <c:v>18.108013</c:v>
                </c:pt>
                <c:pt idx="403">
                  <c:v>18.158018999999999</c:v>
                </c:pt>
                <c:pt idx="404">
                  <c:v>18.203009000000002</c:v>
                </c:pt>
                <c:pt idx="405">
                  <c:v>18.242993999999999</c:v>
                </c:pt>
                <c:pt idx="406">
                  <c:v>18.288015000000001</c:v>
                </c:pt>
                <c:pt idx="407">
                  <c:v>18.337990999999999</c:v>
                </c:pt>
                <c:pt idx="408">
                  <c:v>18.398016999999999</c:v>
                </c:pt>
                <c:pt idx="409">
                  <c:v>18.443007999999999</c:v>
                </c:pt>
                <c:pt idx="410">
                  <c:v>18.488004</c:v>
                </c:pt>
                <c:pt idx="411">
                  <c:v>18.528002999999998</c:v>
                </c:pt>
                <c:pt idx="412">
                  <c:v>18.572987000000001</c:v>
                </c:pt>
                <c:pt idx="413">
                  <c:v>18.622995</c:v>
                </c:pt>
                <c:pt idx="414">
                  <c:v>18.668005000000001</c:v>
                </c:pt>
                <c:pt idx="415">
                  <c:v>18.718005999999999</c:v>
                </c:pt>
                <c:pt idx="416">
                  <c:v>18.768003</c:v>
                </c:pt>
                <c:pt idx="417">
                  <c:v>18.807981999999999</c:v>
                </c:pt>
                <c:pt idx="418">
                  <c:v>18.847981000000001</c:v>
                </c:pt>
                <c:pt idx="419">
                  <c:v>18.888027999999998</c:v>
                </c:pt>
                <c:pt idx="420">
                  <c:v>18.932994999999998</c:v>
                </c:pt>
                <c:pt idx="421">
                  <c:v>18.967991999999999</c:v>
                </c:pt>
                <c:pt idx="422">
                  <c:v>19.007985999999999</c:v>
                </c:pt>
                <c:pt idx="423">
                  <c:v>19.042992999999999</c:v>
                </c:pt>
                <c:pt idx="424">
                  <c:v>19.087990999999999</c:v>
                </c:pt>
                <c:pt idx="425">
                  <c:v>19.132995000000001</c:v>
                </c:pt>
                <c:pt idx="426">
                  <c:v>19.178011000000001</c:v>
                </c:pt>
                <c:pt idx="427">
                  <c:v>19.228000999999999</c:v>
                </c:pt>
                <c:pt idx="428">
                  <c:v>19.277992000000001</c:v>
                </c:pt>
                <c:pt idx="429">
                  <c:v>19.322990000000001</c:v>
                </c:pt>
                <c:pt idx="430">
                  <c:v>19.368010000000002</c:v>
                </c:pt>
                <c:pt idx="431">
                  <c:v>19.408034000000001</c:v>
                </c:pt>
                <c:pt idx="432">
                  <c:v>19.453008000000001</c:v>
                </c:pt>
                <c:pt idx="433">
                  <c:v>19.498034000000001</c:v>
                </c:pt>
                <c:pt idx="434">
                  <c:v>19.543023999999999</c:v>
                </c:pt>
                <c:pt idx="435">
                  <c:v>19.588028999999999</c:v>
                </c:pt>
                <c:pt idx="436">
                  <c:v>19.632998000000001</c:v>
                </c:pt>
                <c:pt idx="437">
                  <c:v>19.678018999999999</c:v>
                </c:pt>
                <c:pt idx="438">
                  <c:v>19.723016999999999</c:v>
                </c:pt>
                <c:pt idx="439">
                  <c:v>19.762999000000001</c:v>
                </c:pt>
                <c:pt idx="440">
                  <c:v>19.798010000000001</c:v>
                </c:pt>
                <c:pt idx="441">
                  <c:v>19.833009000000001</c:v>
                </c:pt>
                <c:pt idx="442">
                  <c:v>19.878011000000001</c:v>
                </c:pt>
                <c:pt idx="443">
                  <c:v>19.922993999999999</c:v>
                </c:pt>
                <c:pt idx="444">
                  <c:v>19.972989999999999</c:v>
                </c:pt>
                <c:pt idx="445">
                  <c:v>20.017982</c:v>
                </c:pt>
                <c:pt idx="446">
                  <c:v>20.062985000000001</c:v>
                </c:pt>
                <c:pt idx="447">
                  <c:v>20.102983999999999</c:v>
                </c:pt>
                <c:pt idx="448">
                  <c:v>20.153023000000001</c:v>
                </c:pt>
                <c:pt idx="449">
                  <c:v>20.207999999999998</c:v>
                </c:pt>
                <c:pt idx="450">
                  <c:v>20.262981</c:v>
                </c:pt>
                <c:pt idx="451">
                  <c:v>20.297961000000001</c:v>
                </c:pt>
                <c:pt idx="452">
                  <c:v>20.332979999999999</c:v>
                </c:pt>
                <c:pt idx="453">
                  <c:v>20.377983</c:v>
                </c:pt>
                <c:pt idx="454">
                  <c:v>20.417959</c:v>
                </c:pt>
                <c:pt idx="455">
                  <c:v>20.457954000000001</c:v>
                </c:pt>
                <c:pt idx="456">
                  <c:v>20.507973</c:v>
                </c:pt>
                <c:pt idx="457">
                  <c:v>20.553044</c:v>
                </c:pt>
                <c:pt idx="458">
                  <c:v>20.592974000000002</c:v>
                </c:pt>
                <c:pt idx="459">
                  <c:v>20.632975999999999</c:v>
                </c:pt>
                <c:pt idx="460">
                  <c:v>20.677982</c:v>
                </c:pt>
                <c:pt idx="461">
                  <c:v>20.722971000000001</c:v>
                </c:pt>
                <c:pt idx="462">
                  <c:v>20.812942</c:v>
                </c:pt>
                <c:pt idx="463">
                  <c:v>20.967948</c:v>
                </c:pt>
                <c:pt idx="464">
                  <c:v>21.017966000000001</c:v>
                </c:pt>
                <c:pt idx="465">
                  <c:v>21.062947000000001</c:v>
                </c:pt>
                <c:pt idx="466">
                  <c:v>21.112942</c:v>
                </c:pt>
                <c:pt idx="467">
                  <c:v>21.152958999999999</c:v>
                </c:pt>
                <c:pt idx="468">
                  <c:v>21.202939000000001</c:v>
                </c:pt>
                <c:pt idx="469">
                  <c:v>21.237936000000001</c:v>
                </c:pt>
                <c:pt idx="470">
                  <c:v>21.282938999999999</c:v>
                </c:pt>
                <c:pt idx="471">
                  <c:v>21.327938</c:v>
                </c:pt>
                <c:pt idx="472">
                  <c:v>21.377943999999999</c:v>
                </c:pt>
                <c:pt idx="473">
                  <c:v>21.422939</c:v>
                </c:pt>
                <c:pt idx="474">
                  <c:v>21.462931000000001</c:v>
                </c:pt>
                <c:pt idx="475">
                  <c:v>21.497945999999999</c:v>
                </c:pt>
                <c:pt idx="476">
                  <c:v>21.537932000000001</c:v>
                </c:pt>
                <c:pt idx="477">
                  <c:v>21.577949</c:v>
                </c:pt>
                <c:pt idx="478">
                  <c:v>21.617948999999999</c:v>
                </c:pt>
                <c:pt idx="479">
                  <c:v>21.657945000000002</c:v>
                </c:pt>
                <c:pt idx="480">
                  <c:v>21.707941000000002</c:v>
                </c:pt>
                <c:pt idx="481">
                  <c:v>21.757923999999999</c:v>
                </c:pt>
                <c:pt idx="482">
                  <c:v>21.792921</c:v>
                </c:pt>
                <c:pt idx="483">
                  <c:v>21.837933</c:v>
                </c:pt>
                <c:pt idx="484">
                  <c:v>21.877936999999999</c:v>
                </c:pt>
                <c:pt idx="485">
                  <c:v>21.912925000000001</c:v>
                </c:pt>
                <c:pt idx="486">
                  <c:v>21.947935999999999</c:v>
                </c:pt>
                <c:pt idx="487">
                  <c:v>21.982925999999999</c:v>
                </c:pt>
                <c:pt idx="488">
                  <c:v>22.022929000000001</c:v>
                </c:pt>
                <c:pt idx="489">
                  <c:v>22.067941999999999</c:v>
                </c:pt>
                <c:pt idx="490">
                  <c:v>22.122931000000001</c:v>
                </c:pt>
                <c:pt idx="491">
                  <c:v>22.157931000000001</c:v>
                </c:pt>
                <c:pt idx="492">
                  <c:v>22.207930999999999</c:v>
                </c:pt>
                <c:pt idx="493">
                  <c:v>22.242927999999999</c:v>
                </c:pt>
                <c:pt idx="494">
                  <c:v>22.282927000000001</c:v>
                </c:pt>
                <c:pt idx="495">
                  <c:v>22.327928</c:v>
                </c:pt>
                <c:pt idx="496">
                  <c:v>22.367927999999999</c:v>
                </c:pt>
                <c:pt idx="497">
                  <c:v>22.407909</c:v>
                </c:pt>
                <c:pt idx="498">
                  <c:v>22.447925999999999</c:v>
                </c:pt>
                <c:pt idx="499">
                  <c:v>22.482924000000001</c:v>
                </c:pt>
                <c:pt idx="500">
                  <c:v>22.522924</c:v>
                </c:pt>
                <c:pt idx="501">
                  <c:v>22.577922000000001</c:v>
                </c:pt>
                <c:pt idx="502">
                  <c:v>22.622913</c:v>
                </c:pt>
                <c:pt idx="503">
                  <c:v>22.672922</c:v>
                </c:pt>
                <c:pt idx="504">
                  <c:v>22.717929999999999</c:v>
                </c:pt>
                <c:pt idx="505">
                  <c:v>22.762902</c:v>
                </c:pt>
                <c:pt idx="506">
                  <c:v>22.807925000000001</c:v>
                </c:pt>
                <c:pt idx="507">
                  <c:v>22.847895999999999</c:v>
                </c:pt>
                <c:pt idx="508">
                  <c:v>22.892914999999999</c:v>
                </c:pt>
                <c:pt idx="509">
                  <c:v>22.937916000000001</c:v>
                </c:pt>
                <c:pt idx="510">
                  <c:v>22.977927000000001</c:v>
                </c:pt>
                <c:pt idx="511">
                  <c:v>23.022911000000001</c:v>
                </c:pt>
                <c:pt idx="512">
                  <c:v>23.068086000000001</c:v>
                </c:pt>
                <c:pt idx="513">
                  <c:v>23.112908999999998</c:v>
                </c:pt>
                <c:pt idx="514">
                  <c:v>23.152895999999998</c:v>
                </c:pt>
                <c:pt idx="515">
                  <c:v>23.197911000000001</c:v>
                </c:pt>
                <c:pt idx="516">
                  <c:v>23.237921</c:v>
                </c:pt>
                <c:pt idx="517">
                  <c:v>23.277916000000001</c:v>
                </c:pt>
                <c:pt idx="518">
                  <c:v>23.327905999999999</c:v>
                </c:pt>
                <c:pt idx="519">
                  <c:v>23.377904999999998</c:v>
                </c:pt>
                <c:pt idx="520">
                  <c:v>23.417919000000001</c:v>
                </c:pt>
                <c:pt idx="521">
                  <c:v>23.467908000000001</c:v>
                </c:pt>
                <c:pt idx="522">
                  <c:v>23.507888999999999</c:v>
                </c:pt>
                <c:pt idx="523">
                  <c:v>23.547888</c:v>
                </c:pt>
                <c:pt idx="524">
                  <c:v>23.582903000000002</c:v>
                </c:pt>
                <c:pt idx="525">
                  <c:v>23.622883000000002</c:v>
                </c:pt>
                <c:pt idx="526">
                  <c:v>23.657883000000002</c:v>
                </c:pt>
                <c:pt idx="527">
                  <c:v>23.702898999999999</c:v>
                </c:pt>
                <c:pt idx="528">
                  <c:v>23.752897000000001</c:v>
                </c:pt>
                <c:pt idx="529">
                  <c:v>23.792901000000001</c:v>
                </c:pt>
                <c:pt idx="530">
                  <c:v>23.837897000000002</c:v>
                </c:pt>
                <c:pt idx="531">
                  <c:v>23.882895999999999</c:v>
                </c:pt>
                <c:pt idx="532">
                  <c:v>23.917904</c:v>
                </c:pt>
                <c:pt idx="533">
                  <c:v>23.952901000000001</c:v>
                </c:pt>
                <c:pt idx="534">
                  <c:v>23.997895</c:v>
                </c:pt>
                <c:pt idx="535">
                  <c:v>24.047875999999999</c:v>
                </c:pt>
                <c:pt idx="536">
                  <c:v>24.092873999999998</c:v>
                </c:pt>
                <c:pt idx="537">
                  <c:v>24.142890999999999</c:v>
                </c:pt>
                <c:pt idx="538">
                  <c:v>24.187888999999998</c:v>
                </c:pt>
                <c:pt idx="539">
                  <c:v>24.227874</c:v>
                </c:pt>
                <c:pt idx="540">
                  <c:v>24.277888000000001</c:v>
                </c:pt>
                <c:pt idx="541">
                  <c:v>24.317886000000001</c:v>
                </c:pt>
                <c:pt idx="542">
                  <c:v>24.362880000000001</c:v>
                </c:pt>
                <c:pt idx="543">
                  <c:v>24.412883999999998</c:v>
                </c:pt>
                <c:pt idx="544">
                  <c:v>24.457899000000001</c:v>
                </c:pt>
                <c:pt idx="545">
                  <c:v>24.507871000000002</c:v>
                </c:pt>
                <c:pt idx="546">
                  <c:v>24.547884</c:v>
                </c:pt>
                <c:pt idx="547">
                  <c:v>24.592883</c:v>
                </c:pt>
                <c:pt idx="548">
                  <c:v>24.642882</c:v>
                </c:pt>
                <c:pt idx="549">
                  <c:v>24.687871999999999</c:v>
                </c:pt>
                <c:pt idx="550">
                  <c:v>24.732879000000001</c:v>
                </c:pt>
                <c:pt idx="551">
                  <c:v>24.772876</c:v>
                </c:pt>
                <c:pt idx="552">
                  <c:v>24.817875000000001</c:v>
                </c:pt>
                <c:pt idx="553">
                  <c:v>24.857887999999999</c:v>
                </c:pt>
                <c:pt idx="554">
                  <c:v>24.907858999999998</c:v>
                </c:pt>
                <c:pt idx="555">
                  <c:v>24.947884999999999</c:v>
                </c:pt>
                <c:pt idx="556">
                  <c:v>24.987874999999999</c:v>
                </c:pt>
                <c:pt idx="557">
                  <c:v>25.042871999999999</c:v>
                </c:pt>
                <c:pt idx="558">
                  <c:v>25.082872999999999</c:v>
                </c:pt>
                <c:pt idx="559">
                  <c:v>25.117857999999998</c:v>
                </c:pt>
                <c:pt idx="560">
                  <c:v>25.162873999999999</c:v>
                </c:pt>
                <c:pt idx="561">
                  <c:v>25.207853</c:v>
                </c:pt>
                <c:pt idx="562">
                  <c:v>25.252870000000001</c:v>
                </c:pt>
                <c:pt idx="563">
                  <c:v>25.297877</c:v>
                </c:pt>
                <c:pt idx="564">
                  <c:v>25.337864</c:v>
                </c:pt>
                <c:pt idx="565">
                  <c:v>25.372866999999999</c:v>
                </c:pt>
                <c:pt idx="566">
                  <c:v>25.417864000000002</c:v>
                </c:pt>
                <c:pt idx="567">
                  <c:v>25.467883</c:v>
                </c:pt>
                <c:pt idx="568">
                  <c:v>25.517861</c:v>
                </c:pt>
                <c:pt idx="569">
                  <c:v>25.557862</c:v>
                </c:pt>
                <c:pt idx="570">
                  <c:v>25.602865000000001</c:v>
                </c:pt>
                <c:pt idx="571">
                  <c:v>25.647860999999999</c:v>
                </c:pt>
                <c:pt idx="572">
                  <c:v>25.687860000000001</c:v>
                </c:pt>
                <c:pt idx="573">
                  <c:v>25.732858</c:v>
                </c:pt>
                <c:pt idx="574">
                  <c:v>25.782841000000001</c:v>
                </c:pt>
                <c:pt idx="575">
                  <c:v>25.827839999999998</c:v>
                </c:pt>
                <c:pt idx="576">
                  <c:v>25.867843000000001</c:v>
                </c:pt>
                <c:pt idx="577">
                  <c:v>25.907847</c:v>
                </c:pt>
                <c:pt idx="578">
                  <c:v>25.947854</c:v>
                </c:pt>
                <c:pt idx="579">
                  <c:v>25.992853</c:v>
                </c:pt>
                <c:pt idx="580">
                  <c:v>26.042852</c:v>
                </c:pt>
                <c:pt idx="581">
                  <c:v>26.082854999999999</c:v>
                </c:pt>
                <c:pt idx="582">
                  <c:v>26.167835</c:v>
                </c:pt>
                <c:pt idx="583">
                  <c:v>26.207851000000002</c:v>
                </c:pt>
                <c:pt idx="584">
                  <c:v>26.257850000000001</c:v>
                </c:pt>
                <c:pt idx="585">
                  <c:v>26.297846</c:v>
                </c:pt>
                <c:pt idx="586">
                  <c:v>26.337828999999999</c:v>
                </c:pt>
                <c:pt idx="587">
                  <c:v>26.377845000000001</c:v>
                </c:pt>
                <c:pt idx="588">
                  <c:v>26.417832000000001</c:v>
                </c:pt>
                <c:pt idx="589">
                  <c:v>26.457843</c:v>
                </c:pt>
                <c:pt idx="590">
                  <c:v>26.497852000000002</c:v>
                </c:pt>
                <c:pt idx="591">
                  <c:v>26.537851</c:v>
                </c:pt>
                <c:pt idx="592">
                  <c:v>26.587826</c:v>
                </c:pt>
                <c:pt idx="593">
                  <c:v>26.632850000000001</c:v>
                </c:pt>
                <c:pt idx="594">
                  <c:v>26.677848999999998</c:v>
                </c:pt>
                <c:pt idx="595">
                  <c:v>26.722839</c:v>
                </c:pt>
                <c:pt idx="596">
                  <c:v>26.767824000000001</c:v>
                </c:pt>
                <c:pt idx="597">
                  <c:v>26.817845999999999</c:v>
                </c:pt>
                <c:pt idx="598">
                  <c:v>26.877856999999999</c:v>
                </c:pt>
                <c:pt idx="599">
                  <c:v>26.927866000000002</c:v>
                </c:pt>
                <c:pt idx="600">
                  <c:v>26.977879999999999</c:v>
                </c:pt>
                <c:pt idx="601">
                  <c:v>27.022849999999998</c:v>
                </c:pt>
                <c:pt idx="602">
                  <c:v>27.062878999999999</c:v>
                </c:pt>
                <c:pt idx="603">
                  <c:v>27.107885</c:v>
                </c:pt>
                <c:pt idx="604">
                  <c:v>27.157875000000001</c:v>
                </c:pt>
                <c:pt idx="605">
                  <c:v>27.192907000000002</c:v>
                </c:pt>
                <c:pt idx="606">
                  <c:v>27.227865999999999</c:v>
                </c:pt>
                <c:pt idx="607">
                  <c:v>27.272843000000002</c:v>
                </c:pt>
                <c:pt idx="608">
                  <c:v>27.317869000000002</c:v>
                </c:pt>
                <c:pt idx="609">
                  <c:v>27.357841000000001</c:v>
                </c:pt>
                <c:pt idx="610">
                  <c:v>27.397888999999999</c:v>
                </c:pt>
                <c:pt idx="611">
                  <c:v>27.447846999999999</c:v>
                </c:pt>
                <c:pt idx="612">
                  <c:v>27.492844999999999</c:v>
                </c:pt>
                <c:pt idx="613">
                  <c:v>27.537863999999999</c:v>
                </c:pt>
                <c:pt idx="614">
                  <c:v>27.582836</c:v>
                </c:pt>
                <c:pt idx="615">
                  <c:v>27.632819999999999</c:v>
                </c:pt>
                <c:pt idx="616">
                  <c:v>27.687861000000002</c:v>
                </c:pt>
                <c:pt idx="617">
                  <c:v>27.727865999999999</c:v>
                </c:pt>
                <c:pt idx="618">
                  <c:v>27.777857999999998</c:v>
                </c:pt>
                <c:pt idx="619">
                  <c:v>27.827838</c:v>
                </c:pt>
                <c:pt idx="620">
                  <c:v>27.872803999999999</c:v>
                </c:pt>
                <c:pt idx="621">
                  <c:v>27.917843999999999</c:v>
                </c:pt>
                <c:pt idx="622">
                  <c:v>27.962823</c:v>
                </c:pt>
                <c:pt idx="623">
                  <c:v>27.997814000000002</c:v>
                </c:pt>
                <c:pt idx="624">
                  <c:v>28.037845000000001</c:v>
                </c:pt>
                <c:pt idx="625">
                  <c:v>28.097828</c:v>
                </c:pt>
                <c:pt idx="626">
                  <c:v>28.14283</c:v>
                </c:pt>
                <c:pt idx="627">
                  <c:v>28.187835</c:v>
                </c:pt>
                <c:pt idx="628">
                  <c:v>28.227791</c:v>
                </c:pt>
                <c:pt idx="629">
                  <c:v>28.262815</c:v>
                </c:pt>
                <c:pt idx="630">
                  <c:v>28.297796000000002</c:v>
                </c:pt>
                <c:pt idx="631">
                  <c:v>28.337803000000001</c:v>
                </c:pt>
                <c:pt idx="632">
                  <c:v>28.397808999999999</c:v>
                </c:pt>
                <c:pt idx="633">
                  <c:v>28.447801999999999</c:v>
                </c:pt>
                <c:pt idx="634">
                  <c:v>28.497807000000002</c:v>
                </c:pt>
                <c:pt idx="635">
                  <c:v>28.552893999999998</c:v>
                </c:pt>
                <c:pt idx="636">
                  <c:v>28.607803000000001</c:v>
                </c:pt>
                <c:pt idx="637">
                  <c:v>28.652788000000001</c:v>
                </c:pt>
                <c:pt idx="638">
                  <c:v>28.697917</c:v>
                </c:pt>
                <c:pt idx="639">
                  <c:v>28.732804999999999</c:v>
                </c:pt>
                <c:pt idx="640">
                  <c:v>28.7728</c:v>
                </c:pt>
                <c:pt idx="641">
                  <c:v>28.81279</c:v>
                </c:pt>
                <c:pt idx="642">
                  <c:v>28.852803000000002</c:v>
                </c:pt>
                <c:pt idx="643">
                  <c:v>28.902804</c:v>
                </c:pt>
                <c:pt idx="644">
                  <c:v>28.952797</c:v>
                </c:pt>
                <c:pt idx="645">
                  <c:v>28.997798</c:v>
                </c:pt>
                <c:pt idx="646">
                  <c:v>29.052821999999999</c:v>
                </c:pt>
                <c:pt idx="647">
                  <c:v>29.107782</c:v>
                </c:pt>
                <c:pt idx="648">
                  <c:v>29.157803000000001</c:v>
                </c:pt>
                <c:pt idx="649">
                  <c:v>29.207784</c:v>
                </c:pt>
                <c:pt idx="650">
                  <c:v>29.252779</c:v>
                </c:pt>
                <c:pt idx="651">
                  <c:v>29.297775000000001</c:v>
                </c:pt>
                <c:pt idx="652">
                  <c:v>29.332788999999998</c:v>
                </c:pt>
                <c:pt idx="653">
                  <c:v>29.372786000000001</c:v>
                </c:pt>
                <c:pt idx="654">
                  <c:v>29.412783999999998</c:v>
                </c:pt>
                <c:pt idx="655">
                  <c:v>29.452784999999999</c:v>
                </c:pt>
                <c:pt idx="656">
                  <c:v>29.502766999999999</c:v>
                </c:pt>
                <c:pt idx="657">
                  <c:v>29.552924000000001</c:v>
                </c:pt>
                <c:pt idx="658">
                  <c:v>29.602768999999999</c:v>
                </c:pt>
                <c:pt idx="659">
                  <c:v>29.657782999999998</c:v>
                </c:pt>
                <c:pt idx="660">
                  <c:v>29.702783</c:v>
                </c:pt>
                <c:pt idx="661">
                  <c:v>29.747779000000001</c:v>
                </c:pt>
                <c:pt idx="662">
                  <c:v>29.792777999999998</c:v>
                </c:pt>
                <c:pt idx="663">
                  <c:v>29.837793000000001</c:v>
                </c:pt>
                <c:pt idx="664">
                  <c:v>29.877758</c:v>
                </c:pt>
                <c:pt idx="665">
                  <c:v>29.927779000000001</c:v>
                </c:pt>
                <c:pt idx="666">
                  <c:v>29.967773999999999</c:v>
                </c:pt>
                <c:pt idx="667">
                  <c:v>30.017772999999998</c:v>
                </c:pt>
                <c:pt idx="668">
                  <c:v>30.067772999999999</c:v>
                </c:pt>
                <c:pt idx="669">
                  <c:v>30.112770000000001</c:v>
                </c:pt>
                <c:pt idx="670">
                  <c:v>30.157753</c:v>
                </c:pt>
                <c:pt idx="671">
                  <c:v>30.212772999999999</c:v>
                </c:pt>
                <c:pt idx="672">
                  <c:v>30.262751000000002</c:v>
                </c:pt>
                <c:pt idx="673">
                  <c:v>30.307772</c:v>
                </c:pt>
                <c:pt idx="674">
                  <c:v>30.352768999999999</c:v>
                </c:pt>
                <c:pt idx="675">
                  <c:v>30.397814</c:v>
                </c:pt>
                <c:pt idx="676">
                  <c:v>30.442768999999998</c:v>
                </c:pt>
                <c:pt idx="677">
                  <c:v>30.487763999999999</c:v>
                </c:pt>
                <c:pt idx="678">
                  <c:v>30.537765</c:v>
                </c:pt>
                <c:pt idx="679">
                  <c:v>30.587744000000001</c:v>
                </c:pt>
                <c:pt idx="680">
                  <c:v>30.63775</c:v>
                </c:pt>
                <c:pt idx="681">
                  <c:v>30.682760999999999</c:v>
                </c:pt>
                <c:pt idx="682">
                  <c:v>30.717756999999999</c:v>
                </c:pt>
                <c:pt idx="683">
                  <c:v>30.762757000000001</c:v>
                </c:pt>
                <c:pt idx="684">
                  <c:v>30.802758000000001</c:v>
                </c:pt>
                <c:pt idx="685">
                  <c:v>30.842755</c:v>
                </c:pt>
                <c:pt idx="686">
                  <c:v>30.897784999999999</c:v>
                </c:pt>
                <c:pt idx="687">
                  <c:v>30.947737</c:v>
                </c:pt>
                <c:pt idx="688">
                  <c:v>30.997754</c:v>
                </c:pt>
                <c:pt idx="689">
                  <c:v>31.042755</c:v>
                </c:pt>
                <c:pt idx="690">
                  <c:v>31.092797000000001</c:v>
                </c:pt>
                <c:pt idx="691">
                  <c:v>31.137753</c:v>
                </c:pt>
                <c:pt idx="692">
                  <c:v>31.192748999999999</c:v>
                </c:pt>
                <c:pt idx="693">
                  <c:v>31.237750999999999</c:v>
                </c:pt>
                <c:pt idx="694">
                  <c:v>31.287748000000001</c:v>
                </c:pt>
                <c:pt idx="695">
                  <c:v>31.337747</c:v>
                </c:pt>
                <c:pt idx="696">
                  <c:v>31.38777</c:v>
                </c:pt>
                <c:pt idx="697">
                  <c:v>31.432734</c:v>
                </c:pt>
                <c:pt idx="698">
                  <c:v>31.477744000000001</c:v>
                </c:pt>
                <c:pt idx="699">
                  <c:v>31.522728000000001</c:v>
                </c:pt>
                <c:pt idx="700">
                  <c:v>31.567748000000002</c:v>
                </c:pt>
                <c:pt idx="701">
                  <c:v>31.607726</c:v>
                </c:pt>
                <c:pt idx="702">
                  <c:v>31.657731999999999</c:v>
                </c:pt>
                <c:pt idx="703">
                  <c:v>31.707723000000001</c:v>
                </c:pt>
                <c:pt idx="704">
                  <c:v>31.762751000000002</c:v>
                </c:pt>
                <c:pt idx="705">
                  <c:v>31.802741000000001</c:v>
                </c:pt>
                <c:pt idx="706">
                  <c:v>31.842734</c:v>
                </c:pt>
                <c:pt idx="707">
                  <c:v>31.887744000000001</c:v>
                </c:pt>
                <c:pt idx="708">
                  <c:v>31.932732000000001</c:v>
                </c:pt>
                <c:pt idx="709">
                  <c:v>31.977736</c:v>
                </c:pt>
                <c:pt idx="710">
                  <c:v>32.027723000000002</c:v>
                </c:pt>
                <c:pt idx="711">
                  <c:v>32.077733000000002</c:v>
                </c:pt>
                <c:pt idx="712">
                  <c:v>32.127713</c:v>
                </c:pt>
                <c:pt idx="713">
                  <c:v>32.172713000000002</c:v>
                </c:pt>
                <c:pt idx="714">
                  <c:v>32.212727999999998</c:v>
                </c:pt>
                <c:pt idx="715">
                  <c:v>32.267743000000003</c:v>
                </c:pt>
                <c:pt idx="716">
                  <c:v>32.317717000000002</c:v>
                </c:pt>
                <c:pt idx="717">
                  <c:v>32.36271</c:v>
                </c:pt>
                <c:pt idx="718">
                  <c:v>32.407733</c:v>
                </c:pt>
                <c:pt idx="719">
                  <c:v>32.452708000000001</c:v>
                </c:pt>
                <c:pt idx="720">
                  <c:v>32.502712000000002</c:v>
                </c:pt>
                <c:pt idx="721">
                  <c:v>32.547713999999999</c:v>
                </c:pt>
                <c:pt idx="722">
                  <c:v>32.592706</c:v>
                </c:pt>
                <c:pt idx="723">
                  <c:v>32.637715999999998</c:v>
                </c:pt>
                <c:pt idx="724">
                  <c:v>32.677719000000003</c:v>
                </c:pt>
                <c:pt idx="725">
                  <c:v>32.717713000000003</c:v>
                </c:pt>
                <c:pt idx="726">
                  <c:v>32.762718</c:v>
                </c:pt>
                <c:pt idx="727">
                  <c:v>32.807712000000002</c:v>
                </c:pt>
                <c:pt idx="728">
                  <c:v>32.847715999999998</c:v>
                </c:pt>
                <c:pt idx="729">
                  <c:v>32.892718000000002</c:v>
                </c:pt>
                <c:pt idx="730">
                  <c:v>32.937699000000002</c:v>
                </c:pt>
                <c:pt idx="731">
                  <c:v>32.982709999999997</c:v>
                </c:pt>
                <c:pt idx="732">
                  <c:v>33.027698000000001</c:v>
                </c:pt>
                <c:pt idx="733">
                  <c:v>33.072709000000003</c:v>
                </c:pt>
                <c:pt idx="734">
                  <c:v>33.117708</c:v>
                </c:pt>
                <c:pt idx="735">
                  <c:v>33.167701000000001</c:v>
                </c:pt>
                <c:pt idx="736">
                  <c:v>33.212705999999997</c:v>
                </c:pt>
                <c:pt idx="737">
                  <c:v>33.267896</c:v>
                </c:pt>
                <c:pt idx="738">
                  <c:v>33.312708999999998</c:v>
                </c:pt>
                <c:pt idx="739">
                  <c:v>33.347704999999998</c:v>
                </c:pt>
                <c:pt idx="740">
                  <c:v>33.397708000000002</c:v>
                </c:pt>
                <c:pt idx="741">
                  <c:v>33.437691000000001</c:v>
                </c:pt>
                <c:pt idx="742">
                  <c:v>33.487752999999998</c:v>
                </c:pt>
                <c:pt idx="743">
                  <c:v>33.532702</c:v>
                </c:pt>
                <c:pt idx="744">
                  <c:v>33.577702000000002</c:v>
                </c:pt>
                <c:pt idx="745">
                  <c:v>33.622703999999999</c:v>
                </c:pt>
                <c:pt idx="746">
                  <c:v>33.677697999999999</c:v>
                </c:pt>
                <c:pt idx="747">
                  <c:v>33.727682000000001</c:v>
                </c:pt>
                <c:pt idx="748">
                  <c:v>33.777698999999998</c:v>
                </c:pt>
                <c:pt idx="749">
                  <c:v>33.817717000000002</c:v>
                </c:pt>
                <c:pt idx="750">
                  <c:v>33.867739</c:v>
                </c:pt>
                <c:pt idx="751">
                  <c:v>33.912694000000002</c:v>
                </c:pt>
                <c:pt idx="752">
                  <c:v>33.967680000000001</c:v>
                </c:pt>
                <c:pt idx="753">
                  <c:v>34.012690999999997</c:v>
                </c:pt>
                <c:pt idx="754">
                  <c:v>34.057693999999998</c:v>
                </c:pt>
                <c:pt idx="755">
                  <c:v>34.107678999999997</c:v>
                </c:pt>
                <c:pt idx="756">
                  <c:v>34.162689</c:v>
                </c:pt>
                <c:pt idx="757">
                  <c:v>34.197685999999997</c:v>
                </c:pt>
                <c:pt idx="758">
                  <c:v>34.242685000000002</c:v>
                </c:pt>
                <c:pt idx="759">
                  <c:v>34.297690000000003</c:v>
                </c:pt>
                <c:pt idx="760">
                  <c:v>34.347687999999998</c:v>
                </c:pt>
                <c:pt idx="761">
                  <c:v>34.392668</c:v>
                </c:pt>
                <c:pt idx="762">
                  <c:v>34.432668</c:v>
                </c:pt>
                <c:pt idx="763">
                  <c:v>34.477685999999999</c:v>
                </c:pt>
                <c:pt idx="764">
                  <c:v>34.517682000000001</c:v>
                </c:pt>
                <c:pt idx="765">
                  <c:v>34.562680999999998</c:v>
                </c:pt>
                <c:pt idx="766">
                  <c:v>34.607695</c:v>
                </c:pt>
                <c:pt idx="767">
                  <c:v>34.657679000000002</c:v>
                </c:pt>
                <c:pt idx="768">
                  <c:v>34.702680999999998</c:v>
                </c:pt>
                <c:pt idx="769">
                  <c:v>34.752687999999999</c:v>
                </c:pt>
                <c:pt idx="770">
                  <c:v>34.807701000000002</c:v>
                </c:pt>
                <c:pt idx="771">
                  <c:v>34.852702000000001</c:v>
                </c:pt>
                <c:pt idx="772">
                  <c:v>34.907716000000001</c:v>
                </c:pt>
                <c:pt idx="773">
                  <c:v>34.957746</c:v>
                </c:pt>
                <c:pt idx="774">
                  <c:v>34.997715999999997</c:v>
                </c:pt>
                <c:pt idx="775">
                  <c:v>35.032690000000002</c:v>
                </c:pt>
                <c:pt idx="776">
                  <c:v>35.077713000000003</c:v>
                </c:pt>
                <c:pt idx="777">
                  <c:v>35.117693000000003</c:v>
                </c:pt>
                <c:pt idx="778">
                  <c:v>35.152701999999998</c:v>
                </c:pt>
                <c:pt idx="779">
                  <c:v>35.197764999999997</c:v>
                </c:pt>
                <c:pt idx="780">
                  <c:v>35.232734999999998</c:v>
                </c:pt>
                <c:pt idx="781">
                  <c:v>35.27769</c:v>
                </c:pt>
                <c:pt idx="782">
                  <c:v>35.322681000000003</c:v>
                </c:pt>
                <c:pt idx="783">
                  <c:v>35.372681</c:v>
                </c:pt>
                <c:pt idx="784">
                  <c:v>35.427714000000002</c:v>
                </c:pt>
                <c:pt idx="785">
                  <c:v>35.472681999999999</c:v>
                </c:pt>
                <c:pt idx="786">
                  <c:v>35.517702999999997</c:v>
                </c:pt>
                <c:pt idx="787">
                  <c:v>35.567667</c:v>
                </c:pt>
                <c:pt idx="788">
                  <c:v>35.607671000000003</c:v>
                </c:pt>
                <c:pt idx="789">
                  <c:v>35.667867000000001</c:v>
                </c:pt>
                <c:pt idx="790">
                  <c:v>35.727668999999999</c:v>
                </c:pt>
                <c:pt idx="791">
                  <c:v>35.777667000000001</c:v>
                </c:pt>
                <c:pt idx="792">
                  <c:v>35.827660999999999</c:v>
                </c:pt>
                <c:pt idx="793">
                  <c:v>35.872664</c:v>
                </c:pt>
                <c:pt idx="794">
                  <c:v>35.922646999999998</c:v>
                </c:pt>
                <c:pt idx="795">
                  <c:v>35.967660000000002</c:v>
                </c:pt>
                <c:pt idx="796">
                  <c:v>36.007674000000002</c:v>
                </c:pt>
                <c:pt idx="797">
                  <c:v>36.047657999999998</c:v>
                </c:pt>
                <c:pt idx="798">
                  <c:v>36.082659999999997</c:v>
                </c:pt>
                <c:pt idx="799">
                  <c:v>36.122639999999997</c:v>
                </c:pt>
                <c:pt idx="800">
                  <c:v>36.172657999999998</c:v>
                </c:pt>
                <c:pt idx="801">
                  <c:v>36.212642000000002</c:v>
                </c:pt>
                <c:pt idx="802">
                  <c:v>36.257632999999998</c:v>
                </c:pt>
                <c:pt idx="803">
                  <c:v>36.302661999999998</c:v>
                </c:pt>
                <c:pt idx="804">
                  <c:v>36.337651999999999</c:v>
                </c:pt>
                <c:pt idx="805">
                  <c:v>36.382629000000001</c:v>
                </c:pt>
                <c:pt idx="806">
                  <c:v>36.427677000000003</c:v>
                </c:pt>
                <c:pt idx="807">
                  <c:v>36.472648</c:v>
                </c:pt>
                <c:pt idx="808">
                  <c:v>36.527633999999999</c:v>
                </c:pt>
                <c:pt idx="809">
                  <c:v>36.577626000000002</c:v>
                </c:pt>
                <c:pt idx="810">
                  <c:v>36.632631000000003</c:v>
                </c:pt>
                <c:pt idx="811">
                  <c:v>36.677663000000003</c:v>
                </c:pt>
                <c:pt idx="812">
                  <c:v>36.722639000000001</c:v>
                </c:pt>
                <c:pt idx="813">
                  <c:v>36.757629000000001</c:v>
                </c:pt>
                <c:pt idx="814">
                  <c:v>36.797640999999999</c:v>
                </c:pt>
                <c:pt idx="815">
                  <c:v>36.842619999999997</c:v>
                </c:pt>
                <c:pt idx="816">
                  <c:v>36.887650999999998</c:v>
                </c:pt>
                <c:pt idx="817">
                  <c:v>36.937632999999998</c:v>
                </c:pt>
                <c:pt idx="818">
                  <c:v>36.987631999999998</c:v>
                </c:pt>
                <c:pt idx="819">
                  <c:v>37.032632999999997</c:v>
                </c:pt>
                <c:pt idx="820">
                  <c:v>37.082619000000001</c:v>
                </c:pt>
                <c:pt idx="821">
                  <c:v>37.122627999999999</c:v>
                </c:pt>
                <c:pt idx="822">
                  <c:v>37.157609000000001</c:v>
                </c:pt>
                <c:pt idx="823">
                  <c:v>37.207619000000001</c:v>
                </c:pt>
                <c:pt idx="824">
                  <c:v>37.247629000000003</c:v>
                </c:pt>
                <c:pt idx="825">
                  <c:v>37.292628000000001</c:v>
                </c:pt>
                <c:pt idx="826">
                  <c:v>37.337623000000001</c:v>
                </c:pt>
                <c:pt idx="827">
                  <c:v>37.382623000000002</c:v>
                </c:pt>
                <c:pt idx="828">
                  <c:v>37.427622</c:v>
                </c:pt>
                <c:pt idx="829">
                  <c:v>37.467646000000002</c:v>
                </c:pt>
                <c:pt idx="830">
                  <c:v>37.512611</c:v>
                </c:pt>
                <c:pt idx="831">
                  <c:v>37.557614000000001</c:v>
                </c:pt>
                <c:pt idx="832">
                  <c:v>37.602606000000002</c:v>
                </c:pt>
                <c:pt idx="833">
                  <c:v>37.647644999999997</c:v>
                </c:pt>
                <c:pt idx="834">
                  <c:v>37.692619000000001</c:v>
                </c:pt>
                <c:pt idx="835">
                  <c:v>37.727618</c:v>
                </c:pt>
                <c:pt idx="836">
                  <c:v>37.777616999999999</c:v>
                </c:pt>
                <c:pt idx="837">
                  <c:v>37.822600999999999</c:v>
                </c:pt>
                <c:pt idx="838">
                  <c:v>37.872619</c:v>
                </c:pt>
                <c:pt idx="839">
                  <c:v>37.917622999999999</c:v>
                </c:pt>
                <c:pt idx="840">
                  <c:v>37.962614000000002</c:v>
                </c:pt>
                <c:pt idx="841">
                  <c:v>38.007595000000002</c:v>
                </c:pt>
                <c:pt idx="842">
                  <c:v>38.052624000000002</c:v>
                </c:pt>
                <c:pt idx="843">
                  <c:v>38.097648</c:v>
                </c:pt>
                <c:pt idx="844">
                  <c:v>38.147595000000003</c:v>
                </c:pt>
                <c:pt idx="845">
                  <c:v>38.187590999999998</c:v>
                </c:pt>
                <c:pt idx="846">
                  <c:v>38.237599000000003</c:v>
                </c:pt>
                <c:pt idx="847">
                  <c:v>38.277607000000003</c:v>
                </c:pt>
                <c:pt idx="848">
                  <c:v>38.317599000000001</c:v>
                </c:pt>
                <c:pt idx="849">
                  <c:v>38.372588999999998</c:v>
                </c:pt>
                <c:pt idx="850">
                  <c:v>38.412604000000002</c:v>
                </c:pt>
                <c:pt idx="851">
                  <c:v>38.452592000000003</c:v>
                </c:pt>
                <c:pt idx="852">
                  <c:v>38.492601000000001</c:v>
                </c:pt>
                <c:pt idx="853">
                  <c:v>38.542583999999998</c:v>
                </c:pt>
                <c:pt idx="854">
                  <c:v>38.582635000000003</c:v>
                </c:pt>
                <c:pt idx="855">
                  <c:v>38.627598999999996</c:v>
                </c:pt>
                <c:pt idx="856">
                  <c:v>38.687581000000002</c:v>
                </c:pt>
                <c:pt idx="857">
                  <c:v>38.747593999999999</c:v>
                </c:pt>
                <c:pt idx="858">
                  <c:v>38.787582</c:v>
                </c:pt>
                <c:pt idx="859">
                  <c:v>38.832579000000003</c:v>
                </c:pt>
                <c:pt idx="860">
                  <c:v>38.867592999999999</c:v>
                </c:pt>
                <c:pt idx="861">
                  <c:v>38.907592000000001</c:v>
                </c:pt>
                <c:pt idx="862">
                  <c:v>38.962575999999999</c:v>
                </c:pt>
                <c:pt idx="863">
                  <c:v>38.997577</c:v>
                </c:pt>
                <c:pt idx="864">
                  <c:v>39.037588</c:v>
                </c:pt>
                <c:pt idx="865">
                  <c:v>39.077573999999998</c:v>
                </c:pt>
                <c:pt idx="866">
                  <c:v>39.122582999999999</c:v>
                </c:pt>
                <c:pt idx="867">
                  <c:v>39.162573000000002</c:v>
                </c:pt>
                <c:pt idx="868">
                  <c:v>39.207586999999997</c:v>
                </c:pt>
                <c:pt idx="869">
                  <c:v>39.252589</c:v>
                </c:pt>
                <c:pt idx="870">
                  <c:v>39.292569999999998</c:v>
                </c:pt>
                <c:pt idx="871">
                  <c:v>39.347586999999997</c:v>
                </c:pt>
                <c:pt idx="872">
                  <c:v>39.397590000000001</c:v>
                </c:pt>
                <c:pt idx="873">
                  <c:v>39.437570000000001</c:v>
                </c:pt>
                <c:pt idx="874">
                  <c:v>39.482565999999998</c:v>
                </c:pt>
                <c:pt idx="875">
                  <c:v>39.532581</c:v>
                </c:pt>
                <c:pt idx="876">
                  <c:v>39.577565999999997</c:v>
                </c:pt>
                <c:pt idx="877">
                  <c:v>39.627571000000003</c:v>
                </c:pt>
                <c:pt idx="878">
                  <c:v>39.677560999999997</c:v>
                </c:pt>
                <c:pt idx="879">
                  <c:v>39.722579000000003</c:v>
                </c:pt>
                <c:pt idx="880">
                  <c:v>39.777566</c:v>
                </c:pt>
                <c:pt idx="881">
                  <c:v>39.817571000000001</c:v>
                </c:pt>
                <c:pt idx="882">
                  <c:v>39.867576999999997</c:v>
                </c:pt>
                <c:pt idx="883">
                  <c:v>39.917558</c:v>
                </c:pt>
                <c:pt idx="884">
                  <c:v>39.977558000000002</c:v>
                </c:pt>
                <c:pt idx="885">
                  <c:v>40.027577000000001</c:v>
                </c:pt>
                <c:pt idx="886">
                  <c:v>40.072571000000003</c:v>
                </c:pt>
                <c:pt idx="887">
                  <c:v>40.112569000000001</c:v>
                </c:pt>
                <c:pt idx="888">
                  <c:v>40.157550999999998</c:v>
                </c:pt>
                <c:pt idx="889">
                  <c:v>40.207576000000003</c:v>
                </c:pt>
                <c:pt idx="890">
                  <c:v>40.257551999999997</c:v>
                </c:pt>
                <c:pt idx="891">
                  <c:v>40.302616999999998</c:v>
                </c:pt>
                <c:pt idx="892">
                  <c:v>40.347551000000003</c:v>
                </c:pt>
                <c:pt idx="893">
                  <c:v>40.387576000000003</c:v>
                </c:pt>
                <c:pt idx="894">
                  <c:v>40.432547999999997</c:v>
                </c:pt>
                <c:pt idx="895">
                  <c:v>40.477556</c:v>
                </c:pt>
                <c:pt idx="896">
                  <c:v>40.527555</c:v>
                </c:pt>
                <c:pt idx="897">
                  <c:v>40.577565</c:v>
                </c:pt>
                <c:pt idx="898">
                  <c:v>40.632542000000001</c:v>
                </c:pt>
                <c:pt idx="899">
                  <c:v>40.682544</c:v>
                </c:pt>
                <c:pt idx="900">
                  <c:v>40.732540999999998</c:v>
                </c:pt>
                <c:pt idx="901">
                  <c:v>40.782541000000002</c:v>
                </c:pt>
                <c:pt idx="902">
                  <c:v>40.822541000000001</c:v>
                </c:pt>
                <c:pt idx="903">
                  <c:v>40.872537999999999</c:v>
                </c:pt>
                <c:pt idx="904">
                  <c:v>40.917555</c:v>
                </c:pt>
                <c:pt idx="905">
                  <c:v>40.957538</c:v>
                </c:pt>
                <c:pt idx="906">
                  <c:v>41.012534000000002</c:v>
                </c:pt>
                <c:pt idx="907">
                  <c:v>41.067535999999997</c:v>
                </c:pt>
                <c:pt idx="908">
                  <c:v>41.107537999999998</c:v>
                </c:pt>
                <c:pt idx="909">
                  <c:v>41.147542999999999</c:v>
                </c:pt>
                <c:pt idx="910">
                  <c:v>41.197544000000001</c:v>
                </c:pt>
                <c:pt idx="911">
                  <c:v>41.247548000000002</c:v>
                </c:pt>
                <c:pt idx="912">
                  <c:v>41.297531999999997</c:v>
                </c:pt>
                <c:pt idx="913">
                  <c:v>41.342526999999997</c:v>
                </c:pt>
                <c:pt idx="914">
                  <c:v>41.397528999999999</c:v>
                </c:pt>
                <c:pt idx="915">
                  <c:v>41.447581999999997</c:v>
                </c:pt>
                <c:pt idx="916">
                  <c:v>41.497546999999997</c:v>
                </c:pt>
                <c:pt idx="917">
                  <c:v>41.547553000000001</c:v>
                </c:pt>
                <c:pt idx="918">
                  <c:v>41.597532999999999</c:v>
                </c:pt>
                <c:pt idx="919">
                  <c:v>41.647537999999997</c:v>
                </c:pt>
                <c:pt idx="920">
                  <c:v>41.697574000000003</c:v>
                </c:pt>
                <c:pt idx="921">
                  <c:v>41.747537000000001</c:v>
                </c:pt>
                <c:pt idx="922">
                  <c:v>41.797550000000001</c:v>
                </c:pt>
                <c:pt idx="923">
                  <c:v>41.832535999999998</c:v>
                </c:pt>
                <c:pt idx="924">
                  <c:v>41.877516999999997</c:v>
                </c:pt>
                <c:pt idx="925">
                  <c:v>41.927540999999998</c:v>
                </c:pt>
                <c:pt idx="926">
                  <c:v>41.972530999999996</c:v>
                </c:pt>
                <c:pt idx="927">
                  <c:v>42.027515000000001</c:v>
                </c:pt>
                <c:pt idx="928">
                  <c:v>42.067531000000002</c:v>
                </c:pt>
                <c:pt idx="929">
                  <c:v>42.115028000000002</c:v>
                </c:pt>
                <c:pt idx="930">
                  <c:v>42.165027000000002</c:v>
                </c:pt>
                <c:pt idx="931">
                  <c:v>42.210030000000003</c:v>
                </c:pt>
                <c:pt idx="932">
                  <c:v>42.245044</c:v>
                </c:pt>
                <c:pt idx="933">
                  <c:v>42.285024999999997</c:v>
                </c:pt>
                <c:pt idx="934">
                  <c:v>42.320053999999999</c:v>
                </c:pt>
                <c:pt idx="935">
                  <c:v>42.360027000000002</c:v>
                </c:pt>
                <c:pt idx="936">
                  <c:v>42.405006</c:v>
                </c:pt>
                <c:pt idx="937">
                  <c:v>42.450018</c:v>
                </c:pt>
                <c:pt idx="938">
                  <c:v>42.495019999999997</c:v>
                </c:pt>
                <c:pt idx="939">
                  <c:v>42.530016000000003</c:v>
                </c:pt>
                <c:pt idx="940">
                  <c:v>42.580021000000002</c:v>
                </c:pt>
                <c:pt idx="941">
                  <c:v>42.625022999999999</c:v>
                </c:pt>
                <c:pt idx="942">
                  <c:v>42.670020000000001</c:v>
                </c:pt>
                <c:pt idx="943">
                  <c:v>42.710034</c:v>
                </c:pt>
                <c:pt idx="944">
                  <c:v>42.750031999999997</c:v>
                </c:pt>
                <c:pt idx="945">
                  <c:v>42.790033000000001</c:v>
                </c:pt>
                <c:pt idx="946">
                  <c:v>42.830030999999998</c:v>
                </c:pt>
                <c:pt idx="947">
                  <c:v>42.880038999999996</c:v>
                </c:pt>
                <c:pt idx="948">
                  <c:v>42.920014000000002</c:v>
                </c:pt>
                <c:pt idx="949">
                  <c:v>42.975042000000002</c:v>
                </c:pt>
                <c:pt idx="950">
                  <c:v>43.020054999999999</c:v>
                </c:pt>
                <c:pt idx="951">
                  <c:v>43.075024999999997</c:v>
                </c:pt>
                <c:pt idx="952">
                  <c:v>43.125005999999999</c:v>
                </c:pt>
                <c:pt idx="953">
                  <c:v>43.180052000000003</c:v>
                </c:pt>
                <c:pt idx="954">
                  <c:v>43.220036</c:v>
                </c:pt>
                <c:pt idx="955">
                  <c:v>43.259996999999998</c:v>
                </c:pt>
                <c:pt idx="956">
                  <c:v>43.305034999999997</c:v>
                </c:pt>
                <c:pt idx="957">
                  <c:v>43.350056000000002</c:v>
                </c:pt>
                <c:pt idx="958">
                  <c:v>43.390124</c:v>
                </c:pt>
                <c:pt idx="959">
                  <c:v>43.440022999999997</c:v>
                </c:pt>
                <c:pt idx="960">
                  <c:v>43.485025</c:v>
                </c:pt>
                <c:pt idx="961">
                  <c:v>43.524988</c:v>
                </c:pt>
                <c:pt idx="962">
                  <c:v>43.570081000000002</c:v>
                </c:pt>
                <c:pt idx="963">
                  <c:v>43.610019000000001</c:v>
                </c:pt>
                <c:pt idx="964">
                  <c:v>43.650007000000002</c:v>
                </c:pt>
                <c:pt idx="965">
                  <c:v>43.689981000000003</c:v>
                </c:pt>
                <c:pt idx="966">
                  <c:v>43.730004999999998</c:v>
                </c:pt>
                <c:pt idx="967">
                  <c:v>43.769984000000001</c:v>
                </c:pt>
                <c:pt idx="968">
                  <c:v>43.815002</c:v>
                </c:pt>
                <c:pt idx="969">
                  <c:v>43.850005000000003</c:v>
                </c:pt>
                <c:pt idx="970">
                  <c:v>43.885007000000002</c:v>
                </c:pt>
                <c:pt idx="971">
                  <c:v>43.924998000000002</c:v>
                </c:pt>
                <c:pt idx="972">
                  <c:v>43.980015000000002</c:v>
                </c:pt>
                <c:pt idx="973">
                  <c:v>44.029975999999998</c:v>
                </c:pt>
                <c:pt idx="974">
                  <c:v>44.089987999999998</c:v>
                </c:pt>
                <c:pt idx="975">
                  <c:v>44.174973999999999</c:v>
                </c:pt>
                <c:pt idx="976">
                  <c:v>44.214979999999997</c:v>
                </c:pt>
                <c:pt idx="977">
                  <c:v>44.254976999999997</c:v>
                </c:pt>
                <c:pt idx="978">
                  <c:v>44.289985000000001</c:v>
                </c:pt>
                <c:pt idx="979">
                  <c:v>44.334971000000003</c:v>
                </c:pt>
                <c:pt idx="980">
                  <c:v>44.379998999999998</c:v>
                </c:pt>
                <c:pt idx="981">
                  <c:v>44.419989000000001</c:v>
                </c:pt>
                <c:pt idx="982">
                  <c:v>44.464986000000003</c:v>
                </c:pt>
                <c:pt idx="983">
                  <c:v>44.514969999999998</c:v>
                </c:pt>
                <c:pt idx="984">
                  <c:v>44.555002000000002</c:v>
                </c:pt>
                <c:pt idx="985">
                  <c:v>44.599991000000003</c:v>
                </c:pt>
                <c:pt idx="986">
                  <c:v>44.639983999999998</c:v>
                </c:pt>
                <c:pt idx="987">
                  <c:v>44.684984</c:v>
                </c:pt>
                <c:pt idx="988">
                  <c:v>44.734979000000003</c:v>
                </c:pt>
                <c:pt idx="989">
                  <c:v>44.779975999999998</c:v>
                </c:pt>
                <c:pt idx="990">
                  <c:v>44.819985000000003</c:v>
                </c:pt>
                <c:pt idx="991">
                  <c:v>44.864973999999997</c:v>
                </c:pt>
                <c:pt idx="992">
                  <c:v>44.909956000000001</c:v>
                </c:pt>
                <c:pt idx="993">
                  <c:v>44.954976000000002</c:v>
                </c:pt>
                <c:pt idx="994">
                  <c:v>44.999960999999999</c:v>
                </c:pt>
                <c:pt idx="995">
                  <c:v>45.044969000000002</c:v>
                </c:pt>
                <c:pt idx="996">
                  <c:v>45.089959999999998</c:v>
                </c:pt>
                <c:pt idx="997">
                  <c:v>45.124949999999998</c:v>
                </c:pt>
                <c:pt idx="998">
                  <c:v>45.164952</c:v>
                </c:pt>
                <c:pt idx="999">
                  <c:v>45.204967000000003</c:v>
                </c:pt>
                <c:pt idx="1000">
                  <c:v>45.239986000000002</c:v>
                </c:pt>
                <c:pt idx="1001">
                  <c:v>45.289949</c:v>
                </c:pt>
                <c:pt idx="1002">
                  <c:v>45.339945</c:v>
                </c:pt>
                <c:pt idx="1003">
                  <c:v>45.379967000000001</c:v>
                </c:pt>
                <c:pt idx="1004">
                  <c:v>45.419953999999997</c:v>
                </c:pt>
                <c:pt idx="1005">
                  <c:v>45.469946</c:v>
                </c:pt>
                <c:pt idx="1006">
                  <c:v>45.514963999999999</c:v>
                </c:pt>
                <c:pt idx="1007">
                  <c:v>45.559947000000001</c:v>
                </c:pt>
                <c:pt idx="1008">
                  <c:v>45.609963</c:v>
                </c:pt>
                <c:pt idx="1009">
                  <c:v>45.649968000000001</c:v>
                </c:pt>
                <c:pt idx="1010">
                  <c:v>45.694958</c:v>
                </c:pt>
                <c:pt idx="1011">
                  <c:v>45.734954999999999</c:v>
                </c:pt>
                <c:pt idx="1012">
                  <c:v>45.779950999999997</c:v>
                </c:pt>
                <c:pt idx="1013">
                  <c:v>45.829943</c:v>
                </c:pt>
                <c:pt idx="1014">
                  <c:v>45.874954000000002</c:v>
                </c:pt>
                <c:pt idx="1015">
                  <c:v>45.924954</c:v>
                </c:pt>
                <c:pt idx="1016">
                  <c:v>45.974955000000001</c:v>
                </c:pt>
                <c:pt idx="1017">
                  <c:v>46.014957000000003</c:v>
                </c:pt>
                <c:pt idx="1018">
                  <c:v>46.049945999999998</c:v>
                </c:pt>
                <c:pt idx="1019">
                  <c:v>46.094949</c:v>
                </c:pt>
                <c:pt idx="1020">
                  <c:v>46.144950999999999</c:v>
                </c:pt>
                <c:pt idx="1021">
                  <c:v>46.194946000000002</c:v>
                </c:pt>
                <c:pt idx="1022">
                  <c:v>46.239935000000003</c:v>
                </c:pt>
                <c:pt idx="1023">
                  <c:v>46.289949999999997</c:v>
                </c:pt>
                <c:pt idx="1024">
                  <c:v>46.329946</c:v>
                </c:pt>
                <c:pt idx="1025">
                  <c:v>46.369942999999999</c:v>
                </c:pt>
                <c:pt idx="1026">
                  <c:v>46.419932000000003</c:v>
                </c:pt>
                <c:pt idx="1027">
                  <c:v>46.469942000000003</c:v>
                </c:pt>
                <c:pt idx="1028">
                  <c:v>46.504941000000002</c:v>
                </c:pt>
                <c:pt idx="1029">
                  <c:v>46.549965999999998</c:v>
                </c:pt>
                <c:pt idx="1030">
                  <c:v>46.584938000000001</c:v>
                </c:pt>
                <c:pt idx="1031">
                  <c:v>46.629939</c:v>
                </c:pt>
                <c:pt idx="1032">
                  <c:v>46.669938000000002</c:v>
                </c:pt>
                <c:pt idx="1033">
                  <c:v>46.709938999999999</c:v>
                </c:pt>
                <c:pt idx="1034">
                  <c:v>46.754938000000003</c:v>
                </c:pt>
                <c:pt idx="1035">
                  <c:v>46.794918000000003</c:v>
                </c:pt>
                <c:pt idx="1036">
                  <c:v>46.829945000000002</c:v>
                </c:pt>
                <c:pt idx="1037">
                  <c:v>46.869917999999998</c:v>
                </c:pt>
                <c:pt idx="1038">
                  <c:v>46.909934</c:v>
                </c:pt>
                <c:pt idx="1039">
                  <c:v>46.949930999999999</c:v>
                </c:pt>
                <c:pt idx="1040">
                  <c:v>46.994936000000003</c:v>
                </c:pt>
                <c:pt idx="1041">
                  <c:v>47.034934</c:v>
                </c:pt>
                <c:pt idx="1042">
                  <c:v>47.074928</c:v>
                </c:pt>
                <c:pt idx="1043">
                  <c:v>47.114927000000002</c:v>
                </c:pt>
                <c:pt idx="1044">
                  <c:v>47.159936000000002</c:v>
                </c:pt>
                <c:pt idx="1045">
                  <c:v>47.199970999999998</c:v>
                </c:pt>
                <c:pt idx="1046">
                  <c:v>47.244925000000002</c:v>
                </c:pt>
                <c:pt idx="1047">
                  <c:v>47.284925000000001</c:v>
                </c:pt>
                <c:pt idx="1048">
                  <c:v>47.324922999999998</c:v>
                </c:pt>
                <c:pt idx="1049">
                  <c:v>47.369905000000003</c:v>
                </c:pt>
                <c:pt idx="1050">
                  <c:v>47.419905</c:v>
                </c:pt>
                <c:pt idx="1051">
                  <c:v>47.469935</c:v>
                </c:pt>
                <c:pt idx="1052">
                  <c:v>47.514929000000002</c:v>
                </c:pt>
                <c:pt idx="1053">
                  <c:v>47.564923999999998</c:v>
                </c:pt>
                <c:pt idx="1054">
                  <c:v>47.619905000000003</c:v>
                </c:pt>
                <c:pt idx="1055">
                  <c:v>47.664918999999998</c:v>
                </c:pt>
                <c:pt idx="1056">
                  <c:v>47.709918999999999</c:v>
                </c:pt>
                <c:pt idx="1057">
                  <c:v>47.754919999999998</c:v>
                </c:pt>
                <c:pt idx="1058">
                  <c:v>47.804921</c:v>
                </c:pt>
                <c:pt idx="1059">
                  <c:v>47.844912000000001</c:v>
                </c:pt>
                <c:pt idx="1060">
                  <c:v>47.899915999999997</c:v>
                </c:pt>
                <c:pt idx="1061">
                  <c:v>47.949917999999997</c:v>
                </c:pt>
                <c:pt idx="1062">
                  <c:v>48.004894999999998</c:v>
                </c:pt>
                <c:pt idx="1063">
                  <c:v>48.054931000000003</c:v>
                </c:pt>
                <c:pt idx="1064">
                  <c:v>48.099910000000001</c:v>
                </c:pt>
                <c:pt idx="1065">
                  <c:v>48.159897999999998</c:v>
                </c:pt>
                <c:pt idx="1066">
                  <c:v>48.209893999999998</c:v>
                </c:pt>
                <c:pt idx="1067">
                  <c:v>48.259901999999997</c:v>
                </c:pt>
                <c:pt idx="1068">
                  <c:v>48.304915999999999</c:v>
                </c:pt>
                <c:pt idx="1069">
                  <c:v>48.349899999999998</c:v>
                </c:pt>
                <c:pt idx="1070">
                  <c:v>48.399921999999997</c:v>
                </c:pt>
                <c:pt idx="1071">
                  <c:v>48.454892000000001</c:v>
                </c:pt>
                <c:pt idx="1072">
                  <c:v>48.504900999999997</c:v>
                </c:pt>
                <c:pt idx="1073">
                  <c:v>48.554886000000003</c:v>
                </c:pt>
                <c:pt idx="1074">
                  <c:v>48.604899000000003</c:v>
                </c:pt>
                <c:pt idx="1075">
                  <c:v>48.649898999999998</c:v>
                </c:pt>
                <c:pt idx="1076">
                  <c:v>48.694902999999996</c:v>
                </c:pt>
                <c:pt idx="1077">
                  <c:v>48.739919999999998</c:v>
                </c:pt>
                <c:pt idx="1078">
                  <c:v>48.789904</c:v>
                </c:pt>
                <c:pt idx="1079">
                  <c:v>48.834879999999998</c:v>
                </c:pt>
                <c:pt idx="1080">
                  <c:v>48.884895</c:v>
                </c:pt>
                <c:pt idx="1081">
                  <c:v>48.924881999999997</c:v>
                </c:pt>
                <c:pt idx="1082">
                  <c:v>48.969892999999999</c:v>
                </c:pt>
                <c:pt idx="1083">
                  <c:v>49.019875999999996</c:v>
                </c:pt>
                <c:pt idx="1084">
                  <c:v>49.069870999999999</c:v>
                </c:pt>
                <c:pt idx="1085">
                  <c:v>49.119906</c:v>
                </c:pt>
                <c:pt idx="1086">
                  <c:v>49.169891999999997</c:v>
                </c:pt>
                <c:pt idx="1087">
                  <c:v>49.214886</c:v>
                </c:pt>
                <c:pt idx="1088">
                  <c:v>49.269872999999997</c:v>
                </c:pt>
                <c:pt idx="1089">
                  <c:v>49.314883999999999</c:v>
                </c:pt>
                <c:pt idx="1090">
                  <c:v>49.359890999999998</c:v>
                </c:pt>
                <c:pt idx="1091">
                  <c:v>49.409866999999998</c:v>
                </c:pt>
                <c:pt idx="1092">
                  <c:v>49.454881</c:v>
                </c:pt>
                <c:pt idx="1093">
                  <c:v>49.494878</c:v>
                </c:pt>
                <c:pt idx="1094">
                  <c:v>49.539881999999999</c:v>
                </c:pt>
                <c:pt idx="1095">
                  <c:v>49.594878999999999</c:v>
                </c:pt>
                <c:pt idx="1096">
                  <c:v>49.639879999999998</c:v>
                </c:pt>
                <c:pt idx="1097">
                  <c:v>49.679876</c:v>
                </c:pt>
                <c:pt idx="1098">
                  <c:v>49.729878999999997</c:v>
                </c:pt>
                <c:pt idx="1099">
                  <c:v>49.769883999999998</c:v>
                </c:pt>
                <c:pt idx="1100">
                  <c:v>49.809877999999998</c:v>
                </c:pt>
                <c:pt idx="1101">
                  <c:v>49.859862999999997</c:v>
                </c:pt>
                <c:pt idx="1102">
                  <c:v>49.914872000000003</c:v>
                </c:pt>
                <c:pt idx="1103">
                  <c:v>49.959888999999997</c:v>
                </c:pt>
                <c:pt idx="1104">
                  <c:v>50.014859000000001</c:v>
                </c:pt>
                <c:pt idx="1105">
                  <c:v>50.059869999999997</c:v>
                </c:pt>
                <c:pt idx="1106">
                  <c:v>50.099874</c:v>
                </c:pt>
                <c:pt idx="1107">
                  <c:v>50.144866</c:v>
                </c:pt>
                <c:pt idx="1108">
                  <c:v>50.194862999999998</c:v>
                </c:pt>
                <c:pt idx="1109">
                  <c:v>50.234862</c:v>
                </c:pt>
                <c:pt idx="1110">
                  <c:v>50.279881000000003</c:v>
                </c:pt>
                <c:pt idx="1111">
                  <c:v>50.324862000000003</c:v>
                </c:pt>
                <c:pt idx="1112">
                  <c:v>50.364882999999999</c:v>
                </c:pt>
                <c:pt idx="1113">
                  <c:v>50.414881999999999</c:v>
                </c:pt>
                <c:pt idx="1114">
                  <c:v>50.459907000000001</c:v>
                </c:pt>
                <c:pt idx="1115">
                  <c:v>50.509886000000002</c:v>
                </c:pt>
                <c:pt idx="1116">
                  <c:v>50.554955999999997</c:v>
                </c:pt>
                <c:pt idx="1117">
                  <c:v>50.599964</c:v>
                </c:pt>
                <c:pt idx="1118">
                  <c:v>50.639893000000001</c:v>
                </c:pt>
                <c:pt idx="1119">
                  <c:v>50.679895999999999</c:v>
                </c:pt>
                <c:pt idx="1120">
                  <c:v>50.719889999999999</c:v>
                </c:pt>
                <c:pt idx="1121">
                  <c:v>50.764870000000002</c:v>
                </c:pt>
                <c:pt idx="1122">
                  <c:v>50.809838999999997</c:v>
                </c:pt>
                <c:pt idx="1123">
                  <c:v>50.854877000000002</c:v>
                </c:pt>
                <c:pt idx="1124">
                  <c:v>50.899937999999999</c:v>
                </c:pt>
                <c:pt idx="1125">
                  <c:v>50.954839</c:v>
                </c:pt>
                <c:pt idx="1126">
                  <c:v>50.994857000000003</c:v>
                </c:pt>
                <c:pt idx="1127">
                  <c:v>51.034855</c:v>
                </c:pt>
                <c:pt idx="1128">
                  <c:v>51.069851999999997</c:v>
                </c:pt>
                <c:pt idx="1129">
                  <c:v>51.114835999999997</c:v>
                </c:pt>
                <c:pt idx="1130">
                  <c:v>51.149867999999998</c:v>
                </c:pt>
                <c:pt idx="1131">
                  <c:v>51.194853999999999</c:v>
                </c:pt>
                <c:pt idx="1132">
                  <c:v>51.229864999999997</c:v>
                </c:pt>
                <c:pt idx="1133">
                  <c:v>51.269914</c:v>
                </c:pt>
                <c:pt idx="1134">
                  <c:v>51.309851999999999</c:v>
                </c:pt>
                <c:pt idx="1135">
                  <c:v>51.349837000000001</c:v>
                </c:pt>
                <c:pt idx="1136">
                  <c:v>51.389916999999997</c:v>
                </c:pt>
                <c:pt idx="1137">
                  <c:v>51.429862</c:v>
                </c:pt>
                <c:pt idx="1138">
                  <c:v>51.464846999999999</c:v>
                </c:pt>
                <c:pt idx="1139">
                  <c:v>51.509856999999997</c:v>
                </c:pt>
                <c:pt idx="1140">
                  <c:v>51.564821999999999</c:v>
                </c:pt>
                <c:pt idx="1141">
                  <c:v>51.619835999999999</c:v>
                </c:pt>
                <c:pt idx="1142">
                  <c:v>51.679850000000002</c:v>
                </c:pt>
                <c:pt idx="1143">
                  <c:v>51.734817999999997</c:v>
                </c:pt>
                <c:pt idx="1144">
                  <c:v>51.779837000000001</c:v>
                </c:pt>
                <c:pt idx="1145">
                  <c:v>51.829836999999998</c:v>
                </c:pt>
                <c:pt idx="1146">
                  <c:v>51.870066000000001</c:v>
                </c:pt>
                <c:pt idx="1147">
                  <c:v>51.904840999999998</c:v>
                </c:pt>
                <c:pt idx="1148">
                  <c:v>51.944834</c:v>
                </c:pt>
                <c:pt idx="1149">
                  <c:v>51.984817</c:v>
                </c:pt>
                <c:pt idx="1150">
                  <c:v>52.029815999999997</c:v>
                </c:pt>
                <c:pt idx="1151">
                  <c:v>52.069828000000001</c:v>
                </c:pt>
                <c:pt idx="1152">
                  <c:v>52.109834999999997</c:v>
                </c:pt>
                <c:pt idx="1153">
                  <c:v>52.144809000000002</c:v>
                </c:pt>
                <c:pt idx="1154">
                  <c:v>52.189813999999998</c:v>
                </c:pt>
                <c:pt idx="1155">
                  <c:v>52.234814</c:v>
                </c:pt>
                <c:pt idx="1156">
                  <c:v>52.274825</c:v>
                </c:pt>
                <c:pt idx="1157">
                  <c:v>52.319831999999998</c:v>
                </c:pt>
                <c:pt idx="1158">
                  <c:v>52.354855000000001</c:v>
                </c:pt>
                <c:pt idx="1159">
                  <c:v>52.399825999999997</c:v>
                </c:pt>
                <c:pt idx="1160">
                  <c:v>52.459854999999997</c:v>
                </c:pt>
                <c:pt idx="1161">
                  <c:v>52.509813999999999</c:v>
                </c:pt>
                <c:pt idx="1162">
                  <c:v>52.554839000000001</c:v>
                </c:pt>
                <c:pt idx="1163">
                  <c:v>52.604818000000002</c:v>
                </c:pt>
                <c:pt idx="1164">
                  <c:v>52.659815999999999</c:v>
                </c:pt>
                <c:pt idx="1165">
                  <c:v>52.714804999999998</c:v>
                </c:pt>
                <c:pt idx="1166">
                  <c:v>52.769813999999997</c:v>
                </c:pt>
                <c:pt idx="1167">
                  <c:v>52.814799999999998</c:v>
                </c:pt>
                <c:pt idx="1168">
                  <c:v>52.854815000000002</c:v>
                </c:pt>
                <c:pt idx="1169">
                  <c:v>52.899814999999997</c:v>
                </c:pt>
                <c:pt idx="1170">
                  <c:v>52.954810999999999</c:v>
                </c:pt>
                <c:pt idx="1171">
                  <c:v>53.004810999999997</c:v>
                </c:pt>
                <c:pt idx="1172">
                  <c:v>53.049810000000001</c:v>
                </c:pt>
                <c:pt idx="1173">
                  <c:v>53.089816999999996</c:v>
                </c:pt>
                <c:pt idx="1174">
                  <c:v>53.134807000000002</c:v>
                </c:pt>
                <c:pt idx="1175">
                  <c:v>53.179808000000001</c:v>
                </c:pt>
                <c:pt idx="1176">
                  <c:v>53.224803999999999</c:v>
                </c:pt>
                <c:pt idx="1177">
                  <c:v>53.279803000000001</c:v>
                </c:pt>
                <c:pt idx="1178">
                  <c:v>53.319802000000003</c:v>
                </c:pt>
                <c:pt idx="1179">
                  <c:v>53.364801999999997</c:v>
                </c:pt>
                <c:pt idx="1180">
                  <c:v>53.414783999999997</c:v>
                </c:pt>
                <c:pt idx="1181">
                  <c:v>53.454801000000003</c:v>
                </c:pt>
                <c:pt idx="1182">
                  <c:v>53.499800999999998</c:v>
                </c:pt>
                <c:pt idx="1183">
                  <c:v>53.544795999999998</c:v>
                </c:pt>
                <c:pt idx="1184">
                  <c:v>53.594797999999997</c:v>
                </c:pt>
                <c:pt idx="1185">
                  <c:v>53.629800000000003</c:v>
                </c:pt>
                <c:pt idx="1186">
                  <c:v>53.674796000000001</c:v>
                </c:pt>
                <c:pt idx="1187">
                  <c:v>53.719777000000001</c:v>
                </c:pt>
                <c:pt idx="1188">
                  <c:v>53.769795999999999</c:v>
                </c:pt>
                <c:pt idx="1189">
                  <c:v>53.814798000000003</c:v>
                </c:pt>
                <c:pt idx="1190">
                  <c:v>53.854790000000001</c:v>
                </c:pt>
                <c:pt idx="1191">
                  <c:v>53.894795999999999</c:v>
                </c:pt>
                <c:pt idx="1192">
                  <c:v>53.929791000000002</c:v>
                </c:pt>
                <c:pt idx="1193">
                  <c:v>53.974789999999999</c:v>
                </c:pt>
                <c:pt idx="1194">
                  <c:v>54.019789000000003</c:v>
                </c:pt>
                <c:pt idx="1195">
                  <c:v>54.074773</c:v>
                </c:pt>
                <c:pt idx="1196">
                  <c:v>54.119785999999998</c:v>
                </c:pt>
                <c:pt idx="1197">
                  <c:v>54.159796999999998</c:v>
                </c:pt>
                <c:pt idx="1198">
                  <c:v>54.209786999999999</c:v>
                </c:pt>
                <c:pt idx="1199">
                  <c:v>54.254765999999996</c:v>
                </c:pt>
                <c:pt idx="1200">
                  <c:v>54.299830999999998</c:v>
                </c:pt>
                <c:pt idx="1201">
                  <c:v>54.339784000000002</c:v>
                </c:pt>
                <c:pt idx="1202">
                  <c:v>54.399782000000002</c:v>
                </c:pt>
                <c:pt idx="1203">
                  <c:v>54.439788999999998</c:v>
                </c:pt>
                <c:pt idx="1204">
                  <c:v>54.494762000000001</c:v>
                </c:pt>
                <c:pt idx="1205">
                  <c:v>54.534778000000003</c:v>
                </c:pt>
                <c:pt idx="1206">
                  <c:v>54.574764000000002</c:v>
                </c:pt>
                <c:pt idx="1207">
                  <c:v>54.614763000000004</c:v>
                </c:pt>
                <c:pt idx="1208">
                  <c:v>54.659759999999999</c:v>
                </c:pt>
                <c:pt idx="1209">
                  <c:v>54.704774999999998</c:v>
                </c:pt>
                <c:pt idx="1210">
                  <c:v>54.744759999999999</c:v>
                </c:pt>
                <c:pt idx="1211">
                  <c:v>54.789774000000001</c:v>
                </c:pt>
                <c:pt idx="1212">
                  <c:v>54.829774</c:v>
                </c:pt>
                <c:pt idx="1213">
                  <c:v>54.879753000000001</c:v>
                </c:pt>
                <c:pt idx="1214">
                  <c:v>54.919781</c:v>
                </c:pt>
                <c:pt idx="1215">
                  <c:v>54.969752999999997</c:v>
                </c:pt>
                <c:pt idx="1216">
                  <c:v>55.009751999999999</c:v>
                </c:pt>
                <c:pt idx="1217">
                  <c:v>55.049776999999999</c:v>
                </c:pt>
                <c:pt idx="1218">
                  <c:v>55.094749</c:v>
                </c:pt>
                <c:pt idx="1219">
                  <c:v>55.144764000000002</c:v>
                </c:pt>
                <c:pt idx="1220">
                  <c:v>55.189748999999999</c:v>
                </c:pt>
                <c:pt idx="1221">
                  <c:v>55.239755000000002</c:v>
                </c:pt>
                <c:pt idx="1222">
                  <c:v>55.284745999999998</c:v>
                </c:pt>
                <c:pt idx="1223">
                  <c:v>55.329748000000002</c:v>
                </c:pt>
                <c:pt idx="1224">
                  <c:v>55.379761000000002</c:v>
                </c:pt>
                <c:pt idx="1225">
                  <c:v>55.419759999999997</c:v>
                </c:pt>
                <c:pt idx="1226">
                  <c:v>55.469954999999999</c:v>
                </c:pt>
                <c:pt idx="1227">
                  <c:v>55.529752000000002</c:v>
                </c:pt>
                <c:pt idx="1228">
                  <c:v>55.569741999999998</c:v>
                </c:pt>
                <c:pt idx="1229">
                  <c:v>55.614744000000002</c:v>
                </c:pt>
                <c:pt idx="1230">
                  <c:v>55.654738000000002</c:v>
                </c:pt>
                <c:pt idx="1231">
                  <c:v>55.709749000000002</c:v>
                </c:pt>
                <c:pt idx="1232">
                  <c:v>55.759748000000002</c:v>
                </c:pt>
                <c:pt idx="1233">
                  <c:v>55.804769</c:v>
                </c:pt>
                <c:pt idx="1234">
                  <c:v>55.849733000000001</c:v>
                </c:pt>
                <c:pt idx="1235">
                  <c:v>55.889761</c:v>
                </c:pt>
                <c:pt idx="1236">
                  <c:v>55.93974</c:v>
                </c:pt>
                <c:pt idx="1237">
                  <c:v>55.984748000000003</c:v>
                </c:pt>
                <c:pt idx="1238">
                  <c:v>56.024748000000002</c:v>
                </c:pt>
                <c:pt idx="1239">
                  <c:v>56.069825000000002</c:v>
                </c:pt>
                <c:pt idx="1240">
                  <c:v>56.104745999999999</c:v>
                </c:pt>
                <c:pt idx="1241">
                  <c:v>56.154732000000003</c:v>
                </c:pt>
                <c:pt idx="1242">
                  <c:v>56.199758000000003</c:v>
                </c:pt>
                <c:pt idx="1243">
                  <c:v>56.244726999999997</c:v>
                </c:pt>
                <c:pt idx="1244">
                  <c:v>56.289743000000001</c:v>
                </c:pt>
                <c:pt idx="1245">
                  <c:v>56.334741000000001</c:v>
                </c:pt>
                <c:pt idx="1246">
                  <c:v>56.369742000000002</c:v>
                </c:pt>
                <c:pt idx="1247">
                  <c:v>56.419742999999997</c:v>
                </c:pt>
                <c:pt idx="1248">
                  <c:v>56.469726000000001</c:v>
                </c:pt>
                <c:pt idx="1249">
                  <c:v>56.519815999999999</c:v>
                </c:pt>
                <c:pt idx="1250">
                  <c:v>56.559736000000001</c:v>
                </c:pt>
                <c:pt idx="1251">
                  <c:v>56.609730999999996</c:v>
                </c:pt>
                <c:pt idx="1252">
                  <c:v>56.654735000000002</c:v>
                </c:pt>
                <c:pt idx="1253">
                  <c:v>56.699728999999998</c:v>
                </c:pt>
                <c:pt idx="1254">
                  <c:v>56.744717999999999</c:v>
                </c:pt>
                <c:pt idx="1255">
                  <c:v>56.789732999999998</c:v>
                </c:pt>
                <c:pt idx="1256">
                  <c:v>56.834713999999998</c:v>
                </c:pt>
                <c:pt idx="1257">
                  <c:v>56.874730999999997</c:v>
                </c:pt>
                <c:pt idx="1258">
                  <c:v>56.914737000000002</c:v>
                </c:pt>
                <c:pt idx="1259">
                  <c:v>56.959713000000001</c:v>
                </c:pt>
                <c:pt idx="1260">
                  <c:v>56.994729</c:v>
                </c:pt>
                <c:pt idx="1261">
                  <c:v>57.034728000000001</c:v>
                </c:pt>
                <c:pt idx="1262">
                  <c:v>57.074711999999998</c:v>
                </c:pt>
                <c:pt idx="1263">
                  <c:v>57.124726000000003</c:v>
                </c:pt>
                <c:pt idx="1264">
                  <c:v>57.159726999999997</c:v>
                </c:pt>
                <c:pt idx="1265">
                  <c:v>57.209707999999999</c:v>
                </c:pt>
                <c:pt idx="1266">
                  <c:v>57.249740000000003</c:v>
                </c:pt>
                <c:pt idx="1267">
                  <c:v>57.299801000000002</c:v>
                </c:pt>
                <c:pt idx="1268">
                  <c:v>57.344726999999999</c:v>
                </c:pt>
                <c:pt idx="1269">
                  <c:v>57.384708000000003</c:v>
                </c:pt>
                <c:pt idx="1270">
                  <c:v>57.429723000000003</c:v>
                </c:pt>
                <c:pt idx="1271">
                  <c:v>57.474715000000003</c:v>
                </c:pt>
                <c:pt idx="1272">
                  <c:v>57.524723999999999</c:v>
                </c:pt>
                <c:pt idx="1273">
                  <c:v>57.569738999999998</c:v>
                </c:pt>
                <c:pt idx="1274">
                  <c:v>57.609734000000003</c:v>
                </c:pt>
                <c:pt idx="1275">
                  <c:v>57.649763</c:v>
                </c:pt>
                <c:pt idx="1276">
                  <c:v>57.699782999999996</c:v>
                </c:pt>
                <c:pt idx="1277">
                  <c:v>57.744729</c:v>
                </c:pt>
                <c:pt idx="1278">
                  <c:v>57.794755000000002</c:v>
                </c:pt>
                <c:pt idx="1279">
                  <c:v>57.834761</c:v>
                </c:pt>
                <c:pt idx="1280">
                  <c:v>57.879731999999997</c:v>
                </c:pt>
                <c:pt idx="1281">
                  <c:v>57.929755999999998</c:v>
                </c:pt>
                <c:pt idx="1282">
                  <c:v>57.974741000000002</c:v>
                </c:pt>
                <c:pt idx="1283">
                  <c:v>58.014724999999999</c:v>
                </c:pt>
                <c:pt idx="1284">
                  <c:v>58.064723000000001</c:v>
                </c:pt>
                <c:pt idx="1285">
                  <c:v>58.109748000000003</c:v>
                </c:pt>
                <c:pt idx="1286">
                  <c:v>58.149754000000001</c:v>
                </c:pt>
                <c:pt idx="1287">
                  <c:v>58.194721000000001</c:v>
                </c:pt>
                <c:pt idx="1288">
                  <c:v>58.234721</c:v>
                </c:pt>
                <c:pt idx="1289">
                  <c:v>58.279750999999997</c:v>
                </c:pt>
                <c:pt idx="1290">
                  <c:v>58.31973</c:v>
                </c:pt>
                <c:pt idx="1291">
                  <c:v>58.359724</c:v>
                </c:pt>
                <c:pt idx="1292">
                  <c:v>58.399763</c:v>
                </c:pt>
                <c:pt idx="1293">
                  <c:v>58.444716999999997</c:v>
                </c:pt>
                <c:pt idx="1294">
                  <c:v>58.489685999999999</c:v>
                </c:pt>
                <c:pt idx="1295">
                  <c:v>58.534714000000001</c:v>
                </c:pt>
                <c:pt idx="1296">
                  <c:v>58.569732000000002</c:v>
                </c:pt>
                <c:pt idx="1297">
                  <c:v>58.614713000000002</c:v>
                </c:pt>
                <c:pt idx="1298">
                  <c:v>58.649723000000002</c:v>
                </c:pt>
                <c:pt idx="1299">
                  <c:v>58.694710999999998</c:v>
                </c:pt>
                <c:pt idx="1300">
                  <c:v>58.729734999999998</c:v>
                </c:pt>
                <c:pt idx="1301">
                  <c:v>58.784706</c:v>
                </c:pt>
                <c:pt idx="1302">
                  <c:v>58.829712000000001</c:v>
                </c:pt>
                <c:pt idx="1303">
                  <c:v>58.874699</c:v>
                </c:pt>
                <c:pt idx="1304">
                  <c:v>58.914696999999997</c:v>
                </c:pt>
                <c:pt idx="1305">
                  <c:v>58.954703000000002</c:v>
                </c:pt>
                <c:pt idx="1306">
                  <c:v>58.994672000000001</c:v>
                </c:pt>
                <c:pt idx="1307">
                  <c:v>59.034694999999999</c:v>
                </c:pt>
                <c:pt idx="1308">
                  <c:v>59.079681999999998</c:v>
                </c:pt>
                <c:pt idx="1309">
                  <c:v>59.129677000000001</c:v>
                </c:pt>
                <c:pt idx="1310">
                  <c:v>59.179670999999999</c:v>
                </c:pt>
                <c:pt idx="1311">
                  <c:v>59.239691000000001</c:v>
                </c:pt>
                <c:pt idx="1312">
                  <c:v>59.284689999999998</c:v>
                </c:pt>
                <c:pt idx="1313">
                  <c:v>59.329672000000002</c:v>
                </c:pt>
                <c:pt idx="1314">
                  <c:v>59.379694000000001</c:v>
                </c:pt>
                <c:pt idx="1315">
                  <c:v>59.439692000000001</c:v>
                </c:pt>
                <c:pt idx="1316">
                  <c:v>59.479698999999997</c:v>
                </c:pt>
                <c:pt idx="1317">
                  <c:v>59.519672</c:v>
                </c:pt>
                <c:pt idx="1318">
                  <c:v>59.569673999999999</c:v>
                </c:pt>
                <c:pt idx="1319">
                  <c:v>59.619677000000003</c:v>
                </c:pt>
                <c:pt idx="1320">
                  <c:v>59.669874</c:v>
                </c:pt>
                <c:pt idx="1321">
                  <c:v>59.709679999999999</c:v>
                </c:pt>
                <c:pt idx="1322">
                  <c:v>59.754663999999998</c:v>
                </c:pt>
                <c:pt idx="1323">
                  <c:v>59.794674999999998</c:v>
                </c:pt>
                <c:pt idx="1324">
                  <c:v>59.834681000000003</c:v>
                </c:pt>
                <c:pt idx="1325">
                  <c:v>59.874679999999998</c:v>
                </c:pt>
                <c:pt idx="1326">
                  <c:v>59.919673000000003</c:v>
                </c:pt>
                <c:pt idx="1327">
                  <c:v>59.969673999999998</c:v>
                </c:pt>
                <c:pt idx="1328">
                  <c:v>60.009664999999998</c:v>
                </c:pt>
                <c:pt idx="1329">
                  <c:v>60.059654000000002</c:v>
                </c:pt>
                <c:pt idx="1330">
                  <c:v>60.109662999999998</c:v>
                </c:pt>
                <c:pt idx="1331">
                  <c:v>60.164664000000002</c:v>
                </c:pt>
                <c:pt idx="1332">
                  <c:v>60.214666000000001</c:v>
                </c:pt>
                <c:pt idx="1333">
                  <c:v>60.249665999999998</c:v>
                </c:pt>
                <c:pt idx="1334">
                  <c:v>60.294648000000002</c:v>
                </c:pt>
                <c:pt idx="1335">
                  <c:v>60.334643999999997</c:v>
                </c:pt>
                <c:pt idx="1336">
                  <c:v>60.384645999999996</c:v>
                </c:pt>
                <c:pt idx="1337">
                  <c:v>60.429684999999999</c:v>
                </c:pt>
                <c:pt idx="1338">
                  <c:v>60.489657000000001</c:v>
                </c:pt>
                <c:pt idx="1339">
                  <c:v>60.539637999999997</c:v>
                </c:pt>
                <c:pt idx="1340">
                  <c:v>60.584642000000002</c:v>
                </c:pt>
                <c:pt idx="1341">
                  <c:v>60.624645999999998</c:v>
                </c:pt>
                <c:pt idx="1342">
                  <c:v>60.664659999999998</c:v>
                </c:pt>
                <c:pt idx="1343">
                  <c:v>60.709656000000003</c:v>
                </c:pt>
                <c:pt idx="1344">
                  <c:v>60.754654000000002</c:v>
                </c:pt>
                <c:pt idx="1345">
                  <c:v>60.789679999999997</c:v>
                </c:pt>
                <c:pt idx="1346">
                  <c:v>60.834636000000003</c:v>
                </c:pt>
                <c:pt idx="1347">
                  <c:v>60.884636</c:v>
                </c:pt>
                <c:pt idx="1348">
                  <c:v>60.929662</c:v>
                </c:pt>
                <c:pt idx="1349">
                  <c:v>60.974654999999998</c:v>
                </c:pt>
                <c:pt idx="1350">
                  <c:v>61.024647999999999</c:v>
                </c:pt>
                <c:pt idx="1351">
                  <c:v>61.064630999999999</c:v>
                </c:pt>
                <c:pt idx="1352">
                  <c:v>61.114646</c:v>
                </c:pt>
                <c:pt idx="1353">
                  <c:v>61.154648999999999</c:v>
                </c:pt>
                <c:pt idx="1354">
                  <c:v>61.199661999999996</c:v>
                </c:pt>
                <c:pt idx="1355">
                  <c:v>61.249631000000001</c:v>
                </c:pt>
                <c:pt idx="1356">
                  <c:v>61.294640000000001</c:v>
                </c:pt>
                <c:pt idx="1357">
                  <c:v>61.334642000000002</c:v>
                </c:pt>
                <c:pt idx="1358">
                  <c:v>61.374639999999999</c:v>
                </c:pt>
                <c:pt idx="1359">
                  <c:v>61.424638000000002</c:v>
                </c:pt>
                <c:pt idx="1360">
                  <c:v>61.479621999999999</c:v>
                </c:pt>
                <c:pt idx="1361">
                  <c:v>61.524636000000001</c:v>
                </c:pt>
                <c:pt idx="1362">
                  <c:v>61.574641</c:v>
                </c:pt>
                <c:pt idx="1363">
                  <c:v>61.619647000000001</c:v>
                </c:pt>
                <c:pt idx="1364">
                  <c:v>61.669621999999997</c:v>
                </c:pt>
                <c:pt idx="1365">
                  <c:v>61.719642</c:v>
                </c:pt>
                <c:pt idx="1366">
                  <c:v>61.759636</c:v>
                </c:pt>
                <c:pt idx="1367">
                  <c:v>61.809615000000001</c:v>
                </c:pt>
                <c:pt idx="1368">
                  <c:v>61.849632</c:v>
                </c:pt>
                <c:pt idx="1369">
                  <c:v>61.889639000000003</c:v>
                </c:pt>
                <c:pt idx="1370">
                  <c:v>61.934631000000003</c:v>
                </c:pt>
                <c:pt idx="1371">
                  <c:v>61.979618000000002</c:v>
                </c:pt>
                <c:pt idx="1372">
                  <c:v>62.019630999999997</c:v>
                </c:pt>
                <c:pt idx="1373">
                  <c:v>62.064627000000002</c:v>
                </c:pt>
                <c:pt idx="1374">
                  <c:v>62.114620000000002</c:v>
                </c:pt>
                <c:pt idx="1375">
                  <c:v>62.149638000000003</c:v>
                </c:pt>
                <c:pt idx="1376">
                  <c:v>62.189627000000002</c:v>
                </c:pt>
                <c:pt idx="1377">
                  <c:v>62.234630000000003</c:v>
                </c:pt>
                <c:pt idx="1378">
                  <c:v>62.284607999999999</c:v>
                </c:pt>
                <c:pt idx="1379">
                  <c:v>62.329622000000001</c:v>
                </c:pt>
                <c:pt idx="1380">
                  <c:v>62.374622000000002</c:v>
                </c:pt>
                <c:pt idx="1381">
                  <c:v>62.419628000000003</c:v>
                </c:pt>
                <c:pt idx="1382">
                  <c:v>62.469620999999997</c:v>
                </c:pt>
                <c:pt idx="1383">
                  <c:v>62.514617000000001</c:v>
                </c:pt>
                <c:pt idx="1384">
                  <c:v>62.54965</c:v>
                </c:pt>
                <c:pt idx="1385">
                  <c:v>62.594597999999998</c:v>
                </c:pt>
                <c:pt idx="1386">
                  <c:v>62.639614000000002</c:v>
                </c:pt>
                <c:pt idx="1387">
                  <c:v>62.684614000000003</c:v>
                </c:pt>
                <c:pt idx="1388">
                  <c:v>62.724601</c:v>
                </c:pt>
                <c:pt idx="1389">
                  <c:v>62.769616999999997</c:v>
                </c:pt>
                <c:pt idx="1390">
                  <c:v>62.814596999999999</c:v>
                </c:pt>
                <c:pt idx="1391">
                  <c:v>62.859594999999999</c:v>
                </c:pt>
                <c:pt idx="1392">
                  <c:v>62.904608000000003</c:v>
                </c:pt>
                <c:pt idx="1393">
                  <c:v>62.939591</c:v>
                </c:pt>
                <c:pt idx="1394">
                  <c:v>62.979613000000001</c:v>
                </c:pt>
                <c:pt idx="1395">
                  <c:v>63.019615000000002</c:v>
                </c:pt>
                <c:pt idx="1396">
                  <c:v>63.074587999999999</c:v>
                </c:pt>
                <c:pt idx="1397">
                  <c:v>63.109603</c:v>
                </c:pt>
                <c:pt idx="1398">
                  <c:v>63.159602999999997</c:v>
                </c:pt>
                <c:pt idx="1399">
                  <c:v>63.199657999999999</c:v>
                </c:pt>
                <c:pt idx="1400">
                  <c:v>63.244605999999997</c:v>
                </c:pt>
                <c:pt idx="1401">
                  <c:v>63.289605000000002</c:v>
                </c:pt>
                <c:pt idx="1402">
                  <c:v>63.344602000000002</c:v>
                </c:pt>
                <c:pt idx="1403">
                  <c:v>63.3996</c:v>
                </c:pt>
                <c:pt idx="1404">
                  <c:v>63.444598999999997</c:v>
                </c:pt>
                <c:pt idx="1405">
                  <c:v>63.494602999999998</c:v>
                </c:pt>
                <c:pt idx="1406">
                  <c:v>63.534602</c:v>
                </c:pt>
                <c:pt idx="1407">
                  <c:v>63.574581000000002</c:v>
                </c:pt>
                <c:pt idx="1408">
                  <c:v>63.619596000000001</c:v>
                </c:pt>
                <c:pt idx="1409">
                  <c:v>63.679611000000001</c:v>
                </c:pt>
                <c:pt idx="1410">
                  <c:v>63.734597999999998</c:v>
                </c:pt>
                <c:pt idx="1411">
                  <c:v>63.784612000000003</c:v>
                </c:pt>
                <c:pt idx="1412">
                  <c:v>63.824615999999999</c:v>
                </c:pt>
                <c:pt idx="1413">
                  <c:v>63.869784000000003</c:v>
                </c:pt>
                <c:pt idx="1414">
                  <c:v>63.919587999999997</c:v>
                </c:pt>
                <c:pt idx="1415">
                  <c:v>63.959586000000002</c:v>
                </c:pt>
                <c:pt idx="1416">
                  <c:v>63.999577000000002</c:v>
                </c:pt>
                <c:pt idx="1417">
                  <c:v>64.049571999999998</c:v>
                </c:pt>
                <c:pt idx="1418">
                  <c:v>64.089599000000007</c:v>
                </c:pt>
                <c:pt idx="1419">
                  <c:v>64.139568999999995</c:v>
                </c:pt>
                <c:pt idx="1420">
                  <c:v>64.179592999999997</c:v>
                </c:pt>
                <c:pt idx="1421">
                  <c:v>64.229564999999994</c:v>
                </c:pt>
                <c:pt idx="1422">
                  <c:v>64.274580999999998</c:v>
                </c:pt>
                <c:pt idx="1423">
                  <c:v>64.314565000000002</c:v>
                </c:pt>
                <c:pt idx="1424">
                  <c:v>64.349581999999998</c:v>
                </c:pt>
                <c:pt idx="1425">
                  <c:v>64.399579000000003</c:v>
                </c:pt>
                <c:pt idx="1426">
                  <c:v>64.439581000000004</c:v>
                </c:pt>
                <c:pt idx="1427">
                  <c:v>64.479561000000004</c:v>
                </c:pt>
                <c:pt idx="1428">
                  <c:v>64.524574999999999</c:v>
                </c:pt>
                <c:pt idx="1429">
                  <c:v>64.559576000000007</c:v>
                </c:pt>
                <c:pt idx="1430">
                  <c:v>64.604579000000001</c:v>
                </c:pt>
                <c:pt idx="1431">
                  <c:v>64.644576000000001</c:v>
                </c:pt>
                <c:pt idx="1432">
                  <c:v>64.679586999999998</c:v>
                </c:pt>
                <c:pt idx="1433">
                  <c:v>64.729574</c:v>
                </c:pt>
                <c:pt idx="1434">
                  <c:v>64.774556000000004</c:v>
                </c:pt>
                <c:pt idx="1435">
                  <c:v>64.829571999999999</c:v>
                </c:pt>
                <c:pt idx="1436">
                  <c:v>64.874570000000006</c:v>
                </c:pt>
                <c:pt idx="1437">
                  <c:v>64.919567999999998</c:v>
                </c:pt>
                <c:pt idx="1438">
                  <c:v>64.969550999999996</c:v>
                </c:pt>
                <c:pt idx="1439">
                  <c:v>65.019596000000007</c:v>
                </c:pt>
                <c:pt idx="1440">
                  <c:v>65.074567000000002</c:v>
                </c:pt>
                <c:pt idx="1441">
                  <c:v>65.114565999999996</c:v>
                </c:pt>
                <c:pt idx="1442">
                  <c:v>65.154563999999993</c:v>
                </c:pt>
                <c:pt idx="1443">
                  <c:v>65.204566</c:v>
                </c:pt>
                <c:pt idx="1444">
                  <c:v>65.284564000000003</c:v>
                </c:pt>
                <c:pt idx="1445">
                  <c:v>65.329577</c:v>
                </c:pt>
                <c:pt idx="1446">
                  <c:v>65.374574999999993</c:v>
                </c:pt>
                <c:pt idx="1447">
                  <c:v>65.419578999999999</c:v>
                </c:pt>
                <c:pt idx="1448">
                  <c:v>65.464574999999996</c:v>
                </c:pt>
                <c:pt idx="1449">
                  <c:v>65.529562999999996</c:v>
                </c:pt>
                <c:pt idx="1450">
                  <c:v>65.584573000000006</c:v>
                </c:pt>
                <c:pt idx="1451">
                  <c:v>65.639574999999994</c:v>
                </c:pt>
                <c:pt idx="1452">
                  <c:v>65.699572000000003</c:v>
                </c:pt>
                <c:pt idx="1453">
                  <c:v>65.744602</c:v>
                </c:pt>
                <c:pt idx="1454">
                  <c:v>65.799594999999997</c:v>
                </c:pt>
                <c:pt idx="1455">
                  <c:v>65.854592999999994</c:v>
                </c:pt>
                <c:pt idx="1456">
                  <c:v>65.899630000000002</c:v>
                </c:pt>
                <c:pt idx="1457">
                  <c:v>65.954571000000001</c:v>
                </c:pt>
                <c:pt idx="1458">
                  <c:v>66.014567</c:v>
                </c:pt>
                <c:pt idx="1459">
                  <c:v>66.069567000000006</c:v>
                </c:pt>
                <c:pt idx="1460">
                  <c:v>66.119562000000002</c:v>
                </c:pt>
                <c:pt idx="1461">
                  <c:v>66.169561999999999</c:v>
                </c:pt>
                <c:pt idx="1462">
                  <c:v>66.224559999999997</c:v>
                </c:pt>
                <c:pt idx="1463">
                  <c:v>66.264559000000006</c:v>
                </c:pt>
                <c:pt idx="1464">
                  <c:v>66.314559000000003</c:v>
                </c:pt>
                <c:pt idx="1465">
                  <c:v>66.354547999999994</c:v>
                </c:pt>
                <c:pt idx="1466">
                  <c:v>66.409548000000001</c:v>
                </c:pt>
                <c:pt idx="1467">
                  <c:v>66.459548999999996</c:v>
                </c:pt>
                <c:pt idx="1468">
                  <c:v>66.504532999999995</c:v>
                </c:pt>
                <c:pt idx="1469">
                  <c:v>66.549584999999993</c:v>
                </c:pt>
                <c:pt idx="1470">
                  <c:v>66.599545000000006</c:v>
                </c:pt>
                <c:pt idx="1471">
                  <c:v>66.639543000000003</c:v>
                </c:pt>
                <c:pt idx="1472">
                  <c:v>66.709536999999997</c:v>
                </c:pt>
                <c:pt idx="1473">
                  <c:v>66.754520999999997</c:v>
                </c:pt>
                <c:pt idx="1474">
                  <c:v>66.799622999999997</c:v>
                </c:pt>
                <c:pt idx="1475">
                  <c:v>66.879536999999999</c:v>
                </c:pt>
                <c:pt idx="1476">
                  <c:v>66.949539000000001</c:v>
                </c:pt>
                <c:pt idx="1477">
                  <c:v>67.004514</c:v>
                </c:pt>
                <c:pt idx="1478">
                  <c:v>67.049537000000001</c:v>
                </c:pt>
                <c:pt idx="1479">
                  <c:v>67.099529000000004</c:v>
                </c:pt>
                <c:pt idx="1480">
                  <c:v>67.149542999999994</c:v>
                </c:pt>
                <c:pt idx="1481">
                  <c:v>67.209506000000005</c:v>
                </c:pt>
                <c:pt idx="1482">
                  <c:v>67.264510999999999</c:v>
                </c:pt>
                <c:pt idx="1483">
                  <c:v>67.319528000000005</c:v>
                </c:pt>
                <c:pt idx="1484">
                  <c:v>67.374522999999996</c:v>
                </c:pt>
                <c:pt idx="1485">
                  <c:v>67.439519000000004</c:v>
                </c:pt>
                <c:pt idx="1486">
                  <c:v>67.489523000000005</c:v>
                </c:pt>
                <c:pt idx="1487">
                  <c:v>67.544518999999994</c:v>
                </c:pt>
                <c:pt idx="1488">
                  <c:v>67.599517000000006</c:v>
                </c:pt>
                <c:pt idx="1489">
                  <c:v>67.649506000000002</c:v>
                </c:pt>
                <c:pt idx="1490">
                  <c:v>67.699517</c:v>
                </c:pt>
                <c:pt idx="1491">
                  <c:v>67.754497999999998</c:v>
                </c:pt>
                <c:pt idx="1492">
                  <c:v>67.804518000000002</c:v>
                </c:pt>
                <c:pt idx="1493">
                  <c:v>67.859493000000001</c:v>
                </c:pt>
                <c:pt idx="1494">
                  <c:v>67.919495999999995</c:v>
                </c:pt>
                <c:pt idx="1495">
                  <c:v>67.969519000000005</c:v>
                </c:pt>
                <c:pt idx="1496">
                  <c:v>68.029508000000007</c:v>
                </c:pt>
                <c:pt idx="1497">
                  <c:v>68.084489000000005</c:v>
                </c:pt>
                <c:pt idx="1498">
                  <c:v>68.144503999999998</c:v>
                </c:pt>
                <c:pt idx="1499">
                  <c:v>68.209506000000005</c:v>
                </c:pt>
                <c:pt idx="1500">
                  <c:v>68.259486999999993</c:v>
                </c:pt>
                <c:pt idx="1501">
                  <c:v>68.314501000000007</c:v>
                </c:pt>
                <c:pt idx="1502">
                  <c:v>68.364485000000002</c:v>
                </c:pt>
                <c:pt idx="1503">
                  <c:v>68.429507000000001</c:v>
                </c:pt>
                <c:pt idx="1504">
                  <c:v>68.489500000000007</c:v>
                </c:pt>
                <c:pt idx="1505">
                  <c:v>68.539500000000004</c:v>
                </c:pt>
                <c:pt idx="1506">
                  <c:v>68.604501999999997</c:v>
                </c:pt>
                <c:pt idx="1507">
                  <c:v>68.659476999999995</c:v>
                </c:pt>
                <c:pt idx="1508">
                  <c:v>68.719492000000002</c:v>
                </c:pt>
                <c:pt idx="1509">
                  <c:v>68.764495999999994</c:v>
                </c:pt>
                <c:pt idx="1510">
                  <c:v>68.824489999999997</c:v>
                </c:pt>
                <c:pt idx="1511">
                  <c:v>68.879490000000004</c:v>
                </c:pt>
                <c:pt idx="1512">
                  <c:v>68.924473000000006</c:v>
                </c:pt>
                <c:pt idx="1513">
                  <c:v>68.979489000000001</c:v>
                </c:pt>
                <c:pt idx="1514">
                  <c:v>69.029469000000006</c:v>
                </c:pt>
                <c:pt idx="1515">
                  <c:v>69.089493000000004</c:v>
                </c:pt>
                <c:pt idx="1516">
                  <c:v>69.149484999999999</c:v>
                </c:pt>
                <c:pt idx="1517">
                  <c:v>69.214483999999999</c:v>
                </c:pt>
                <c:pt idx="1518">
                  <c:v>69.259484999999998</c:v>
                </c:pt>
                <c:pt idx="1519">
                  <c:v>69.309483</c:v>
                </c:pt>
                <c:pt idx="1520">
                  <c:v>69.349480999999997</c:v>
                </c:pt>
                <c:pt idx="1521">
                  <c:v>69.399478000000002</c:v>
                </c:pt>
                <c:pt idx="1522">
                  <c:v>69.444477000000006</c:v>
                </c:pt>
                <c:pt idx="1523">
                  <c:v>69.499465000000001</c:v>
                </c:pt>
                <c:pt idx="1524">
                  <c:v>69.539460000000005</c:v>
                </c:pt>
                <c:pt idx="1525">
                  <c:v>69.589478</c:v>
                </c:pt>
                <c:pt idx="1526">
                  <c:v>69.639483999999996</c:v>
                </c:pt>
                <c:pt idx="1527">
                  <c:v>69.689482999999996</c:v>
                </c:pt>
                <c:pt idx="1528">
                  <c:v>69.739457999999999</c:v>
                </c:pt>
                <c:pt idx="1529">
                  <c:v>69.784456000000006</c:v>
                </c:pt>
                <c:pt idx="1530">
                  <c:v>69.834470999999994</c:v>
                </c:pt>
                <c:pt idx="1531">
                  <c:v>69.884468999999996</c:v>
                </c:pt>
                <c:pt idx="1532">
                  <c:v>69.924467000000007</c:v>
                </c:pt>
                <c:pt idx="1533">
                  <c:v>69.984451000000007</c:v>
                </c:pt>
                <c:pt idx="1534">
                  <c:v>70.034468000000004</c:v>
                </c:pt>
                <c:pt idx="1535">
                  <c:v>70.089484999999996</c:v>
                </c:pt>
                <c:pt idx="1536">
                  <c:v>70.144463000000002</c:v>
                </c:pt>
                <c:pt idx="1537">
                  <c:v>70.189465999999996</c:v>
                </c:pt>
                <c:pt idx="1538">
                  <c:v>70.234460999999996</c:v>
                </c:pt>
                <c:pt idx="1539">
                  <c:v>70.294462999999993</c:v>
                </c:pt>
                <c:pt idx="1540">
                  <c:v>70.339445999999995</c:v>
                </c:pt>
                <c:pt idx="1541">
                  <c:v>70.384445999999997</c:v>
                </c:pt>
                <c:pt idx="1542">
                  <c:v>70.429463999999996</c:v>
                </c:pt>
                <c:pt idx="1543">
                  <c:v>70.479455000000002</c:v>
                </c:pt>
                <c:pt idx="1544">
                  <c:v>70.524443000000005</c:v>
                </c:pt>
                <c:pt idx="1545">
                  <c:v>70.569456000000002</c:v>
                </c:pt>
                <c:pt idx="1546">
                  <c:v>70.624442999999999</c:v>
                </c:pt>
                <c:pt idx="1547">
                  <c:v>70.669455999999997</c:v>
                </c:pt>
                <c:pt idx="1548">
                  <c:v>70.719454999999996</c:v>
                </c:pt>
                <c:pt idx="1549">
                  <c:v>70.779447000000005</c:v>
                </c:pt>
                <c:pt idx="1550">
                  <c:v>70.824438999999998</c:v>
                </c:pt>
                <c:pt idx="1551">
                  <c:v>70.869450999999998</c:v>
                </c:pt>
                <c:pt idx="1552">
                  <c:v>70.909433000000007</c:v>
                </c:pt>
                <c:pt idx="1553">
                  <c:v>70.954432999999995</c:v>
                </c:pt>
                <c:pt idx="1554">
                  <c:v>70.999520000000004</c:v>
                </c:pt>
                <c:pt idx="1555">
                  <c:v>71.049441000000002</c:v>
                </c:pt>
                <c:pt idx="1556">
                  <c:v>71.099445000000003</c:v>
                </c:pt>
                <c:pt idx="1557">
                  <c:v>71.149452999999994</c:v>
                </c:pt>
                <c:pt idx="1558">
                  <c:v>71.199440999999993</c:v>
                </c:pt>
                <c:pt idx="1559">
                  <c:v>71.249422999999993</c:v>
                </c:pt>
                <c:pt idx="1560">
                  <c:v>71.299440000000004</c:v>
                </c:pt>
                <c:pt idx="1561">
                  <c:v>71.359425999999999</c:v>
                </c:pt>
                <c:pt idx="1562">
                  <c:v>71.404441000000006</c:v>
                </c:pt>
                <c:pt idx="1563">
                  <c:v>71.459418999999997</c:v>
                </c:pt>
                <c:pt idx="1564">
                  <c:v>71.499436000000003</c:v>
                </c:pt>
                <c:pt idx="1565">
                  <c:v>71.539434</c:v>
                </c:pt>
                <c:pt idx="1566">
                  <c:v>71.589416999999997</c:v>
                </c:pt>
                <c:pt idx="1567">
                  <c:v>71.629431999999994</c:v>
                </c:pt>
                <c:pt idx="1568">
                  <c:v>71.674419999999998</c:v>
                </c:pt>
                <c:pt idx="1569">
                  <c:v>71.714433</c:v>
                </c:pt>
                <c:pt idx="1570">
                  <c:v>71.759431000000006</c:v>
                </c:pt>
                <c:pt idx="1571">
                  <c:v>71.799488999999994</c:v>
                </c:pt>
                <c:pt idx="1572">
                  <c:v>71.839431000000005</c:v>
                </c:pt>
                <c:pt idx="1573">
                  <c:v>71.889429000000007</c:v>
                </c:pt>
                <c:pt idx="1574">
                  <c:v>71.944428000000002</c:v>
                </c:pt>
                <c:pt idx="1575">
                  <c:v>71.999413000000004</c:v>
                </c:pt>
                <c:pt idx="1576">
                  <c:v>72.044425000000004</c:v>
                </c:pt>
                <c:pt idx="1577">
                  <c:v>72.089405999999997</c:v>
                </c:pt>
                <c:pt idx="1578">
                  <c:v>72.134422999999998</c:v>
                </c:pt>
                <c:pt idx="1579">
                  <c:v>72.179430999999994</c:v>
                </c:pt>
                <c:pt idx="1580">
                  <c:v>72.219436999999999</c:v>
                </c:pt>
                <c:pt idx="1581">
                  <c:v>72.259422999999998</c:v>
                </c:pt>
                <c:pt idx="1582">
                  <c:v>72.309421</c:v>
                </c:pt>
                <c:pt idx="1583">
                  <c:v>72.349414999999993</c:v>
                </c:pt>
                <c:pt idx="1584">
                  <c:v>72.394418000000002</c:v>
                </c:pt>
                <c:pt idx="1585">
                  <c:v>72.429419999999993</c:v>
                </c:pt>
                <c:pt idx="1586">
                  <c:v>72.469402000000002</c:v>
                </c:pt>
                <c:pt idx="1587">
                  <c:v>72.514403000000001</c:v>
                </c:pt>
                <c:pt idx="1588">
                  <c:v>72.564401000000004</c:v>
                </c:pt>
                <c:pt idx="1589">
                  <c:v>72.619414000000006</c:v>
                </c:pt>
                <c:pt idx="1590">
                  <c:v>72.664415000000005</c:v>
                </c:pt>
                <c:pt idx="1591">
                  <c:v>72.699430000000007</c:v>
                </c:pt>
                <c:pt idx="1592">
                  <c:v>72.754418000000001</c:v>
                </c:pt>
                <c:pt idx="1593">
                  <c:v>72.799426999999994</c:v>
                </c:pt>
                <c:pt idx="1594">
                  <c:v>72.844409999999996</c:v>
                </c:pt>
                <c:pt idx="1595">
                  <c:v>72.899413999999993</c:v>
                </c:pt>
                <c:pt idx="1596">
                  <c:v>72.959412999999998</c:v>
                </c:pt>
                <c:pt idx="1597">
                  <c:v>72.999449999999996</c:v>
                </c:pt>
                <c:pt idx="1598">
                  <c:v>73.039430999999993</c:v>
                </c:pt>
                <c:pt idx="1599">
                  <c:v>73.084405000000004</c:v>
                </c:pt>
                <c:pt idx="1600">
                  <c:v>73.124404999999996</c:v>
                </c:pt>
                <c:pt idx="1601">
                  <c:v>73.179490999999999</c:v>
                </c:pt>
                <c:pt idx="1602">
                  <c:v>73.224419999999995</c:v>
                </c:pt>
                <c:pt idx="1603">
                  <c:v>73.264429000000007</c:v>
                </c:pt>
                <c:pt idx="1604">
                  <c:v>73.304440999999997</c:v>
                </c:pt>
                <c:pt idx="1605">
                  <c:v>73.349419999999995</c:v>
                </c:pt>
                <c:pt idx="1606">
                  <c:v>73.409390999999999</c:v>
                </c:pt>
                <c:pt idx="1607">
                  <c:v>73.454417000000007</c:v>
                </c:pt>
                <c:pt idx="1608">
                  <c:v>73.499514000000005</c:v>
                </c:pt>
                <c:pt idx="1609">
                  <c:v>73.539428999999998</c:v>
                </c:pt>
                <c:pt idx="1610">
                  <c:v>73.579381999999995</c:v>
                </c:pt>
                <c:pt idx="1611">
                  <c:v>73.624413000000004</c:v>
                </c:pt>
                <c:pt idx="1612">
                  <c:v>73.664393000000004</c:v>
                </c:pt>
                <c:pt idx="1613">
                  <c:v>73.704408999999998</c:v>
                </c:pt>
                <c:pt idx="1614">
                  <c:v>73.749433999999994</c:v>
                </c:pt>
                <c:pt idx="1615">
                  <c:v>73.794397000000004</c:v>
                </c:pt>
                <c:pt idx="1616">
                  <c:v>73.834395000000001</c:v>
                </c:pt>
                <c:pt idx="1617">
                  <c:v>73.874397000000002</c:v>
                </c:pt>
                <c:pt idx="1618">
                  <c:v>73.909422000000006</c:v>
                </c:pt>
                <c:pt idx="1619">
                  <c:v>73.949397000000005</c:v>
                </c:pt>
                <c:pt idx="1620">
                  <c:v>73.989394000000004</c:v>
                </c:pt>
                <c:pt idx="1621">
                  <c:v>74.024392000000006</c:v>
                </c:pt>
                <c:pt idx="1622">
                  <c:v>74.064396000000002</c:v>
                </c:pt>
                <c:pt idx="1623">
                  <c:v>74.099391999999995</c:v>
                </c:pt>
                <c:pt idx="1624">
                  <c:v>74.144368</c:v>
                </c:pt>
                <c:pt idx="1625">
                  <c:v>74.179405000000003</c:v>
                </c:pt>
                <c:pt idx="1626">
                  <c:v>74.279379000000006</c:v>
                </c:pt>
                <c:pt idx="1627">
                  <c:v>74.324370999999999</c:v>
                </c:pt>
                <c:pt idx="1628">
                  <c:v>74.379377000000005</c:v>
                </c:pt>
                <c:pt idx="1629">
                  <c:v>74.424369999999996</c:v>
                </c:pt>
                <c:pt idx="1630">
                  <c:v>74.469375999999997</c:v>
                </c:pt>
                <c:pt idx="1631">
                  <c:v>74.519364999999993</c:v>
                </c:pt>
                <c:pt idx="1632">
                  <c:v>74.569357999999994</c:v>
                </c:pt>
                <c:pt idx="1633">
                  <c:v>74.619378999999995</c:v>
                </c:pt>
                <c:pt idx="1634">
                  <c:v>74.669551999999996</c:v>
                </c:pt>
                <c:pt idx="1635">
                  <c:v>74.724362999999997</c:v>
                </c:pt>
                <c:pt idx="1636">
                  <c:v>74.769374999999997</c:v>
                </c:pt>
                <c:pt idx="1637">
                  <c:v>74.809354999999996</c:v>
                </c:pt>
                <c:pt idx="1638">
                  <c:v>74.854355999999996</c:v>
                </c:pt>
                <c:pt idx="1639">
                  <c:v>74.894371000000007</c:v>
                </c:pt>
                <c:pt idx="1640">
                  <c:v>74.944355000000002</c:v>
                </c:pt>
                <c:pt idx="1641">
                  <c:v>74.984348999999995</c:v>
                </c:pt>
                <c:pt idx="1642">
                  <c:v>75.029366999999993</c:v>
                </c:pt>
                <c:pt idx="1643">
                  <c:v>75.064367000000004</c:v>
                </c:pt>
                <c:pt idx="1644">
                  <c:v>75.109364999999997</c:v>
                </c:pt>
                <c:pt idx="1645">
                  <c:v>75.149366999999998</c:v>
                </c:pt>
                <c:pt idx="1646">
                  <c:v>75.194349000000003</c:v>
                </c:pt>
                <c:pt idx="1647">
                  <c:v>75.239356000000001</c:v>
                </c:pt>
                <c:pt idx="1648">
                  <c:v>75.289350999999996</c:v>
                </c:pt>
                <c:pt idx="1649">
                  <c:v>75.329353999999995</c:v>
                </c:pt>
                <c:pt idx="1650">
                  <c:v>75.374340000000004</c:v>
                </c:pt>
                <c:pt idx="1651">
                  <c:v>75.429378999999997</c:v>
                </c:pt>
                <c:pt idx="1652">
                  <c:v>75.479367999999994</c:v>
                </c:pt>
                <c:pt idx="1653">
                  <c:v>75.529360999999994</c:v>
                </c:pt>
                <c:pt idx="1654">
                  <c:v>75.569338999999999</c:v>
                </c:pt>
                <c:pt idx="1655">
                  <c:v>75.614354000000006</c:v>
                </c:pt>
                <c:pt idx="1656">
                  <c:v>75.664353000000006</c:v>
                </c:pt>
                <c:pt idx="1657">
                  <c:v>75.709338000000002</c:v>
                </c:pt>
                <c:pt idx="1658">
                  <c:v>75.754372000000004</c:v>
                </c:pt>
                <c:pt idx="1659">
                  <c:v>75.799404999999993</c:v>
                </c:pt>
                <c:pt idx="1660">
                  <c:v>75.844350000000006</c:v>
                </c:pt>
                <c:pt idx="1661">
                  <c:v>75.889353999999997</c:v>
                </c:pt>
                <c:pt idx="1662">
                  <c:v>75.934336000000002</c:v>
                </c:pt>
                <c:pt idx="1663">
                  <c:v>75.979347000000004</c:v>
                </c:pt>
                <c:pt idx="1664">
                  <c:v>76.024347000000006</c:v>
                </c:pt>
                <c:pt idx="1665">
                  <c:v>76.06935</c:v>
                </c:pt>
                <c:pt idx="1666">
                  <c:v>76.119332999999997</c:v>
                </c:pt>
                <c:pt idx="1667">
                  <c:v>76.159345000000002</c:v>
                </c:pt>
                <c:pt idx="1668">
                  <c:v>76.209325000000007</c:v>
                </c:pt>
                <c:pt idx="1669">
                  <c:v>76.254345000000001</c:v>
                </c:pt>
                <c:pt idx="1670">
                  <c:v>76.299396000000002</c:v>
                </c:pt>
                <c:pt idx="1671">
                  <c:v>76.339349999999996</c:v>
                </c:pt>
                <c:pt idx="1672">
                  <c:v>76.379340999999997</c:v>
                </c:pt>
                <c:pt idx="1673">
                  <c:v>76.429345999999995</c:v>
                </c:pt>
                <c:pt idx="1674">
                  <c:v>76.474340999999995</c:v>
                </c:pt>
                <c:pt idx="1675">
                  <c:v>76.524338</c:v>
                </c:pt>
                <c:pt idx="1676">
                  <c:v>76.569337000000004</c:v>
                </c:pt>
                <c:pt idx="1677">
                  <c:v>76.624335000000002</c:v>
                </c:pt>
                <c:pt idx="1678">
                  <c:v>76.669331999999997</c:v>
                </c:pt>
                <c:pt idx="1679">
                  <c:v>76.719330999999997</c:v>
                </c:pt>
                <c:pt idx="1680">
                  <c:v>76.774314000000004</c:v>
                </c:pt>
                <c:pt idx="1681">
                  <c:v>76.824329000000006</c:v>
                </c:pt>
                <c:pt idx="1682">
                  <c:v>76.864328</c:v>
                </c:pt>
                <c:pt idx="1683">
                  <c:v>76.914311999999995</c:v>
                </c:pt>
                <c:pt idx="1684">
                  <c:v>76.959333000000001</c:v>
                </c:pt>
                <c:pt idx="1685">
                  <c:v>77.004311000000001</c:v>
                </c:pt>
                <c:pt idx="1686">
                  <c:v>77.049327000000005</c:v>
                </c:pt>
                <c:pt idx="1687">
                  <c:v>77.099311999999998</c:v>
                </c:pt>
                <c:pt idx="1688">
                  <c:v>77.139317000000005</c:v>
                </c:pt>
                <c:pt idx="1689">
                  <c:v>77.179325000000006</c:v>
                </c:pt>
                <c:pt idx="1690">
                  <c:v>77.219324999999998</c:v>
                </c:pt>
                <c:pt idx="1691">
                  <c:v>77.259322999999995</c:v>
                </c:pt>
                <c:pt idx="1692">
                  <c:v>77.304321999999999</c:v>
                </c:pt>
                <c:pt idx="1693">
                  <c:v>77.349314000000007</c:v>
                </c:pt>
                <c:pt idx="1694">
                  <c:v>77.389319</c:v>
                </c:pt>
                <c:pt idx="1695">
                  <c:v>77.429327000000001</c:v>
                </c:pt>
                <c:pt idx="1696">
                  <c:v>77.479320000000001</c:v>
                </c:pt>
                <c:pt idx="1697">
                  <c:v>77.529314999999997</c:v>
                </c:pt>
                <c:pt idx="1698">
                  <c:v>77.569316999999998</c:v>
                </c:pt>
                <c:pt idx="1699">
                  <c:v>77.619298000000001</c:v>
                </c:pt>
                <c:pt idx="1700">
                  <c:v>77.669352000000003</c:v>
                </c:pt>
                <c:pt idx="1701">
                  <c:v>77.719301000000002</c:v>
                </c:pt>
                <c:pt idx="1702">
                  <c:v>77.764311000000006</c:v>
                </c:pt>
                <c:pt idx="1703">
                  <c:v>77.804321000000002</c:v>
                </c:pt>
                <c:pt idx="1704">
                  <c:v>77.854310999999996</c:v>
                </c:pt>
                <c:pt idx="1705">
                  <c:v>77.899338</c:v>
                </c:pt>
                <c:pt idx="1706">
                  <c:v>77.939306000000002</c:v>
                </c:pt>
                <c:pt idx="1707">
                  <c:v>77.979309999999998</c:v>
                </c:pt>
                <c:pt idx="1708">
                  <c:v>78.029308</c:v>
                </c:pt>
                <c:pt idx="1709">
                  <c:v>78.069305999999997</c:v>
                </c:pt>
                <c:pt idx="1710">
                  <c:v>78.119288999999995</c:v>
                </c:pt>
                <c:pt idx="1711">
                  <c:v>78.159290999999996</c:v>
                </c:pt>
                <c:pt idx="1712">
                  <c:v>78.204302999999996</c:v>
                </c:pt>
                <c:pt idx="1713">
                  <c:v>78.244299999999996</c:v>
                </c:pt>
                <c:pt idx="1714">
                  <c:v>78.294287999999995</c:v>
                </c:pt>
                <c:pt idx="1715">
                  <c:v>78.334298000000004</c:v>
                </c:pt>
                <c:pt idx="1716">
                  <c:v>78.379279999999994</c:v>
                </c:pt>
                <c:pt idx="1717">
                  <c:v>78.429308000000006</c:v>
                </c:pt>
                <c:pt idx="1718">
                  <c:v>78.479281999999998</c:v>
                </c:pt>
                <c:pt idx="1719">
                  <c:v>78.534295999999998</c:v>
                </c:pt>
                <c:pt idx="1720">
                  <c:v>78.579295999999999</c:v>
                </c:pt>
                <c:pt idx="1721">
                  <c:v>78.629282000000003</c:v>
                </c:pt>
                <c:pt idx="1722">
                  <c:v>78.674296999999996</c:v>
                </c:pt>
                <c:pt idx="1723">
                  <c:v>78.719289000000003</c:v>
                </c:pt>
                <c:pt idx="1724">
                  <c:v>78.769284999999996</c:v>
                </c:pt>
                <c:pt idx="1725">
                  <c:v>78.819291000000007</c:v>
                </c:pt>
                <c:pt idx="1726">
                  <c:v>78.864277000000001</c:v>
                </c:pt>
                <c:pt idx="1727">
                  <c:v>78.909272000000001</c:v>
                </c:pt>
                <c:pt idx="1728">
                  <c:v>78.949291000000002</c:v>
                </c:pt>
                <c:pt idx="1729">
                  <c:v>78.994276999999997</c:v>
                </c:pt>
                <c:pt idx="1730">
                  <c:v>79.034267999999997</c:v>
                </c:pt>
                <c:pt idx="1731">
                  <c:v>79.079267000000002</c:v>
                </c:pt>
                <c:pt idx="1732">
                  <c:v>79.129285999999993</c:v>
                </c:pt>
                <c:pt idx="1733">
                  <c:v>79.169291999999999</c:v>
                </c:pt>
                <c:pt idx="1734">
                  <c:v>79.209265000000002</c:v>
                </c:pt>
                <c:pt idx="1735">
                  <c:v>79.254282000000003</c:v>
                </c:pt>
                <c:pt idx="1736">
                  <c:v>79.294284000000005</c:v>
                </c:pt>
                <c:pt idx="1737">
                  <c:v>79.334280000000007</c:v>
                </c:pt>
                <c:pt idx="1738">
                  <c:v>79.384281000000001</c:v>
                </c:pt>
                <c:pt idx="1739">
                  <c:v>79.434276999999994</c:v>
                </c:pt>
                <c:pt idx="1740">
                  <c:v>79.484277000000006</c:v>
                </c:pt>
                <c:pt idx="1741">
                  <c:v>79.529278000000005</c:v>
                </c:pt>
                <c:pt idx="1742">
                  <c:v>79.574257000000003</c:v>
                </c:pt>
                <c:pt idx="1743">
                  <c:v>79.619260999999995</c:v>
                </c:pt>
                <c:pt idx="1744">
                  <c:v>79.659277000000003</c:v>
                </c:pt>
                <c:pt idx="1745">
                  <c:v>79.704275999999993</c:v>
                </c:pt>
                <c:pt idx="1746">
                  <c:v>79.754271000000003</c:v>
                </c:pt>
                <c:pt idx="1747">
                  <c:v>79.794269</c:v>
                </c:pt>
                <c:pt idx="1748">
                  <c:v>79.834269000000006</c:v>
                </c:pt>
                <c:pt idx="1749">
                  <c:v>79.879251999999994</c:v>
                </c:pt>
                <c:pt idx="1750">
                  <c:v>79.929277999999996</c:v>
                </c:pt>
                <c:pt idx="1751">
                  <c:v>79.974249999999998</c:v>
                </c:pt>
                <c:pt idx="1752">
                  <c:v>80.024257000000006</c:v>
                </c:pt>
                <c:pt idx="1753">
                  <c:v>80.064250999999999</c:v>
                </c:pt>
                <c:pt idx="1754">
                  <c:v>80.114268999999993</c:v>
                </c:pt>
                <c:pt idx="1755">
                  <c:v>80.159267999999997</c:v>
                </c:pt>
                <c:pt idx="1756">
                  <c:v>80.209266</c:v>
                </c:pt>
                <c:pt idx="1757">
                  <c:v>80.249266000000006</c:v>
                </c:pt>
                <c:pt idx="1758">
                  <c:v>80.299282000000005</c:v>
                </c:pt>
                <c:pt idx="1759">
                  <c:v>80.349273999999994</c:v>
                </c:pt>
                <c:pt idx="1760">
                  <c:v>80.399259000000001</c:v>
                </c:pt>
                <c:pt idx="1761">
                  <c:v>80.439280999999994</c:v>
                </c:pt>
                <c:pt idx="1762">
                  <c:v>80.494253</c:v>
                </c:pt>
                <c:pt idx="1763">
                  <c:v>80.534250999999998</c:v>
                </c:pt>
                <c:pt idx="1764">
                  <c:v>80.574269999999999</c:v>
                </c:pt>
                <c:pt idx="1765">
                  <c:v>80.629298000000006</c:v>
                </c:pt>
                <c:pt idx="1766">
                  <c:v>80.679332000000002</c:v>
                </c:pt>
                <c:pt idx="1767">
                  <c:v>80.729269000000002</c:v>
                </c:pt>
                <c:pt idx="1768">
                  <c:v>80.779263999999998</c:v>
                </c:pt>
                <c:pt idx="1769">
                  <c:v>80.829288000000005</c:v>
                </c:pt>
                <c:pt idx="1770">
                  <c:v>80.869283999999993</c:v>
                </c:pt>
                <c:pt idx="1771">
                  <c:v>80.909283000000002</c:v>
                </c:pt>
                <c:pt idx="1772">
                  <c:v>80.949269999999999</c:v>
                </c:pt>
                <c:pt idx="1773">
                  <c:v>80.994265999999996</c:v>
                </c:pt>
                <c:pt idx="1774">
                  <c:v>81.039287999999999</c:v>
                </c:pt>
                <c:pt idx="1775">
                  <c:v>81.089262000000005</c:v>
                </c:pt>
                <c:pt idx="1776">
                  <c:v>81.129251999999994</c:v>
                </c:pt>
                <c:pt idx="1777">
                  <c:v>81.184252999999998</c:v>
                </c:pt>
                <c:pt idx="1778">
                  <c:v>81.229221999999993</c:v>
                </c:pt>
                <c:pt idx="1779">
                  <c:v>81.269248000000005</c:v>
                </c:pt>
                <c:pt idx="1780">
                  <c:v>81.309224</c:v>
                </c:pt>
                <c:pt idx="1781">
                  <c:v>81.354245000000006</c:v>
                </c:pt>
                <c:pt idx="1782">
                  <c:v>81.399265</c:v>
                </c:pt>
                <c:pt idx="1783">
                  <c:v>81.439233999999999</c:v>
                </c:pt>
                <c:pt idx="1784">
                  <c:v>81.494220999999996</c:v>
                </c:pt>
                <c:pt idx="1785">
                  <c:v>81.534227000000001</c:v>
                </c:pt>
                <c:pt idx="1786">
                  <c:v>81.579240999999996</c:v>
                </c:pt>
                <c:pt idx="1787">
                  <c:v>81.619253999999998</c:v>
                </c:pt>
                <c:pt idx="1788">
                  <c:v>81.659228999999996</c:v>
                </c:pt>
                <c:pt idx="1789">
                  <c:v>81.719235999999995</c:v>
                </c:pt>
                <c:pt idx="1790">
                  <c:v>81.764223000000001</c:v>
                </c:pt>
                <c:pt idx="1791">
                  <c:v>81.809235999999999</c:v>
                </c:pt>
                <c:pt idx="1792">
                  <c:v>81.854221999999993</c:v>
                </c:pt>
                <c:pt idx="1793">
                  <c:v>81.904233000000005</c:v>
                </c:pt>
                <c:pt idx="1794">
                  <c:v>81.949247999999997</c:v>
                </c:pt>
                <c:pt idx="1795">
                  <c:v>82.009223000000006</c:v>
                </c:pt>
                <c:pt idx="1796">
                  <c:v>82.054252000000005</c:v>
                </c:pt>
                <c:pt idx="1797">
                  <c:v>82.099227999999997</c:v>
                </c:pt>
                <c:pt idx="1798">
                  <c:v>82.154213999999996</c:v>
                </c:pt>
                <c:pt idx="1799">
                  <c:v>82.194243999999998</c:v>
                </c:pt>
                <c:pt idx="1800">
                  <c:v>82.239225000000005</c:v>
                </c:pt>
                <c:pt idx="1801">
                  <c:v>82.279229000000001</c:v>
                </c:pt>
                <c:pt idx="1802">
                  <c:v>82.329207999999994</c:v>
                </c:pt>
                <c:pt idx="1803">
                  <c:v>82.379211999999995</c:v>
                </c:pt>
                <c:pt idx="1804">
                  <c:v>82.424206999999996</c:v>
                </c:pt>
                <c:pt idx="1805">
                  <c:v>82.469409999999996</c:v>
                </c:pt>
                <c:pt idx="1806">
                  <c:v>82.519203000000005</c:v>
                </c:pt>
                <c:pt idx="1807">
                  <c:v>82.569215</c:v>
                </c:pt>
                <c:pt idx="1808">
                  <c:v>82.614198999999999</c:v>
                </c:pt>
                <c:pt idx="1809">
                  <c:v>82.664196000000004</c:v>
                </c:pt>
                <c:pt idx="1810">
                  <c:v>82.704204000000004</c:v>
                </c:pt>
                <c:pt idx="1811">
                  <c:v>82.749194000000003</c:v>
                </c:pt>
                <c:pt idx="1812">
                  <c:v>82.799194</c:v>
                </c:pt>
                <c:pt idx="1813">
                  <c:v>82.849210999999997</c:v>
                </c:pt>
                <c:pt idx="1814">
                  <c:v>82.889234999999999</c:v>
                </c:pt>
                <c:pt idx="1815">
                  <c:v>82.939211</c:v>
                </c:pt>
                <c:pt idx="1816">
                  <c:v>82.979206000000005</c:v>
                </c:pt>
                <c:pt idx="1817">
                  <c:v>83.029246000000001</c:v>
                </c:pt>
                <c:pt idx="1818">
                  <c:v>83.069209000000001</c:v>
                </c:pt>
                <c:pt idx="1819">
                  <c:v>83.119204999999994</c:v>
                </c:pt>
                <c:pt idx="1820">
                  <c:v>83.164204999999995</c:v>
                </c:pt>
                <c:pt idx="1821">
                  <c:v>83.209210999999996</c:v>
                </c:pt>
                <c:pt idx="1822">
                  <c:v>83.264202999999995</c:v>
                </c:pt>
                <c:pt idx="1823">
                  <c:v>83.309183000000004</c:v>
                </c:pt>
                <c:pt idx="1824">
                  <c:v>83.349204</c:v>
                </c:pt>
                <c:pt idx="1825">
                  <c:v>83.399203999999997</c:v>
                </c:pt>
                <c:pt idx="1826">
                  <c:v>83.444198</c:v>
                </c:pt>
                <c:pt idx="1827">
                  <c:v>83.489208000000005</c:v>
                </c:pt>
                <c:pt idx="1828">
                  <c:v>83.539186000000001</c:v>
                </c:pt>
                <c:pt idx="1829">
                  <c:v>83.584198000000001</c:v>
                </c:pt>
                <c:pt idx="1830">
                  <c:v>83.629180000000005</c:v>
                </c:pt>
                <c:pt idx="1831">
                  <c:v>83.679195000000007</c:v>
                </c:pt>
                <c:pt idx="1832">
                  <c:v>83.729192999999995</c:v>
                </c:pt>
                <c:pt idx="1833">
                  <c:v>83.779172000000003</c:v>
                </c:pt>
                <c:pt idx="1834">
                  <c:v>83.829193000000004</c:v>
                </c:pt>
                <c:pt idx="1835">
                  <c:v>83.874187000000006</c:v>
                </c:pt>
                <c:pt idx="1836">
                  <c:v>83.914171999999994</c:v>
                </c:pt>
                <c:pt idx="1837">
                  <c:v>83.964189000000005</c:v>
                </c:pt>
                <c:pt idx="1838">
                  <c:v>84.009185000000002</c:v>
                </c:pt>
                <c:pt idx="1839">
                  <c:v>84.054182999999995</c:v>
                </c:pt>
                <c:pt idx="1840">
                  <c:v>84.099215999999998</c:v>
                </c:pt>
                <c:pt idx="1841">
                  <c:v>84.144166999999996</c:v>
                </c:pt>
                <c:pt idx="1842">
                  <c:v>84.184180999999995</c:v>
                </c:pt>
                <c:pt idx="1843">
                  <c:v>84.229186999999996</c:v>
                </c:pt>
                <c:pt idx="1844">
                  <c:v>84.284163000000007</c:v>
                </c:pt>
                <c:pt idx="1845">
                  <c:v>84.334196000000006</c:v>
                </c:pt>
                <c:pt idx="1846">
                  <c:v>84.374178000000001</c:v>
                </c:pt>
                <c:pt idx="1847">
                  <c:v>84.409184999999994</c:v>
                </c:pt>
                <c:pt idx="1848">
                  <c:v>84.459160999999995</c:v>
                </c:pt>
                <c:pt idx="1849">
                  <c:v>84.509180999999998</c:v>
                </c:pt>
                <c:pt idx="1850">
                  <c:v>84.549222</c:v>
                </c:pt>
                <c:pt idx="1851">
                  <c:v>84.599164000000002</c:v>
                </c:pt>
                <c:pt idx="1852">
                  <c:v>84.639182000000005</c:v>
                </c:pt>
                <c:pt idx="1853">
                  <c:v>84.684171000000006</c:v>
                </c:pt>
                <c:pt idx="1854">
                  <c:v>84.734167999999997</c:v>
                </c:pt>
                <c:pt idx="1855">
                  <c:v>84.779168999999996</c:v>
                </c:pt>
                <c:pt idx="1856">
                  <c:v>84.824168999999998</c:v>
                </c:pt>
                <c:pt idx="1857">
                  <c:v>84.859171000000003</c:v>
                </c:pt>
                <c:pt idx="1858">
                  <c:v>84.899186999999998</c:v>
                </c:pt>
                <c:pt idx="1859">
                  <c:v>84.949157</c:v>
                </c:pt>
                <c:pt idx="1860">
                  <c:v>84.989149999999995</c:v>
                </c:pt>
                <c:pt idx="1861">
                  <c:v>85.034163000000007</c:v>
                </c:pt>
                <c:pt idx="1862">
                  <c:v>85.079154000000003</c:v>
                </c:pt>
                <c:pt idx="1863">
                  <c:v>85.129146000000006</c:v>
                </c:pt>
                <c:pt idx="1864">
                  <c:v>85.179169999999999</c:v>
                </c:pt>
                <c:pt idx="1865">
                  <c:v>85.219166000000001</c:v>
                </c:pt>
                <c:pt idx="1866">
                  <c:v>85.274158999999997</c:v>
                </c:pt>
                <c:pt idx="1867">
                  <c:v>85.319175999999999</c:v>
                </c:pt>
                <c:pt idx="1868">
                  <c:v>85.359155999999999</c:v>
                </c:pt>
                <c:pt idx="1869">
                  <c:v>85.409159000000002</c:v>
                </c:pt>
                <c:pt idx="1870">
                  <c:v>85.454141000000007</c:v>
                </c:pt>
                <c:pt idx="1871">
                  <c:v>85.509157000000002</c:v>
                </c:pt>
                <c:pt idx="1872">
                  <c:v>85.549211999999997</c:v>
                </c:pt>
                <c:pt idx="1873">
                  <c:v>85.589153999999994</c:v>
                </c:pt>
                <c:pt idx="1874">
                  <c:v>85.634151000000003</c:v>
                </c:pt>
                <c:pt idx="1875">
                  <c:v>85.679135000000002</c:v>
                </c:pt>
                <c:pt idx="1876">
                  <c:v>85.719159000000005</c:v>
                </c:pt>
                <c:pt idx="1877">
                  <c:v>85.769147000000004</c:v>
                </c:pt>
                <c:pt idx="1878">
                  <c:v>85.809151</c:v>
                </c:pt>
                <c:pt idx="1879">
                  <c:v>85.854140000000001</c:v>
                </c:pt>
                <c:pt idx="1880">
                  <c:v>85.899140000000003</c:v>
                </c:pt>
                <c:pt idx="1881">
                  <c:v>85.934130999999994</c:v>
                </c:pt>
                <c:pt idx="1882">
                  <c:v>85.984133</c:v>
                </c:pt>
                <c:pt idx="1883">
                  <c:v>86.029129999999995</c:v>
                </c:pt>
                <c:pt idx="1884">
                  <c:v>86.074127000000004</c:v>
                </c:pt>
                <c:pt idx="1885">
                  <c:v>86.124134999999995</c:v>
                </c:pt>
                <c:pt idx="1886">
                  <c:v>86.169152999999994</c:v>
                </c:pt>
                <c:pt idx="1887">
                  <c:v>86.21414</c:v>
                </c:pt>
                <c:pt idx="1888">
                  <c:v>86.259140000000002</c:v>
                </c:pt>
                <c:pt idx="1889">
                  <c:v>86.304142999999996</c:v>
                </c:pt>
                <c:pt idx="1890">
                  <c:v>86.349143999999995</c:v>
                </c:pt>
                <c:pt idx="1891">
                  <c:v>86.394125000000003</c:v>
                </c:pt>
                <c:pt idx="1892">
                  <c:v>86.429129000000003</c:v>
                </c:pt>
                <c:pt idx="1893">
                  <c:v>86.474123000000006</c:v>
                </c:pt>
                <c:pt idx="1894">
                  <c:v>86.509130999999996</c:v>
                </c:pt>
                <c:pt idx="1895">
                  <c:v>86.559123999999997</c:v>
                </c:pt>
                <c:pt idx="1896">
                  <c:v>86.609121999999999</c:v>
                </c:pt>
                <c:pt idx="1897">
                  <c:v>86.654122000000001</c:v>
                </c:pt>
                <c:pt idx="1898">
                  <c:v>86.709132999999994</c:v>
                </c:pt>
                <c:pt idx="1899">
                  <c:v>86.749143000000004</c:v>
                </c:pt>
                <c:pt idx="1900">
                  <c:v>86.799118000000007</c:v>
                </c:pt>
                <c:pt idx="1901">
                  <c:v>86.844127999999998</c:v>
                </c:pt>
                <c:pt idx="1902">
                  <c:v>86.889129999999994</c:v>
                </c:pt>
                <c:pt idx="1903">
                  <c:v>86.939134999999993</c:v>
                </c:pt>
                <c:pt idx="1904">
                  <c:v>86.989108000000002</c:v>
                </c:pt>
                <c:pt idx="1905">
                  <c:v>87.039134000000004</c:v>
                </c:pt>
                <c:pt idx="1906">
                  <c:v>87.084125999999998</c:v>
                </c:pt>
                <c:pt idx="1907">
                  <c:v>87.129124000000004</c:v>
                </c:pt>
                <c:pt idx="1908">
                  <c:v>87.179102999999998</c:v>
                </c:pt>
                <c:pt idx="1909">
                  <c:v>87.219125000000005</c:v>
                </c:pt>
                <c:pt idx="1910">
                  <c:v>87.264118999999994</c:v>
                </c:pt>
                <c:pt idx="1911">
                  <c:v>87.304147999999998</c:v>
                </c:pt>
                <c:pt idx="1912">
                  <c:v>87.354118</c:v>
                </c:pt>
                <c:pt idx="1913">
                  <c:v>87.399099000000007</c:v>
                </c:pt>
                <c:pt idx="1914">
                  <c:v>87.454128999999995</c:v>
                </c:pt>
                <c:pt idx="1915">
                  <c:v>87.494118</c:v>
                </c:pt>
                <c:pt idx="1916">
                  <c:v>87.539116000000007</c:v>
                </c:pt>
                <c:pt idx="1917">
                  <c:v>87.589094000000003</c:v>
                </c:pt>
                <c:pt idx="1918">
                  <c:v>87.634096</c:v>
                </c:pt>
                <c:pt idx="1919">
                  <c:v>87.679136999999997</c:v>
                </c:pt>
                <c:pt idx="1920">
                  <c:v>87.724114999999998</c:v>
                </c:pt>
                <c:pt idx="1921">
                  <c:v>87.764111</c:v>
                </c:pt>
                <c:pt idx="1922">
                  <c:v>87.819111000000007</c:v>
                </c:pt>
                <c:pt idx="1923">
                  <c:v>87.864108000000002</c:v>
                </c:pt>
                <c:pt idx="1924">
                  <c:v>87.909127999999995</c:v>
                </c:pt>
                <c:pt idx="1925">
                  <c:v>87.959154999999996</c:v>
                </c:pt>
                <c:pt idx="1926">
                  <c:v>88.009129000000001</c:v>
                </c:pt>
                <c:pt idx="1927">
                  <c:v>88.049150999999995</c:v>
                </c:pt>
                <c:pt idx="1928">
                  <c:v>88.094139999999996</c:v>
                </c:pt>
                <c:pt idx="1929">
                  <c:v>88.139131000000006</c:v>
                </c:pt>
                <c:pt idx="1930">
                  <c:v>88.179147</c:v>
                </c:pt>
                <c:pt idx="1931">
                  <c:v>88.224117000000007</c:v>
                </c:pt>
                <c:pt idx="1932">
                  <c:v>88.269120000000001</c:v>
                </c:pt>
                <c:pt idx="1933">
                  <c:v>88.314120000000003</c:v>
                </c:pt>
                <c:pt idx="1934">
                  <c:v>88.349208000000004</c:v>
                </c:pt>
                <c:pt idx="1935">
                  <c:v>88.394124000000005</c:v>
                </c:pt>
                <c:pt idx="1936">
                  <c:v>88.434139999999999</c:v>
                </c:pt>
                <c:pt idx="1937">
                  <c:v>88.479119999999995</c:v>
                </c:pt>
                <c:pt idx="1938">
                  <c:v>88.519143</c:v>
                </c:pt>
                <c:pt idx="1939">
                  <c:v>88.564139999999995</c:v>
                </c:pt>
                <c:pt idx="1940">
                  <c:v>88.609132000000002</c:v>
                </c:pt>
                <c:pt idx="1941">
                  <c:v>88.659132</c:v>
                </c:pt>
                <c:pt idx="1942">
                  <c:v>88.714107999999996</c:v>
                </c:pt>
                <c:pt idx="1943">
                  <c:v>88.75909</c:v>
                </c:pt>
                <c:pt idx="1944">
                  <c:v>88.799217999999996</c:v>
                </c:pt>
                <c:pt idx="1945">
                  <c:v>88.834103999999996</c:v>
                </c:pt>
                <c:pt idx="1946">
                  <c:v>88.874104000000003</c:v>
                </c:pt>
                <c:pt idx="1947">
                  <c:v>88.919081000000006</c:v>
                </c:pt>
                <c:pt idx="1948">
                  <c:v>88.959095000000005</c:v>
                </c:pt>
                <c:pt idx="1949">
                  <c:v>88.999109000000004</c:v>
                </c:pt>
                <c:pt idx="1950">
                  <c:v>89.039091999999997</c:v>
                </c:pt>
                <c:pt idx="1951">
                  <c:v>89.079093</c:v>
                </c:pt>
                <c:pt idx="1952">
                  <c:v>89.124088999999998</c:v>
                </c:pt>
                <c:pt idx="1953">
                  <c:v>89.169090999999995</c:v>
                </c:pt>
                <c:pt idx="1954">
                  <c:v>89.214089999999999</c:v>
                </c:pt>
                <c:pt idx="1955">
                  <c:v>89.254090000000005</c:v>
                </c:pt>
                <c:pt idx="1956">
                  <c:v>89.299090000000007</c:v>
                </c:pt>
                <c:pt idx="1957">
                  <c:v>89.369073999999998</c:v>
                </c:pt>
                <c:pt idx="1958">
                  <c:v>89.414089000000004</c:v>
                </c:pt>
                <c:pt idx="1959">
                  <c:v>89.464060000000003</c:v>
                </c:pt>
                <c:pt idx="1960">
                  <c:v>89.514061999999996</c:v>
                </c:pt>
                <c:pt idx="1961">
                  <c:v>89.554096999999999</c:v>
                </c:pt>
                <c:pt idx="1962">
                  <c:v>89.649079</c:v>
                </c:pt>
                <c:pt idx="1963">
                  <c:v>89.704059000000001</c:v>
                </c:pt>
                <c:pt idx="1964">
                  <c:v>89.759051999999997</c:v>
                </c:pt>
                <c:pt idx="1965">
                  <c:v>89.819072000000006</c:v>
                </c:pt>
                <c:pt idx="1966">
                  <c:v>89.874072999999996</c:v>
                </c:pt>
                <c:pt idx="1967">
                  <c:v>89.939058000000003</c:v>
                </c:pt>
                <c:pt idx="1968">
                  <c:v>89.999056999999993</c:v>
                </c:pt>
                <c:pt idx="1969">
                  <c:v>90.054078000000004</c:v>
                </c:pt>
                <c:pt idx="1970">
                  <c:v>90.099136999999999</c:v>
                </c:pt>
                <c:pt idx="1971">
                  <c:v>90.149099000000007</c:v>
                </c:pt>
                <c:pt idx="1972">
                  <c:v>90.199104000000005</c:v>
                </c:pt>
                <c:pt idx="1973">
                  <c:v>90.264045999999993</c:v>
                </c:pt>
                <c:pt idx="1974">
                  <c:v>90.314040000000006</c:v>
                </c:pt>
                <c:pt idx="1975">
                  <c:v>90.359058000000005</c:v>
                </c:pt>
                <c:pt idx="1976">
                  <c:v>90.419055</c:v>
                </c:pt>
                <c:pt idx="1977">
                  <c:v>90.474053999999995</c:v>
                </c:pt>
                <c:pt idx="1978">
                  <c:v>90.519049999999993</c:v>
                </c:pt>
                <c:pt idx="1979">
                  <c:v>90.569055000000006</c:v>
                </c:pt>
                <c:pt idx="1980">
                  <c:v>90.624038999999996</c:v>
                </c:pt>
                <c:pt idx="1981">
                  <c:v>90.669055</c:v>
                </c:pt>
                <c:pt idx="1982">
                  <c:v>90.71405</c:v>
                </c:pt>
                <c:pt idx="1983">
                  <c:v>90.769035000000002</c:v>
                </c:pt>
                <c:pt idx="1984">
                  <c:v>90.819046999999998</c:v>
                </c:pt>
                <c:pt idx="1985">
                  <c:v>90.869240000000005</c:v>
                </c:pt>
                <c:pt idx="1986">
                  <c:v>90.919037000000003</c:v>
                </c:pt>
                <c:pt idx="1987">
                  <c:v>90.979045999999997</c:v>
                </c:pt>
                <c:pt idx="1988">
                  <c:v>91.034025</c:v>
                </c:pt>
                <c:pt idx="1989">
                  <c:v>91.079037999999997</c:v>
                </c:pt>
                <c:pt idx="1990">
                  <c:v>91.129053999999996</c:v>
                </c:pt>
                <c:pt idx="1991">
                  <c:v>91.174042</c:v>
                </c:pt>
                <c:pt idx="1992">
                  <c:v>91.229022999999998</c:v>
                </c:pt>
                <c:pt idx="1993">
                  <c:v>91.279039999999995</c:v>
                </c:pt>
                <c:pt idx="1994">
                  <c:v>91.329037999999997</c:v>
                </c:pt>
                <c:pt idx="1995">
                  <c:v>91.369039999999998</c:v>
                </c:pt>
                <c:pt idx="1996">
                  <c:v>91.41404</c:v>
                </c:pt>
                <c:pt idx="1997">
                  <c:v>91.469035000000005</c:v>
                </c:pt>
                <c:pt idx="1998">
                  <c:v>91.519015999999993</c:v>
                </c:pt>
                <c:pt idx="1999">
                  <c:v>91.574033999999997</c:v>
                </c:pt>
                <c:pt idx="2000">
                  <c:v>91.619033999999999</c:v>
                </c:pt>
                <c:pt idx="2001">
                  <c:v>91.674030000000002</c:v>
                </c:pt>
                <c:pt idx="2002">
                  <c:v>91.719029000000006</c:v>
                </c:pt>
                <c:pt idx="2003">
                  <c:v>91.769030000000001</c:v>
                </c:pt>
                <c:pt idx="2004">
                  <c:v>91.819016000000005</c:v>
                </c:pt>
                <c:pt idx="2005">
                  <c:v>91.879028000000005</c:v>
                </c:pt>
                <c:pt idx="2006">
                  <c:v>91.924029000000004</c:v>
                </c:pt>
                <c:pt idx="2007">
                  <c:v>91.974023000000003</c:v>
                </c:pt>
                <c:pt idx="2008">
                  <c:v>92.014024000000006</c:v>
                </c:pt>
                <c:pt idx="2009">
                  <c:v>92.054035999999996</c:v>
                </c:pt>
                <c:pt idx="2010">
                  <c:v>92.109021999999996</c:v>
                </c:pt>
                <c:pt idx="2011">
                  <c:v>92.164012</c:v>
                </c:pt>
                <c:pt idx="2012">
                  <c:v>92.214018999999993</c:v>
                </c:pt>
                <c:pt idx="2013">
                  <c:v>92.269019999999998</c:v>
                </c:pt>
                <c:pt idx="2014">
                  <c:v>92.319017000000002</c:v>
                </c:pt>
                <c:pt idx="2015">
                  <c:v>92.369073</c:v>
                </c:pt>
                <c:pt idx="2016">
                  <c:v>92.419009000000003</c:v>
                </c:pt>
                <c:pt idx="2017">
                  <c:v>92.474012999999999</c:v>
                </c:pt>
                <c:pt idx="2018">
                  <c:v>92.519023000000004</c:v>
                </c:pt>
                <c:pt idx="2019">
                  <c:v>92.573999999999998</c:v>
                </c:pt>
                <c:pt idx="2020">
                  <c:v>92.633994999999999</c:v>
                </c:pt>
                <c:pt idx="2021">
                  <c:v>92.694001</c:v>
                </c:pt>
                <c:pt idx="2022">
                  <c:v>92.744014000000007</c:v>
                </c:pt>
                <c:pt idx="2023">
                  <c:v>92.794016999999997</c:v>
                </c:pt>
                <c:pt idx="2024">
                  <c:v>92.838993000000002</c:v>
                </c:pt>
                <c:pt idx="2025">
                  <c:v>92.899049000000005</c:v>
                </c:pt>
                <c:pt idx="2026">
                  <c:v>92.949005999999997</c:v>
                </c:pt>
                <c:pt idx="2027">
                  <c:v>93.004003999999995</c:v>
                </c:pt>
                <c:pt idx="2028">
                  <c:v>93.054002999999994</c:v>
                </c:pt>
                <c:pt idx="2029">
                  <c:v>93.113990000000001</c:v>
                </c:pt>
                <c:pt idx="2030">
                  <c:v>93.163984999999997</c:v>
                </c:pt>
                <c:pt idx="2031">
                  <c:v>93.218988999999993</c:v>
                </c:pt>
                <c:pt idx="2032">
                  <c:v>93.278993</c:v>
                </c:pt>
                <c:pt idx="2033">
                  <c:v>93.328980000000001</c:v>
                </c:pt>
                <c:pt idx="2034">
                  <c:v>93.383996999999994</c:v>
                </c:pt>
                <c:pt idx="2035">
                  <c:v>93.429074999999997</c:v>
                </c:pt>
                <c:pt idx="2036">
                  <c:v>93.488994000000005</c:v>
                </c:pt>
                <c:pt idx="2037">
                  <c:v>93.539006000000001</c:v>
                </c:pt>
                <c:pt idx="2038">
                  <c:v>93.598992999999993</c:v>
                </c:pt>
                <c:pt idx="2039">
                  <c:v>93.653991000000005</c:v>
                </c:pt>
                <c:pt idx="2040">
                  <c:v>93.699083999999999</c:v>
                </c:pt>
                <c:pt idx="2041">
                  <c:v>93.753988000000007</c:v>
                </c:pt>
                <c:pt idx="2042">
                  <c:v>93.808981000000003</c:v>
                </c:pt>
                <c:pt idx="2043">
                  <c:v>93.853986000000006</c:v>
                </c:pt>
                <c:pt idx="2044">
                  <c:v>93.913984999999997</c:v>
                </c:pt>
                <c:pt idx="2045">
                  <c:v>93.968982999999994</c:v>
                </c:pt>
                <c:pt idx="2046">
                  <c:v>94.028976999999998</c:v>
                </c:pt>
                <c:pt idx="2047">
                  <c:v>94.083980999999994</c:v>
                </c:pt>
                <c:pt idx="2048">
                  <c:v>94.148983999999999</c:v>
                </c:pt>
                <c:pt idx="2049">
                  <c:v>94.198974000000007</c:v>
                </c:pt>
                <c:pt idx="2050">
                  <c:v>94.253966000000005</c:v>
                </c:pt>
                <c:pt idx="2051">
                  <c:v>94.308959000000002</c:v>
                </c:pt>
                <c:pt idx="2052">
                  <c:v>94.358981</c:v>
                </c:pt>
                <c:pt idx="2053">
                  <c:v>94.403982999999997</c:v>
                </c:pt>
                <c:pt idx="2054">
                  <c:v>94.448981000000003</c:v>
                </c:pt>
                <c:pt idx="2055">
                  <c:v>94.493973999999994</c:v>
                </c:pt>
                <c:pt idx="2056">
                  <c:v>94.533970999999994</c:v>
                </c:pt>
                <c:pt idx="2057">
                  <c:v>94.573972999999995</c:v>
                </c:pt>
                <c:pt idx="2058">
                  <c:v>94.618960999999999</c:v>
                </c:pt>
                <c:pt idx="2059">
                  <c:v>94.668960999999996</c:v>
                </c:pt>
                <c:pt idx="2060">
                  <c:v>94.713954000000001</c:v>
                </c:pt>
                <c:pt idx="2061">
                  <c:v>94.753967000000003</c:v>
                </c:pt>
                <c:pt idx="2062">
                  <c:v>94.798965999999993</c:v>
                </c:pt>
                <c:pt idx="2063">
                  <c:v>94.833956000000001</c:v>
                </c:pt>
                <c:pt idx="2064">
                  <c:v>94.883965000000003</c:v>
                </c:pt>
                <c:pt idx="2065">
                  <c:v>94.923964999999995</c:v>
                </c:pt>
                <c:pt idx="2066">
                  <c:v>94.973963999999995</c:v>
                </c:pt>
                <c:pt idx="2067">
                  <c:v>95.023961999999997</c:v>
                </c:pt>
                <c:pt idx="2068">
                  <c:v>95.069107000000002</c:v>
                </c:pt>
                <c:pt idx="2069">
                  <c:v>95.128962000000001</c:v>
                </c:pt>
                <c:pt idx="2070">
                  <c:v>95.173959999999994</c:v>
                </c:pt>
                <c:pt idx="2071">
                  <c:v>95.213960999999998</c:v>
                </c:pt>
                <c:pt idx="2072">
                  <c:v>95.263964000000001</c:v>
                </c:pt>
                <c:pt idx="2073">
                  <c:v>95.308957000000007</c:v>
                </c:pt>
                <c:pt idx="2074">
                  <c:v>95.358957000000004</c:v>
                </c:pt>
                <c:pt idx="2075">
                  <c:v>95.403968000000006</c:v>
                </c:pt>
                <c:pt idx="2076">
                  <c:v>95.448950999999994</c:v>
                </c:pt>
                <c:pt idx="2077">
                  <c:v>95.498975000000002</c:v>
                </c:pt>
                <c:pt idx="2078">
                  <c:v>95.559012999999993</c:v>
                </c:pt>
                <c:pt idx="2079">
                  <c:v>95.609003999999999</c:v>
                </c:pt>
                <c:pt idx="2080">
                  <c:v>95.643968000000001</c:v>
                </c:pt>
                <c:pt idx="2081">
                  <c:v>95.693967000000001</c:v>
                </c:pt>
                <c:pt idx="2082">
                  <c:v>95.738991999999996</c:v>
                </c:pt>
                <c:pt idx="2083">
                  <c:v>95.778968000000006</c:v>
                </c:pt>
                <c:pt idx="2084">
                  <c:v>95.823991000000007</c:v>
                </c:pt>
                <c:pt idx="2085">
                  <c:v>95.868992000000006</c:v>
                </c:pt>
                <c:pt idx="2086">
                  <c:v>95.913964000000007</c:v>
                </c:pt>
                <c:pt idx="2087">
                  <c:v>95.953965999999994</c:v>
                </c:pt>
                <c:pt idx="2088">
                  <c:v>95.998988999999995</c:v>
                </c:pt>
                <c:pt idx="2089">
                  <c:v>96.038972999999999</c:v>
                </c:pt>
                <c:pt idx="2090">
                  <c:v>96.083958999999993</c:v>
                </c:pt>
                <c:pt idx="2091">
                  <c:v>96.123960999999994</c:v>
                </c:pt>
                <c:pt idx="2092">
                  <c:v>96.173959999999994</c:v>
                </c:pt>
                <c:pt idx="2093">
                  <c:v>96.223955000000004</c:v>
                </c:pt>
                <c:pt idx="2094">
                  <c:v>96.258968999999993</c:v>
                </c:pt>
                <c:pt idx="2095">
                  <c:v>96.298956000000004</c:v>
                </c:pt>
                <c:pt idx="2096">
                  <c:v>96.338980000000006</c:v>
                </c:pt>
                <c:pt idx="2097">
                  <c:v>96.383953000000005</c:v>
                </c:pt>
                <c:pt idx="2098">
                  <c:v>96.423934000000003</c:v>
                </c:pt>
                <c:pt idx="2099">
                  <c:v>96.463954000000001</c:v>
                </c:pt>
                <c:pt idx="2100">
                  <c:v>96.499069000000006</c:v>
                </c:pt>
                <c:pt idx="2101">
                  <c:v>96.538927999999999</c:v>
                </c:pt>
                <c:pt idx="2102">
                  <c:v>96.588941000000005</c:v>
                </c:pt>
                <c:pt idx="2103">
                  <c:v>96.633938000000001</c:v>
                </c:pt>
                <c:pt idx="2104">
                  <c:v>96.673939000000004</c:v>
                </c:pt>
                <c:pt idx="2105">
                  <c:v>96.713935000000006</c:v>
                </c:pt>
                <c:pt idx="2106">
                  <c:v>96.753934000000001</c:v>
                </c:pt>
                <c:pt idx="2107">
                  <c:v>96.793932999999996</c:v>
                </c:pt>
                <c:pt idx="2108">
                  <c:v>96.828945000000004</c:v>
                </c:pt>
                <c:pt idx="2109">
                  <c:v>96.883939999999996</c:v>
                </c:pt>
                <c:pt idx="2110">
                  <c:v>96.924019000000001</c:v>
                </c:pt>
                <c:pt idx="2111">
                  <c:v>96.968920999999995</c:v>
                </c:pt>
                <c:pt idx="2112">
                  <c:v>97.018925999999993</c:v>
                </c:pt>
                <c:pt idx="2113">
                  <c:v>97.068922000000001</c:v>
                </c:pt>
                <c:pt idx="2114">
                  <c:v>97.128916000000004</c:v>
                </c:pt>
                <c:pt idx="2115">
                  <c:v>97.178927000000002</c:v>
                </c:pt>
                <c:pt idx="2116">
                  <c:v>97.228904</c:v>
                </c:pt>
                <c:pt idx="2117">
                  <c:v>97.278907000000004</c:v>
                </c:pt>
                <c:pt idx="2118">
                  <c:v>97.328920999999994</c:v>
                </c:pt>
                <c:pt idx="2119">
                  <c:v>97.378912</c:v>
                </c:pt>
                <c:pt idx="2120">
                  <c:v>97.428939999999997</c:v>
                </c:pt>
                <c:pt idx="2121">
                  <c:v>97.468952000000002</c:v>
                </c:pt>
                <c:pt idx="2122">
                  <c:v>97.518918999999997</c:v>
                </c:pt>
                <c:pt idx="2123">
                  <c:v>97.563918000000001</c:v>
                </c:pt>
                <c:pt idx="2124">
                  <c:v>97.608913999999999</c:v>
                </c:pt>
                <c:pt idx="2125">
                  <c:v>97.648895999999993</c:v>
                </c:pt>
                <c:pt idx="2126">
                  <c:v>97.693911999999997</c:v>
                </c:pt>
                <c:pt idx="2127">
                  <c:v>97.738916000000003</c:v>
                </c:pt>
                <c:pt idx="2128">
                  <c:v>97.798912999999999</c:v>
                </c:pt>
                <c:pt idx="2129">
                  <c:v>97.838902000000004</c:v>
                </c:pt>
                <c:pt idx="2130">
                  <c:v>97.888914999999997</c:v>
                </c:pt>
                <c:pt idx="2131">
                  <c:v>97.938903999999994</c:v>
                </c:pt>
                <c:pt idx="2132">
                  <c:v>97.983887999999993</c:v>
                </c:pt>
                <c:pt idx="2133">
                  <c:v>98.038903000000005</c:v>
                </c:pt>
                <c:pt idx="2134">
                  <c:v>98.088885000000005</c:v>
                </c:pt>
                <c:pt idx="2135">
                  <c:v>98.138900000000007</c:v>
                </c:pt>
                <c:pt idx="2136">
                  <c:v>98.188894000000005</c:v>
                </c:pt>
                <c:pt idx="2137">
                  <c:v>98.243880000000004</c:v>
                </c:pt>
                <c:pt idx="2138">
                  <c:v>98.29889</c:v>
                </c:pt>
                <c:pt idx="2139">
                  <c:v>98.348901999999995</c:v>
                </c:pt>
                <c:pt idx="2140">
                  <c:v>98.393896999999996</c:v>
                </c:pt>
                <c:pt idx="2141">
                  <c:v>98.438879999999997</c:v>
                </c:pt>
                <c:pt idx="2142">
                  <c:v>98.483900000000006</c:v>
                </c:pt>
                <c:pt idx="2143">
                  <c:v>98.528926999999996</c:v>
                </c:pt>
                <c:pt idx="2144">
                  <c:v>98.568872999999996</c:v>
                </c:pt>
                <c:pt idx="2145">
                  <c:v>98.608875999999995</c:v>
                </c:pt>
                <c:pt idx="2146">
                  <c:v>98.648899</c:v>
                </c:pt>
                <c:pt idx="2147">
                  <c:v>98.693890999999994</c:v>
                </c:pt>
                <c:pt idx="2148">
                  <c:v>98.733889000000005</c:v>
                </c:pt>
                <c:pt idx="2149">
                  <c:v>98.773880000000005</c:v>
                </c:pt>
                <c:pt idx="2150">
                  <c:v>98.828885</c:v>
                </c:pt>
                <c:pt idx="2151">
                  <c:v>98.868886000000003</c:v>
                </c:pt>
                <c:pt idx="2152">
                  <c:v>98.918897000000001</c:v>
                </c:pt>
                <c:pt idx="2153">
                  <c:v>98.963876999999997</c:v>
                </c:pt>
                <c:pt idx="2154">
                  <c:v>99.008883999999995</c:v>
                </c:pt>
                <c:pt idx="2155">
                  <c:v>99.048893000000007</c:v>
                </c:pt>
                <c:pt idx="2156">
                  <c:v>99.088883999999993</c:v>
                </c:pt>
                <c:pt idx="2157">
                  <c:v>99.133881000000002</c:v>
                </c:pt>
                <c:pt idx="2158">
                  <c:v>99.178893000000002</c:v>
                </c:pt>
                <c:pt idx="2159">
                  <c:v>99.223882000000003</c:v>
                </c:pt>
                <c:pt idx="2160">
                  <c:v>99.269064999999998</c:v>
                </c:pt>
                <c:pt idx="2161">
                  <c:v>99.318873999999994</c:v>
                </c:pt>
                <c:pt idx="2162">
                  <c:v>99.368874000000005</c:v>
                </c:pt>
                <c:pt idx="2163">
                  <c:v>99.453856999999999</c:v>
                </c:pt>
                <c:pt idx="2164">
                  <c:v>99.498937999999995</c:v>
                </c:pt>
                <c:pt idx="2165">
                  <c:v>99.553870000000003</c:v>
                </c:pt>
                <c:pt idx="2166">
                  <c:v>99.598867999999996</c:v>
                </c:pt>
                <c:pt idx="2167">
                  <c:v>99.648852000000005</c:v>
                </c:pt>
                <c:pt idx="2168">
                  <c:v>99.698915</c:v>
                </c:pt>
                <c:pt idx="2169">
                  <c:v>99.753867999999997</c:v>
                </c:pt>
                <c:pt idx="2170">
                  <c:v>99.808865999999995</c:v>
                </c:pt>
                <c:pt idx="2171">
                  <c:v>99.853860999999995</c:v>
                </c:pt>
                <c:pt idx="2172">
                  <c:v>99.913848000000002</c:v>
                </c:pt>
                <c:pt idx="2173">
                  <c:v>99.973856999999995</c:v>
                </c:pt>
                <c:pt idx="2174">
                  <c:v>100.02386</c:v>
                </c:pt>
                <c:pt idx="2175">
                  <c:v>100.078864</c:v>
                </c:pt>
                <c:pt idx="2176">
                  <c:v>100.128866</c:v>
                </c:pt>
                <c:pt idx="2177">
                  <c:v>100.17887</c:v>
                </c:pt>
                <c:pt idx="2178">
                  <c:v>100.233858</c:v>
                </c:pt>
                <c:pt idx="2179">
                  <c:v>100.28885</c:v>
                </c:pt>
                <c:pt idx="2180">
                  <c:v>100.343847</c:v>
                </c:pt>
                <c:pt idx="2181">
                  <c:v>100.388865</c:v>
                </c:pt>
                <c:pt idx="2182">
                  <c:v>100.43385499999999</c:v>
                </c:pt>
                <c:pt idx="2183">
                  <c:v>100.488846</c:v>
                </c:pt>
                <c:pt idx="2184">
                  <c:v>100.543852</c:v>
                </c:pt>
                <c:pt idx="2185">
                  <c:v>100.593852</c:v>
                </c:pt>
                <c:pt idx="2186">
                  <c:v>100.648833</c:v>
                </c:pt>
                <c:pt idx="2187">
                  <c:v>100.698911</c:v>
                </c:pt>
                <c:pt idx="2188">
                  <c:v>100.748852</c:v>
                </c:pt>
                <c:pt idx="2189">
                  <c:v>100.80385800000001</c:v>
                </c:pt>
                <c:pt idx="2190">
                  <c:v>100.84884700000001</c:v>
                </c:pt>
                <c:pt idx="2191">
                  <c:v>100.918843</c:v>
                </c:pt>
                <c:pt idx="2192">
                  <c:v>100.973827</c:v>
                </c:pt>
                <c:pt idx="2193">
                  <c:v>101.02884400000001</c:v>
                </c:pt>
                <c:pt idx="2194">
                  <c:v>101.08384100000001</c:v>
                </c:pt>
                <c:pt idx="2195">
                  <c:v>101.13383899999999</c:v>
                </c:pt>
                <c:pt idx="2196">
                  <c:v>101.188824</c:v>
                </c:pt>
                <c:pt idx="2197">
                  <c:v>101.24882100000001</c:v>
                </c:pt>
                <c:pt idx="2198">
                  <c:v>101.298841</c:v>
                </c:pt>
                <c:pt idx="2199">
                  <c:v>101.343835</c:v>
                </c:pt>
                <c:pt idx="2200">
                  <c:v>101.398832</c:v>
                </c:pt>
                <c:pt idx="2201">
                  <c:v>101.448826</c:v>
                </c:pt>
                <c:pt idx="2202">
                  <c:v>101.503832</c:v>
                </c:pt>
                <c:pt idx="2203">
                  <c:v>101.553847</c:v>
                </c:pt>
                <c:pt idx="2204">
                  <c:v>101.60883699999999</c:v>
                </c:pt>
                <c:pt idx="2205">
                  <c:v>101.658818</c:v>
                </c:pt>
                <c:pt idx="2206">
                  <c:v>101.718817</c:v>
                </c:pt>
                <c:pt idx="2207">
                  <c:v>101.763831</c:v>
                </c:pt>
                <c:pt idx="2208">
                  <c:v>101.81382600000001</c:v>
                </c:pt>
                <c:pt idx="2209">
                  <c:v>101.85882700000001</c:v>
                </c:pt>
                <c:pt idx="2210">
                  <c:v>101.90881400000001</c:v>
                </c:pt>
                <c:pt idx="2211">
                  <c:v>101.96382699999999</c:v>
                </c:pt>
                <c:pt idx="2212">
                  <c:v>102.018804</c:v>
                </c:pt>
                <c:pt idx="2213">
                  <c:v>102.06880200000001</c:v>
                </c:pt>
                <c:pt idx="2214">
                  <c:v>102.11382</c:v>
                </c:pt>
                <c:pt idx="2215">
                  <c:v>102.158812</c:v>
                </c:pt>
                <c:pt idx="2216">
                  <c:v>102.198818</c:v>
                </c:pt>
                <c:pt idx="2217">
                  <c:v>102.24882100000001</c:v>
                </c:pt>
                <c:pt idx="2218">
                  <c:v>102.30382899999999</c:v>
                </c:pt>
                <c:pt idx="2219">
                  <c:v>102.353826</c:v>
                </c:pt>
                <c:pt idx="2220">
                  <c:v>102.398816</c:v>
                </c:pt>
                <c:pt idx="2221">
                  <c:v>102.448795</c:v>
                </c:pt>
                <c:pt idx="2222">
                  <c:v>102.488815</c:v>
                </c:pt>
                <c:pt idx="2223">
                  <c:v>102.53881199999999</c:v>
                </c:pt>
                <c:pt idx="2224">
                  <c:v>102.593813</c:v>
                </c:pt>
                <c:pt idx="2225">
                  <c:v>102.653814</c:v>
                </c:pt>
                <c:pt idx="2226">
                  <c:v>102.698875</c:v>
                </c:pt>
                <c:pt idx="2227">
                  <c:v>102.758807</c:v>
                </c:pt>
                <c:pt idx="2228">
                  <c:v>102.808807</c:v>
                </c:pt>
                <c:pt idx="2229">
                  <c:v>102.868987</c:v>
                </c:pt>
                <c:pt idx="2230">
                  <c:v>102.91882099999999</c:v>
                </c:pt>
                <c:pt idx="2231">
                  <c:v>102.983805</c:v>
                </c:pt>
                <c:pt idx="2232">
                  <c:v>103.043819</c:v>
                </c:pt>
                <c:pt idx="2233">
                  <c:v>103.113816</c:v>
                </c:pt>
                <c:pt idx="2234">
                  <c:v>103.168857</c:v>
                </c:pt>
                <c:pt idx="2235">
                  <c:v>103.21381700000001</c:v>
                </c:pt>
                <c:pt idx="2236">
                  <c:v>103.258814</c:v>
                </c:pt>
                <c:pt idx="2237">
                  <c:v>103.313813</c:v>
                </c:pt>
                <c:pt idx="2238">
                  <c:v>103.373811</c:v>
                </c:pt>
                <c:pt idx="2239">
                  <c:v>103.4289</c:v>
                </c:pt>
                <c:pt idx="2240">
                  <c:v>103.47881700000001</c:v>
                </c:pt>
                <c:pt idx="2241">
                  <c:v>103.538816</c:v>
                </c:pt>
                <c:pt idx="2242">
                  <c:v>103.59378</c:v>
                </c:pt>
                <c:pt idx="2243">
                  <c:v>103.643782</c:v>
                </c:pt>
                <c:pt idx="2244">
                  <c:v>103.69878799999999</c:v>
                </c:pt>
                <c:pt idx="2245">
                  <c:v>103.748834</c:v>
                </c:pt>
                <c:pt idx="2246">
                  <c:v>103.803794</c:v>
                </c:pt>
                <c:pt idx="2247">
                  <c:v>103.848765</c:v>
                </c:pt>
                <c:pt idx="2248">
                  <c:v>103.90386100000001</c:v>
                </c:pt>
                <c:pt idx="2249">
                  <c:v>103.948899</c:v>
                </c:pt>
                <c:pt idx="2250">
                  <c:v>103.998812</c:v>
                </c:pt>
                <c:pt idx="2251">
                  <c:v>104.04379400000001</c:v>
                </c:pt>
                <c:pt idx="2252">
                  <c:v>104.093763</c:v>
                </c:pt>
                <c:pt idx="2253">
                  <c:v>104.138767</c:v>
                </c:pt>
                <c:pt idx="2254">
                  <c:v>104.18876400000001</c:v>
                </c:pt>
                <c:pt idx="2255">
                  <c:v>104.233785</c:v>
                </c:pt>
                <c:pt idx="2256">
                  <c:v>104.28879000000001</c:v>
                </c:pt>
                <c:pt idx="2257">
                  <c:v>104.32878599999999</c:v>
                </c:pt>
                <c:pt idx="2258">
                  <c:v>104.453756</c:v>
                </c:pt>
                <c:pt idx="2259">
                  <c:v>104.573756</c:v>
                </c:pt>
                <c:pt idx="2260">
                  <c:v>104.628754</c:v>
                </c:pt>
                <c:pt idx="2261">
                  <c:v>104.68876400000001</c:v>
                </c:pt>
                <c:pt idx="2262">
                  <c:v>104.733774</c:v>
                </c:pt>
                <c:pt idx="2263">
                  <c:v>104.78377</c:v>
                </c:pt>
                <c:pt idx="2264">
                  <c:v>104.83376800000001</c:v>
                </c:pt>
                <c:pt idx="2265">
                  <c:v>104.88376700000001</c:v>
                </c:pt>
                <c:pt idx="2266">
                  <c:v>104.92876699999999</c:v>
                </c:pt>
                <c:pt idx="2267">
                  <c:v>104.97875999999999</c:v>
                </c:pt>
                <c:pt idx="2268">
                  <c:v>105.028763</c:v>
                </c:pt>
                <c:pt idx="2269">
                  <c:v>105.073761</c:v>
                </c:pt>
                <c:pt idx="2270">
                  <c:v>105.123758</c:v>
                </c:pt>
                <c:pt idx="2271">
                  <c:v>105.15876</c:v>
                </c:pt>
                <c:pt idx="2272">
                  <c:v>105.203743</c:v>
                </c:pt>
                <c:pt idx="2273">
                  <c:v>105.253759</c:v>
                </c:pt>
                <c:pt idx="2274">
                  <c:v>105.29876899999999</c:v>
                </c:pt>
                <c:pt idx="2275">
                  <c:v>105.33875</c:v>
                </c:pt>
                <c:pt idx="2276">
                  <c:v>105.378748</c:v>
                </c:pt>
                <c:pt idx="2277">
                  <c:v>105.428763</c:v>
                </c:pt>
                <c:pt idx="2278">
                  <c:v>105.513751</c:v>
                </c:pt>
                <c:pt idx="2279">
                  <c:v>105.573757</c:v>
                </c:pt>
                <c:pt idx="2280">
                  <c:v>105.62374699999999</c:v>
                </c:pt>
                <c:pt idx="2281">
                  <c:v>105.663742</c:v>
                </c:pt>
                <c:pt idx="2282">
                  <c:v>105.71875300000001</c:v>
                </c:pt>
                <c:pt idx="2283">
                  <c:v>105.77873099999999</c:v>
                </c:pt>
                <c:pt idx="2284">
                  <c:v>105.833746</c:v>
                </c:pt>
                <c:pt idx="2285">
                  <c:v>105.878744</c:v>
                </c:pt>
                <c:pt idx="2286">
                  <c:v>105.928759</c:v>
                </c:pt>
                <c:pt idx="2287">
                  <c:v>105.98874499999999</c:v>
                </c:pt>
                <c:pt idx="2288">
                  <c:v>106.04374900000001</c:v>
                </c:pt>
                <c:pt idx="2289">
                  <c:v>106.098845</c:v>
                </c:pt>
                <c:pt idx="2290">
                  <c:v>106.15372600000001</c:v>
                </c:pt>
                <c:pt idx="2291">
                  <c:v>106.198746</c:v>
                </c:pt>
                <c:pt idx="2292">
                  <c:v>106.253736</c:v>
                </c:pt>
                <c:pt idx="2293">
                  <c:v>106.29871799999999</c:v>
                </c:pt>
                <c:pt idx="2294">
                  <c:v>106.338736</c:v>
                </c:pt>
                <c:pt idx="2295">
                  <c:v>106.38373300000001</c:v>
                </c:pt>
                <c:pt idx="2296">
                  <c:v>106.433733</c:v>
                </c:pt>
                <c:pt idx="2297">
                  <c:v>106.48872299999999</c:v>
                </c:pt>
                <c:pt idx="2298">
                  <c:v>106.54371399999999</c:v>
                </c:pt>
                <c:pt idx="2299">
                  <c:v>106.58873</c:v>
                </c:pt>
                <c:pt idx="2300">
                  <c:v>106.64373000000001</c:v>
                </c:pt>
                <c:pt idx="2301">
                  <c:v>106.693731</c:v>
                </c:pt>
                <c:pt idx="2302">
                  <c:v>106.74872499999999</c:v>
                </c:pt>
                <c:pt idx="2303">
                  <c:v>106.808725</c:v>
                </c:pt>
                <c:pt idx="2304">
                  <c:v>106.86371</c:v>
                </c:pt>
                <c:pt idx="2305">
                  <c:v>106.918722</c:v>
                </c:pt>
                <c:pt idx="2306">
                  <c:v>106.973707</c:v>
                </c:pt>
                <c:pt idx="2307">
                  <c:v>107.018722</c:v>
                </c:pt>
                <c:pt idx="2308">
                  <c:v>107.063705</c:v>
                </c:pt>
                <c:pt idx="2309">
                  <c:v>107.11372</c:v>
                </c:pt>
                <c:pt idx="2310">
                  <c:v>107.158719</c:v>
                </c:pt>
                <c:pt idx="2311">
                  <c:v>107.213701</c:v>
                </c:pt>
                <c:pt idx="2312">
                  <c:v>107.26873000000001</c:v>
                </c:pt>
                <c:pt idx="2313">
                  <c:v>107.31871700000001</c:v>
                </c:pt>
                <c:pt idx="2314">
                  <c:v>107.378698</c:v>
                </c:pt>
                <c:pt idx="2315">
                  <c:v>107.428726</c:v>
                </c:pt>
                <c:pt idx="2316">
                  <c:v>107.473696</c:v>
                </c:pt>
                <c:pt idx="2317">
                  <c:v>107.523706</c:v>
                </c:pt>
                <c:pt idx="2318">
                  <c:v>107.568702</c:v>
                </c:pt>
                <c:pt idx="2319">
                  <c:v>107.633707</c:v>
                </c:pt>
                <c:pt idx="2320">
                  <c:v>107.67871700000001</c:v>
                </c:pt>
                <c:pt idx="2321">
                  <c:v>107.728689</c:v>
                </c:pt>
                <c:pt idx="2322">
                  <c:v>107.783706</c:v>
                </c:pt>
                <c:pt idx="2323">
                  <c:v>107.838691</c:v>
                </c:pt>
                <c:pt idx="2324">
                  <c:v>107.893709</c:v>
                </c:pt>
                <c:pt idx="2325">
                  <c:v>107.948722</c:v>
                </c:pt>
                <c:pt idx="2326">
                  <c:v>108.00369999999999</c:v>
                </c:pt>
                <c:pt idx="2327">
                  <c:v>108.06149000000001</c:v>
                </c:pt>
                <c:pt idx="2328">
                  <c:v>108.10369799999999</c:v>
                </c:pt>
                <c:pt idx="2329">
                  <c:v>108.14870000000001</c:v>
                </c:pt>
                <c:pt idx="2330">
                  <c:v>108.198686</c:v>
                </c:pt>
                <c:pt idx="2331">
                  <c:v>108.253698</c:v>
                </c:pt>
                <c:pt idx="2332">
                  <c:v>108.30370499999999</c:v>
                </c:pt>
                <c:pt idx="2333">
                  <c:v>108.358694</c:v>
                </c:pt>
                <c:pt idx="2334">
                  <c:v>108.403693</c:v>
                </c:pt>
                <c:pt idx="2335">
                  <c:v>108.453693</c:v>
                </c:pt>
                <c:pt idx="2336">
                  <c:v>108.503694</c:v>
                </c:pt>
                <c:pt idx="2337">
                  <c:v>108.55370499999999</c:v>
                </c:pt>
                <c:pt idx="2338">
                  <c:v>108.608749</c:v>
                </c:pt>
                <c:pt idx="2339">
                  <c:v>108.67870000000001</c:v>
                </c:pt>
                <c:pt idx="2340">
                  <c:v>108.74870199999999</c:v>
                </c:pt>
                <c:pt idx="2341">
                  <c:v>108.80369</c:v>
                </c:pt>
                <c:pt idx="2342">
                  <c:v>108.858676</c:v>
                </c:pt>
                <c:pt idx="2343">
                  <c:v>108.90866800000001</c:v>
                </c:pt>
                <c:pt idx="2344">
                  <c:v>108.958675</c:v>
                </c:pt>
                <c:pt idx="2345">
                  <c:v>109.00868199999999</c:v>
                </c:pt>
                <c:pt idx="2346">
                  <c:v>109.058688</c:v>
                </c:pt>
                <c:pt idx="2347">
                  <c:v>109.103679</c:v>
                </c:pt>
                <c:pt idx="2348">
                  <c:v>109.153665</c:v>
                </c:pt>
                <c:pt idx="2349">
                  <c:v>109.20369100000001</c:v>
                </c:pt>
                <c:pt idx="2350">
                  <c:v>109.25617699999999</c:v>
                </c:pt>
                <c:pt idx="2351">
                  <c:v>109.30617599999999</c:v>
                </c:pt>
                <c:pt idx="2352">
                  <c:v>109.35617999999999</c:v>
                </c:pt>
                <c:pt idx="2353">
                  <c:v>109.406176</c:v>
                </c:pt>
                <c:pt idx="2354">
                  <c:v>109.451156</c:v>
                </c:pt>
                <c:pt idx="2355">
                  <c:v>109.496171</c:v>
                </c:pt>
                <c:pt idx="2356">
                  <c:v>109.541178</c:v>
                </c:pt>
                <c:pt idx="2357">
                  <c:v>109.611169</c:v>
                </c:pt>
                <c:pt idx="2358">
                  <c:v>109.661168</c:v>
                </c:pt>
                <c:pt idx="2359">
                  <c:v>109.716174</c:v>
                </c:pt>
                <c:pt idx="2360">
                  <c:v>109.761154</c:v>
                </c:pt>
                <c:pt idx="2361">
                  <c:v>109.816165</c:v>
                </c:pt>
                <c:pt idx="2362">
                  <c:v>109.871173</c:v>
                </c:pt>
                <c:pt idx="2363">
                  <c:v>109.92616200000001</c:v>
                </c:pt>
                <c:pt idx="2364">
                  <c:v>109.981163</c:v>
                </c:pt>
                <c:pt idx="2365">
                  <c:v>110.041152</c:v>
                </c:pt>
                <c:pt idx="2366">
                  <c:v>110.091168</c:v>
                </c:pt>
                <c:pt idx="2367">
                  <c:v>110.15616199999999</c:v>
                </c:pt>
                <c:pt idx="2368">
                  <c:v>110.206163</c:v>
                </c:pt>
                <c:pt idx="2369">
                  <c:v>110.266164</c:v>
                </c:pt>
                <c:pt idx="2370">
                  <c:v>110.31613900000001</c:v>
                </c:pt>
                <c:pt idx="2371">
                  <c:v>110.371152</c:v>
                </c:pt>
                <c:pt idx="2372">
                  <c:v>110.416169</c:v>
                </c:pt>
                <c:pt idx="2373">
                  <c:v>110.471174</c:v>
                </c:pt>
                <c:pt idx="2374">
                  <c:v>110.52615</c:v>
                </c:pt>
                <c:pt idx="2375">
                  <c:v>110.57619</c:v>
                </c:pt>
                <c:pt idx="2376">
                  <c:v>110.62116899999999</c:v>
                </c:pt>
                <c:pt idx="2377">
                  <c:v>110.66616399999999</c:v>
                </c:pt>
                <c:pt idx="2378">
                  <c:v>110.711173</c:v>
                </c:pt>
                <c:pt idx="2379">
                  <c:v>110.766164</c:v>
                </c:pt>
                <c:pt idx="2380">
                  <c:v>110.821169</c:v>
                </c:pt>
                <c:pt idx="2381">
                  <c:v>110.87118100000001</c:v>
                </c:pt>
                <c:pt idx="2382">
                  <c:v>110.93116000000001</c:v>
                </c:pt>
                <c:pt idx="2383">
                  <c:v>111.03616100000001</c:v>
                </c:pt>
                <c:pt idx="2384">
                  <c:v>111.091161</c:v>
                </c:pt>
                <c:pt idx="2385">
                  <c:v>111.136157</c:v>
                </c:pt>
                <c:pt idx="2386">
                  <c:v>111.176157</c:v>
                </c:pt>
                <c:pt idx="2387">
                  <c:v>111.22613</c:v>
                </c:pt>
                <c:pt idx="2388">
                  <c:v>111.271325</c:v>
                </c:pt>
                <c:pt idx="2389">
                  <c:v>111.32118</c:v>
                </c:pt>
                <c:pt idx="2390">
                  <c:v>111.366119</c:v>
                </c:pt>
                <c:pt idx="2391">
                  <c:v>111.421121</c:v>
                </c:pt>
                <c:pt idx="2392">
                  <c:v>111.471129</c:v>
                </c:pt>
                <c:pt idx="2393">
                  <c:v>111.52112</c:v>
                </c:pt>
                <c:pt idx="2394">
                  <c:v>111.576137</c:v>
                </c:pt>
                <c:pt idx="2395">
                  <c:v>111.621116</c:v>
                </c:pt>
                <c:pt idx="2396">
                  <c:v>111.67113000000001</c:v>
                </c:pt>
                <c:pt idx="2397">
                  <c:v>111.73112399999999</c:v>
                </c:pt>
                <c:pt idx="2398">
                  <c:v>111.926117</c:v>
                </c:pt>
                <c:pt idx="2399">
                  <c:v>111.976113</c:v>
                </c:pt>
                <c:pt idx="2400">
                  <c:v>112.031119</c:v>
                </c:pt>
                <c:pt idx="2401">
                  <c:v>112.076123</c:v>
                </c:pt>
                <c:pt idx="2402">
                  <c:v>112.13111600000001</c:v>
                </c:pt>
                <c:pt idx="2403">
                  <c:v>112.19110000000001</c:v>
                </c:pt>
                <c:pt idx="2404">
                  <c:v>112.25110100000001</c:v>
                </c:pt>
                <c:pt idx="2405">
                  <c:v>112.316103</c:v>
                </c:pt>
                <c:pt idx="2406">
                  <c:v>112.37612</c:v>
                </c:pt>
                <c:pt idx="2407">
                  <c:v>112.426103</c:v>
                </c:pt>
                <c:pt idx="2408">
                  <c:v>112.47130900000001</c:v>
                </c:pt>
                <c:pt idx="2409">
                  <c:v>112.52611400000001</c:v>
                </c:pt>
                <c:pt idx="2410">
                  <c:v>112.57111</c:v>
                </c:pt>
                <c:pt idx="2411">
                  <c:v>112.62609500000001</c:v>
                </c:pt>
                <c:pt idx="2412">
                  <c:v>112.69108900000001</c:v>
                </c:pt>
                <c:pt idx="2413">
                  <c:v>112.73609</c:v>
                </c:pt>
                <c:pt idx="2414">
                  <c:v>112.781097</c:v>
                </c:pt>
                <c:pt idx="2415">
                  <c:v>112.82110400000001</c:v>
                </c:pt>
                <c:pt idx="2416">
                  <c:v>112.881097</c:v>
                </c:pt>
                <c:pt idx="2417">
                  <c:v>112.94110999999999</c:v>
                </c:pt>
                <c:pt idx="2418">
                  <c:v>112.991113</c:v>
                </c:pt>
                <c:pt idx="2419">
                  <c:v>113.046088</c:v>
                </c:pt>
                <c:pt idx="2420">
                  <c:v>113.101102</c:v>
                </c:pt>
                <c:pt idx="2421">
                  <c:v>113.156109</c:v>
                </c:pt>
                <c:pt idx="2422">
                  <c:v>113.20111799999999</c:v>
                </c:pt>
                <c:pt idx="2423">
                  <c:v>113.256097</c:v>
                </c:pt>
                <c:pt idx="2424">
                  <c:v>113.316102</c:v>
                </c:pt>
                <c:pt idx="2425">
                  <c:v>113.371098</c:v>
                </c:pt>
                <c:pt idx="2426">
                  <c:v>113.431105</c:v>
                </c:pt>
                <c:pt idx="2427">
                  <c:v>113.48609399999999</c:v>
                </c:pt>
                <c:pt idx="2428">
                  <c:v>113.531093</c:v>
                </c:pt>
                <c:pt idx="2429">
                  <c:v>113.586099</c:v>
                </c:pt>
                <c:pt idx="2430">
                  <c:v>113.64608</c:v>
                </c:pt>
                <c:pt idx="2431">
                  <c:v>113.701117</c:v>
                </c:pt>
                <c:pt idx="2432">
                  <c:v>113.74608600000001</c:v>
                </c:pt>
                <c:pt idx="2433">
                  <c:v>113.801091</c:v>
                </c:pt>
                <c:pt idx="2434">
                  <c:v>113.856081</c:v>
                </c:pt>
                <c:pt idx="2435">
                  <c:v>113.911069</c:v>
                </c:pt>
                <c:pt idx="2436">
                  <c:v>113.966081</c:v>
                </c:pt>
                <c:pt idx="2437">
                  <c:v>114.01108499999999</c:v>
                </c:pt>
                <c:pt idx="2438">
                  <c:v>114.06606499999999</c:v>
                </c:pt>
                <c:pt idx="2439">
                  <c:v>114.121082</c:v>
                </c:pt>
                <c:pt idx="2440">
                  <c:v>114.17607700000001</c:v>
                </c:pt>
                <c:pt idx="2441">
                  <c:v>114.22606</c:v>
                </c:pt>
                <c:pt idx="2442">
                  <c:v>114.281057</c:v>
                </c:pt>
                <c:pt idx="2443">
                  <c:v>114.33107699999999</c:v>
                </c:pt>
                <c:pt idx="2444">
                  <c:v>114.386073</c:v>
                </c:pt>
                <c:pt idx="2445">
                  <c:v>114.441074</c:v>
                </c:pt>
                <c:pt idx="2446">
                  <c:v>114.50607100000001</c:v>
                </c:pt>
                <c:pt idx="2447">
                  <c:v>114.561052</c:v>
                </c:pt>
                <c:pt idx="2448">
                  <c:v>114.621066</c:v>
                </c:pt>
                <c:pt idx="2449">
                  <c:v>114.67605500000001</c:v>
                </c:pt>
                <c:pt idx="2450">
                  <c:v>114.72607000000001</c:v>
                </c:pt>
                <c:pt idx="2451">
                  <c:v>114.771085</c:v>
                </c:pt>
                <c:pt idx="2452">
                  <c:v>114.826064</c:v>
                </c:pt>
                <c:pt idx="2453">
                  <c:v>114.881069</c:v>
                </c:pt>
                <c:pt idx="2454">
                  <c:v>114.92605</c:v>
                </c:pt>
                <c:pt idx="2455">
                  <c:v>114.971063</c:v>
                </c:pt>
                <c:pt idx="2456">
                  <c:v>115.026044</c:v>
                </c:pt>
                <c:pt idx="2457">
                  <c:v>115.076058</c:v>
                </c:pt>
                <c:pt idx="2458">
                  <c:v>115.13106000000001</c:v>
                </c:pt>
                <c:pt idx="2459">
                  <c:v>115.18605599999999</c:v>
                </c:pt>
                <c:pt idx="2460">
                  <c:v>115.24605699999999</c:v>
                </c:pt>
                <c:pt idx="2461">
                  <c:v>115.296074</c:v>
                </c:pt>
                <c:pt idx="2462">
                  <c:v>115.351049</c:v>
                </c:pt>
                <c:pt idx="2463">
                  <c:v>115.401081</c:v>
                </c:pt>
                <c:pt idx="2464">
                  <c:v>115.461052</c:v>
                </c:pt>
                <c:pt idx="2465">
                  <c:v>115.516043</c:v>
                </c:pt>
                <c:pt idx="2466">
                  <c:v>115.566051</c:v>
                </c:pt>
                <c:pt idx="2467">
                  <c:v>115.621072</c:v>
                </c:pt>
                <c:pt idx="2468">
                  <c:v>115.666031</c:v>
                </c:pt>
                <c:pt idx="2469">
                  <c:v>115.73104600000001</c:v>
                </c:pt>
                <c:pt idx="2470">
                  <c:v>115.786052</c:v>
                </c:pt>
                <c:pt idx="2471">
                  <c:v>115.84104600000001</c:v>
                </c:pt>
                <c:pt idx="2472">
                  <c:v>115.896041</c:v>
                </c:pt>
                <c:pt idx="2473">
                  <c:v>115.94103200000001</c:v>
                </c:pt>
                <c:pt idx="2474">
                  <c:v>116.00103300000001</c:v>
                </c:pt>
                <c:pt idx="2475">
                  <c:v>116.05103800000001</c:v>
                </c:pt>
                <c:pt idx="2476">
                  <c:v>116.106039</c:v>
                </c:pt>
                <c:pt idx="2477">
                  <c:v>116.146027</c:v>
                </c:pt>
                <c:pt idx="2478">
                  <c:v>116.20102300000001</c:v>
                </c:pt>
                <c:pt idx="2479">
                  <c:v>116.24602400000001</c:v>
                </c:pt>
                <c:pt idx="2480">
                  <c:v>116.296035</c:v>
                </c:pt>
                <c:pt idx="2481">
                  <c:v>116.351043</c:v>
                </c:pt>
                <c:pt idx="2482">
                  <c:v>116.406035</c:v>
                </c:pt>
                <c:pt idx="2483">
                  <c:v>116.506083</c:v>
                </c:pt>
                <c:pt idx="2484">
                  <c:v>116.55606</c:v>
                </c:pt>
                <c:pt idx="2485">
                  <c:v>116.606014</c:v>
                </c:pt>
                <c:pt idx="2486">
                  <c:v>116.65602800000001</c:v>
                </c:pt>
                <c:pt idx="2487">
                  <c:v>116.71601099999999</c:v>
                </c:pt>
                <c:pt idx="2488">
                  <c:v>116.77103</c:v>
                </c:pt>
                <c:pt idx="2489">
                  <c:v>116.836027</c:v>
                </c:pt>
                <c:pt idx="2490">
                  <c:v>116.891007</c:v>
                </c:pt>
                <c:pt idx="2491">
                  <c:v>116.946022</c:v>
                </c:pt>
                <c:pt idx="2492">
                  <c:v>117.00100500000001</c:v>
                </c:pt>
                <c:pt idx="2493">
                  <c:v>117.06101099999999</c:v>
                </c:pt>
                <c:pt idx="2494">
                  <c:v>117.111019</c:v>
                </c:pt>
                <c:pt idx="2495">
                  <c:v>117.15600499999999</c:v>
                </c:pt>
                <c:pt idx="2496">
                  <c:v>117.21601800000001</c:v>
                </c:pt>
                <c:pt idx="2497">
                  <c:v>117.26102299999999</c:v>
                </c:pt>
                <c:pt idx="2498">
                  <c:v>117.32102</c:v>
                </c:pt>
                <c:pt idx="2499">
                  <c:v>117.37351700000001</c:v>
                </c:pt>
                <c:pt idx="2500">
                  <c:v>117.423525</c:v>
                </c:pt>
                <c:pt idx="2501">
                  <c:v>117.478511</c:v>
                </c:pt>
                <c:pt idx="2502">
                  <c:v>117.533517</c:v>
                </c:pt>
                <c:pt idx="2503">
                  <c:v>117.5885</c:v>
                </c:pt>
                <c:pt idx="2504">
                  <c:v>117.638508</c:v>
                </c:pt>
                <c:pt idx="2505">
                  <c:v>117.698491</c:v>
                </c:pt>
                <c:pt idx="2506">
                  <c:v>117.753491</c:v>
                </c:pt>
                <c:pt idx="2507">
                  <c:v>117.803505</c:v>
                </c:pt>
                <c:pt idx="2508">
                  <c:v>117.858491</c:v>
                </c:pt>
                <c:pt idx="2509">
                  <c:v>117.913507</c:v>
                </c:pt>
                <c:pt idx="2510">
                  <c:v>117.963503</c:v>
                </c:pt>
                <c:pt idx="2511">
                  <c:v>118.018508</c:v>
                </c:pt>
                <c:pt idx="2512">
                  <c:v>118.073502</c:v>
                </c:pt>
                <c:pt idx="2513">
                  <c:v>118.13350199999999</c:v>
                </c:pt>
                <c:pt idx="2514">
                  <c:v>118.18351</c:v>
                </c:pt>
                <c:pt idx="2515">
                  <c:v>118.238477</c:v>
                </c:pt>
                <c:pt idx="2516">
                  <c:v>118.28348</c:v>
                </c:pt>
                <c:pt idx="2517">
                  <c:v>118.338497</c:v>
                </c:pt>
                <c:pt idx="2518">
                  <c:v>118.388493</c:v>
                </c:pt>
                <c:pt idx="2519">
                  <c:v>118.43350700000001</c:v>
                </c:pt>
                <c:pt idx="2520">
                  <c:v>118.48849800000001</c:v>
                </c:pt>
                <c:pt idx="2521">
                  <c:v>118.53349799999999</c:v>
                </c:pt>
                <c:pt idx="2522">
                  <c:v>118.578487</c:v>
                </c:pt>
                <c:pt idx="2523">
                  <c:v>118.63847</c:v>
                </c:pt>
                <c:pt idx="2524">
                  <c:v>118.703485</c:v>
                </c:pt>
                <c:pt idx="2525">
                  <c:v>118.763479</c:v>
                </c:pt>
                <c:pt idx="2526">
                  <c:v>118.803488</c:v>
                </c:pt>
                <c:pt idx="2527">
                  <c:v>118.84349400000001</c:v>
                </c:pt>
                <c:pt idx="2528">
                  <c:v>118.893489</c:v>
                </c:pt>
                <c:pt idx="2529">
                  <c:v>118.95348199999999</c:v>
                </c:pt>
                <c:pt idx="2530">
                  <c:v>119.00846300000001</c:v>
                </c:pt>
                <c:pt idx="2531">
                  <c:v>119.058485</c:v>
                </c:pt>
                <c:pt idx="2532">
                  <c:v>119.103531</c:v>
                </c:pt>
                <c:pt idx="2533">
                  <c:v>119.153458</c:v>
                </c:pt>
                <c:pt idx="2534">
                  <c:v>119.20354</c:v>
                </c:pt>
                <c:pt idx="2535">
                  <c:v>119.25847400000001</c:v>
                </c:pt>
                <c:pt idx="2536">
                  <c:v>119.30348600000001</c:v>
                </c:pt>
                <c:pt idx="2537">
                  <c:v>119.348494</c:v>
                </c:pt>
                <c:pt idx="2538">
                  <c:v>119.403522</c:v>
                </c:pt>
                <c:pt idx="2539">
                  <c:v>119.453469</c:v>
                </c:pt>
                <c:pt idx="2540">
                  <c:v>119.508471</c:v>
                </c:pt>
                <c:pt idx="2541">
                  <c:v>119.56847</c:v>
                </c:pt>
                <c:pt idx="2542">
                  <c:v>119.61345</c:v>
                </c:pt>
                <c:pt idx="2543">
                  <c:v>119.658466</c:v>
                </c:pt>
                <c:pt idx="2544">
                  <c:v>119.70345399999999</c:v>
                </c:pt>
                <c:pt idx="2545">
                  <c:v>119.748469</c:v>
                </c:pt>
                <c:pt idx="2546">
                  <c:v>119.788462</c:v>
                </c:pt>
                <c:pt idx="2547">
                  <c:v>119.863455</c:v>
                </c:pt>
                <c:pt idx="2548">
                  <c:v>119.93346200000001</c:v>
                </c:pt>
                <c:pt idx="2549">
                  <c:v>119.98344899999999</c:v>
                </c:pt>
                <c:pt idx="2550">
                  <c:v>120.033445</c:v>
                </c:pt>
                <c:pt idx="2551">
                  <c:v>120.08846800000001</c:v>
                </c:pt>
                <c:pt idx="2552">
                  <c:v>120.133439</c:v>
                </c:pt>
                <c:pt idx="2553">
                  <c:v>120.188441</c:v>
                </c:pt>
                <c:pt idx="2554">
                  <c:v>120.238439</c:v>
                </c:pt>
                <c:pt idx="2555">
                  <c:v>120.29345600000001</c:v>
                </c:pt>
                <c:pt idx="2556">
                  <c:v>120.348451</c:v>
                </c:pt>
                <c:pt idx="2557">
                  <c:v>120.403442</c:v>
                </c:pt>
                <c:pt idx="2558">
                  <c:v>120.443451</c:v>
                </c:pt>
                <c:pt idx="2559">
                  <c:v>120.48846399999999</c:v>
                </c:pt>
                <c:pt idx="2560">
                  <c:v>120.54343900000001</c:v>
                </c:pt>
                <c:pt idx="2561">
                  <c:v>120.588449</c:v>
                </c:pt>
                <c:pt idx="2562">
                  <c:v>120.638429</c:v>
                </c:pt>
                <c:pt idx="2563">
                  <c:v>120.693439</c:v>
                </c:pt>
                <c:pt idx="2564">
                  <c:v>120.75843500000001</c:v>
                </c:pt>
                <c:pt idx="2565">
                  <c:v>120.798428</c:v>
                </c:pt>
                <c:pt idx="2566">
                  <c:v>120.848428</c:v>
                </c:pt>
                <c:pt idx="2567">
                  <c:v>120.90344399999999</c:v>
                </c:pt>
                <c:pt idx="2568">
                  <c:v>120.948441</c:v>
                </c:pt>
                <c:pt idx="2569">
                  <c:v>120.99844</c:v>
                </c:pt>
                <c:pt idx="2570">
                  <c:v>121.048433</c:v>
                </c:pt>
                <c:pt idx="2571">
                  <c:v>121.103455</c:v>
                </c:pt>
                <c:pt idx="2572">
                  <c:v>121.148438</c:v>
                </c:pt>
                <c:pt idx="2573">
                  <c:v>121.19843400000001</c:v>
                </c:pt>
                <c:pt idx="2574">
                  <c:v>121.243439</c:v>
                </c:pt>
                <c:pt idx="2575">
                  <c:v>121.28843500000001</c:v>
                </c:pt>
                <c:pt idx="2576">
                  <c:v>121.343441</c:v>
                </c:pt>
                <c:pt idx="2577">
                  <c:v>121.408433</c:v>
                </c:pt>
                <c:pt idx="2578">
                  <c:v>121.45343200000001</c:v>
                </c:pt>
                <c:pt idx="2579">
                  <c:v>121.50843</c:v>
                </c:pt>
                <c:pt idx="2580">
                  <c:v>121.563428</c:v>
                </c:pt>
                <c:pt idx="2581">
                  <c:v>121.61842900000001</c:v>
                </c:pt>
                <c:pt idx="2582">
                  <c:v>121.683437</c:v>
                </c:pt>
                <c:pt idx="2583">
                  <c:v>121.738426</c:v>
                </c:pt>
                <c:pt idx="2584">
                  <c:v>121.783427</c:v>
                </c:pt>
                <c:pt idx="2585">
                  <c:v>121.843429</c:v>
                </c:pt>
                <c:pt idx="2586">
                  <c:v>121.90343</c:v>
                </c:pt>
                <c:pt idx="2587">
                  <c:v>121.95842</c:v>
                </c:pt>
                <c:pt idx="2588">
                  <c:v>122.00842299999999</c:v>
                </c:pt>
                <c:pt idx="2589">
                  <c:v>122.073442</c:v>
                </c:pt>
                <c:pt idx="2590">
                  <c:v>122.128418</c:v>
                </c:pt>
                <c:pt idx="2591">
                  <c:v>122.18840400000001</c:v>
                </c:pt>
                <c:pt idx="2592">
                  <c:v>122.243426</c:v>
                </c:pt>
                <c:pt idx="2593">
                  <c:v>122.293419</c:v>
                </c:pt>
                <c:pt idx="2594">
                  <c:v>122.333415</c:v>
                </c:pt>
                <c:pt idx="2595">
                  <c:v>122.38841600000001</c:v>
                </c:pt>
                <c:pt idx="2596">
                  <c:v>122.448404</c:v>
                </c:pt>
                <c:pt idx="2597">
                  <c:v>122.50339200000001</c:v>
                </c:pt>
                <c:pt idx="2598">
                  <c:v>122.54844</c:v>
                </c:pt>
                <c:pt idx="2599">
                  <c:v>122.598411</c:v>
                </c:pt>
                <c:pt idx="2600">
                  <c:v>122.653395</c:v>
                </c:pt>
                <c:pt idx="2601">
                  <c:v>122.703407</c:v>
                </c:pt>
                <c:pt idx="2602">
                  <c:v>122.75339099999999</c:v>
                </c:pt>
                <c:pt idx="2603">
                  <c:v>122.808413</c:v>
                </c:pt>
                <c:pt idx="2604">
                  <c:v>122.863404</c:v>
                </c:pt>
                <c:pt idx="2605">
                  <c:v>122.908405</c:v>
                </c:pt>
                <c:pt idx="2606">
                  <c:v>122.963393</c:v>
                </c:pt>
                <c:pt idx="2607">
                  <c:v>123.013395</c:v>
                </c:pt>
                <c:pt idx="2608">
                  <c:v>123.058397</c:v>
                </c:pt>
                <c:pt idx="2609">
                  <c:v>123.108385</c:v>
                </c:pt>
                <c:pt idx="2610">
                  <c:v>123.158396</c:v>
                </c:pt>
                <c:pt idx="2611">
                  <c:v>123.20839599999999</c:v>
                </c:pt>
                <c:pt idx="2612">
                  <c:v>123.263398</c:v>
                </c:pt>
                <c:pt idx="2613">
                  <c:v>123.313378</c:v>
                </c:pt>
                <c:pt idx="2614">
                  <c:v>123.3634</c:v>
                </c:pt>
                <c:pt idx="2615">
                  <c:v>123.42337999999999</c:v>
                </c:pt>
                <c:pt idx="2616">
                  <c:v>123.468378</c:v>
                </c:pt>
                <c:pt idx="2617">
                  <c:v>123.52340100000001</c:v>
                </c:pt>
                <c:pt idx="2618">
                  <c:v>123.57837499999999</c:v>
                </c:pt>
                <c:pt idx="2619">
                  <c:v>123.68337200000001</c:v>
                </c:pt>
                <c:pt idx="2620">
                  <c:v>123.743393</c:v>
                </c:pt>
                <c:pt idx="2621">
                  <c:v>123.803376</c:v>
                </c:pt>
                <c:pt idx="2622">
                  <c:v>123.85338299999999</c:v>
                </c:pt>
                <c:pt idx="2623">
                  <c:v>123.903423</c:v>
                </c:pt>
                <c:pt idx="2624">
                  <c:v>123.948379</c:v>
                </c:pt>
                <c:pt idx="2625">
                  <c:v>124.00838</c:v>
                </c:pt>
                <c:pt idx="2626">
                  <c:v>124.05838199999999</c:v>
                </c:pt>
                <c:pt idx="2627">
                  <c:v>124.103437</c:v>
                </c:pt>
                <c:pt idx="2628">
                  <c:v>124.163358</c:v>
                </c:pt>
                <c:pt idx="2629">
                  <c:v>124.21838099999999</c:v>
                </c:pt>
                <c:pt idx="2630">
                  <c:v>124.283376</c:v>
                </c:pt>
                <c:pt idx="2631">
                  <c:v>124.343377</c:v>
                </c:pt>
                <c:pt idx="2632">
                  <c:v>124.398371</c:v>
                </c:pt>
                <c:pt idx="2633">
                  <c:v>124.45337000000001</c:v>
                </c:pt>
                <c:pt idx="2634">
                  <c:v>124.513352</c:v>
                </c:pt>
                <c:pt idx="2635">
                  <c:v>124.558367</c:v>
                </c:pt>
                <c:pt idx="2636">
                  <c:v>124.608368</c:v>
                </c:pt>
                <c:pt idx="2637">
                  <c:v>124.658367</c:v>
                </c:pt>
                <c:pt idx="2638">
                  <c:v>124.713374</c:v>
                </c:pt>
                <c:pt idx="2639">
                  <c:v>124.773368</c:v>
                </c:pt>
                <c:pt idx="2640">
                  <c:v>124.828361</c:v>
                </c:pt>
                <c:pt idx="2641">
                  <c:v>124.873363</c:v>
                </c:pt>
                <c:pt idx="2642">
                  <c:v>124.933367</c:v>
                </c:pt>
                <c:pt idx="2643">
                  <c:v>124.988362</c:v>
                </c:pt>
                <c:pt idx="2644">
                  <c:v>125.03836200000001</c:v>
                </c:pt>
                <c:pt idx="2645">
                  <c:v>125.08336300000001</c:v>
                </c:pt>
                <c:pt idx="2646">
                  <c:v>125.138339</c:v>
                </c:pt>
                <c:pt idx="2647">
                  <c:v>125.18835799999999</c:v>
                </c:pt>
                <c:pt idx="2648">
                  <c:v>125.24836000000001</c:v>
                </c:pt>
                <c:pt idx="2649">
                  <c:v>125.298359</c:v>
                </c:pt>
                <c:pt idx="2650">
                  <c:v>125.358358</c:v>
                </c:pt>
                <c:pt idx="2651">
                  <c:v>125.418358</c:v>
                </c:pt>
                <c:pt idx="2652">
                  <c:v>125.468363</c:v>
                </c:pt>
                <c:pt idx="2653">
                  <c:v>125.51835199999999</c:v>
                </c:pt>
                <c:pt idx="2654">
                  <c:v>125.56835</c:v>
                </c:pt>
                <c:pt idx="2655">
                  <c:v>125.61835000000001</c:v>
                </c:pt>
                <c:pt idx="2656">
                  <c:v>125.668353</c:v>
                </c:pt>
                <c:pt idx="2657">
                  <c:v>125.713346</c:v>
                </c:pt>
                <c:pt idx="2658">
                  <c:v>125.768345</c:v>
                </c:pt>
                <c:pt idx="2659">
                  <c:v>125.818342</c:v>
                </c:pt>
                <c:pt idx="2660">
                  <c:v>125.863344</c:v>
                </c:pt>
                <c:pt idx="2661">
                  <c:v>125.903327</c:v>
                </c:pt>
                <c:pt idx="2662">
                  <c:v>125.94834299999999</c:v>
                </c:pt>
                <c:pt idx="2663">
                  <c:v>126.013347</c:v>
                </c:pt>
                <c:pt idx="2664">
                  <c:v>126.053335</c:v>
                </c:pt>
                <c:pt idx="2665">
                  <c:v>126.098319</c:v>
                </c:pt>
                <c:pt idx="2666">
                  <c:v>126.14834500000001</c:v>
                </c:pt>
                <c:pt idx="2667">
                  <c:v>126.20333100000001</c:v>
                </c:pt>
                <c:pt idx="2668">
                  <c:v>126.248335</c:v>
                </c:pt>
                <c:pt idx="2669">
                  <c:v>126.293347</c:v>
                </c:pt>
                <c:pt idx="2670">
                  <c:v>126.343323</c:v>
                </c:pt>
                <c:pt idx="2671">
                  <c:v>126.38833</c:v>
                </c:pt>
                <c:pt idx="2672">
                  <c:v>126.43832999999999</c:v>
                </c:pt>
                <c:pt idx="2673">
                  <c:v>126.49333</c:v>
                </c:pt>
                <c:pt idx="2674">
                  <c:v>126.53832800000001</c:v>
                </c:pt>
                <c:pt idx="2675">
                  <c:v>126.58332900000001</c:v>
                </c:pt>
                <c:pt idx="2676">
                  <c:v>126.628325</c:v>
                </c:pt>
                <c:pt idx="2677">
                  <c:v>126.668325</c:v>
                </c:pt>
                <c:pt idx="2678">
                  <c:v>126.723338</c:v>
                </c:pt>
                <c:pt idx="2679">
                  <c:v>126.79331999999999</c:v>
                </c:pt>
                <c:pt idx="2680">
                  <c:v>126.863317</c:v>
                </c:pt>
                <c:pt idx="2681">
                  <c:v>126.91830400000001</c:v>
                </c:pt>
                <c:pt idx="2682">
                  <c:v>126.968309</c:v>
                </c:pt>
                <c:pt idx="2683">
                  <c:v>127.01832</c:v>
                </c:pt>
                <c:pt idx="2684">
                  <c:v>127.058331</c:v>
                </c:pt>
                <c:pt idx="2685">
                  <c:v>127.103317</c:v>
                </c:pt>
                <c:pt idx="2686">
                  <c:v>127.153308</c:v>
                </c:pt>
                <c:pt idx="2687">
                  <c:v>127.203411</c:v>
                </c:pt>
                <c:pt idx="2688">
                  <c:v>127.263307</c:v>
                </c:pt>
                <c:pt idx="2689">
                  <c:v>127.31831200000001</c:v>
                </c:pt>
                <c:pt idx="2690">
                  <c:v>127.368306</c:v>
                </c:pt>
                <c:pt idx="2691">
                  <c:v>127.42829500000001</c:v>
                </c:pt>
                <c:pt idx="2692">
                  <c:v>127.468346</c:v>
                </c:pt>
                <c:pt idx="2693">
                  <c:v>127.52332</c:v>
                </c:pt>
                <c:pt idx="2694">
                  <c:v>127.568297</c:v>
                </c:pt>
                <c:pt idx="2695">
                  <c:v>127.623316</c:v>
                </c:pt>
                <c:pt idx="2696">
                  <c:v>127.68332100000001</c:v>
                </c:pt>
                <c:pt idx="2697">
                  <c:v>127.738286</c:v>
                </c:pt>
                <c:pt idx="2698">
                  <c:v>127.803307</c:v>
                </c:pt>
                <c:pt idx="2699">
                  <c:v>127.853283</c:v>
                </c:pt>
                <c:pt idx="2700">
                  <c:v>127.908303</c:v>
                </c:pt>
                <c:pt idx="2701">
                  <c:v>127.965818</c:v>
                </c:pt>
                <c:pt idx="2702">
                  <c:v>128.00583</c:v>
                </c:pt>
                <c:pt idx="2703">
                  <c:v>128.06080399999999</c:v>
                </c:pt>
                <c:pt idx="2704">
                  <c:v>128.115779</c:v>
                </c:pt>
                <c:pt idx="2705">
                  <c:v>128.16577799999999</c:v>
                </c:pt>
                <c:pt idx="2706">
                  <c:v>128.210801</c:v>
                </c:pt>
                <c:pt idx="2707">
                  <c:v>128.275792</c:v>
                </c:pt>
                <c:pt idx="2708">
                  <c:v>128.32578000000001</c:v>
                </c:pt>
                <c:pt idx="2709">
                  <c:v>128.38079099999999</c:v>
                </c:pt>
                <c:pt idx="2710">
                  <c:v>128.430791</c:v>
                </c:pt>
                <c:pt idx="2711">
                  <c:v>128.47578899999999</c:v>
                </c:pt>
                <c:pt idx="2712">
                  <c:v>128.52577099999999</c:v>
                </c:pt>
                <c:pt idx="2713">
                  <c:v>128.57079400000001</c:v>
                </c:pt>
                <c:pt idx="2714">
                  <c:v>128.62078600000001</c:v>
                </c:pt>
                <c:pt idx="2715">
                  <c:v>128.67578599999999</c:v>
                </c:pt>
                <c:pt idx="2716">
                  <c:v>128.72579099999999</c:v>
                </c:pt>
                <c:pt idx="2717">
                  <c:v>128.78078199999999</c:v>
                </c:pt>
                <c:pt idx="2718">
                  <c:v>128.83576400000001</c:v>
                </c:pt>
                <c:pt idx="2719">
                  <c:v>128.89578399999999</c:v>
                </c:pt>
                <c:pt idx="2720">
                  <c:v>128.955782</c:v>
                </c:pt>
                <c:pt idx="2721">
                  <c:v>129.00583599999999</c:v>
                </c:pt>
                <c:pt idx="2722">
                  <c:v>129.05076399999999</c:v>
                </c:pt>
                <c:pt idx="2723">
                  <c:v>129.10077699999999</c:v>
                </c:pt>
                <c:pt idx="2724">
                  <c:v>129.16078099999999</c:v>
                </c:pt>
                <c:pt idx="2725">
                  <c:v>129.21575799999999</c:v>
                </c:pt>
                <c:pt idx="2726">
                  <c:v>129.270769</c:v>
                </c:pt>
                <c:pt idx="2727">
                  <c:v>129.320762</c:v>
                </c:pt>
                <c:pt idx="2728">
                  <c:v>129.37077500000001</c:v>
                </c:pt>
                <c:pt idx="2729">
                  <c:v>129.42575400000001</c:v>
                </c:pt>
                <c:pt idx="2730">
                  <c:v>129.48577</c:v>
                </c:pt>
                <c:pt idx="2731">
                  <c:v>129.54077100000001</c:v>
                </c:pt>
                <c:pt idx="2732">
                  <c:v>129.59575000000001</c:v>
                </c:pt>
                <c:pt idx="2733">
                  <c:v>129.64577499999999</c:v>
                </c:pt>
                <c:pt idx="2734">
                  <c:v>129.70076399999999</c:v>
                </c:pt>
                <c:pt idx="2735">
                  <c:v>129.74577099999999</c:v>
                </c:pt>
                <c:pt idx="2736">
                  <c:v>129.79576599999999</c:v>
                </c:pt>
                <c:pt idx="2737">
                  <c:v>129.85076699999999</c:v>
                </c:pt>
                <c:pt idx="2738">
                  <c:v>129.90579</c:v>
                </c:pt>
                <c:pt idx="2739">
                  <c:v>129.96578</c:v>
                </c:pt>
                <c:pt idx="2740">
                  <c:v>130.02574899999999</c:v>
                </c:pt>
                <c:pt idx="2741">
                  <c:v>130.07575600000001</c:v>
                </c:pt>
                <c:pt idx="2742">
                  <c:v>130.13574</c:v>
                </c:pt>
                <c:pt idx="2743">
                  <c:v>130.18073799999999</c:v>
                </c:pt>
                <c:pt idx="2744">
                  <c:v>130.23074099999999</c:v>
                </c:pt>
                <c:pt idx="2745">
                  <c:v>130.27576500000001</c:v>
                </c:pt>
                <c:pt idx="2746">
                  <c:v>130.320751</c:v>
                </c:pt>
                <c:pt idx="2747">
                  <c:v>130.370734</c:v>
                </c:pt>
                <c:pt idx="2748">
                  <c:v>130.425749</c:v>
                </c:pt>
                <c:pt idx="2749">
                  <c:v>130.47594599999999</c:v>
                </c:pt>
                <c:pt idx="2750">
                  <c:v>130.545749</c:v>
                </c:pt>
                <c:pt idx="2751">
                  <c:v>130.60074599999999</c:v>
                </c:pt>
                <c:pt idx="2752">
                  <c:v>130.64074500000001</c:v>
                </c:pt>
                <c:pt idx="2753">
                  <c:v>130.69573800000001</c:v>
                </c:pt>
                <c:pt idx="2754">
                  <c:v>130.755741</c:v>
                </c:pt>
                <c:pt idx="2755">
                  <c:v>130.795749</c:v>
                </c:pt>
                <c:pt idx="2756">
                  <c:v>130.84074799999999</c:v>
                </c:pt>
                <c:pt idx="2757">
                  <c:v>130.89572799999999</c:v>
                </c:pt>
                <c:pt idx="2758">
                  <c:v>130.955738</c:v>
                </c:pt>
                <c:pt idx="2759">
                  <c:v>131.01073</c:v>
                </c:pt>
                <c:pt idx="2760">
                  <c:v>131.065743</c:v>
                </c:pt>
                <c:pt idx="2761">
                  <c:v>131.115724</c:v>
                </c:pt>
                <c:pt idx="2762">
                  <c:v>131.16573600000001</c:v>
                </c:pt>
                <c:pt idx="2763">
                  <c:v>131.210735</c:v>
                </c:pt>
                <c:pt idx="2764">
                  <c:v>131.26073199999999</c:v>
                </c:pt>
                <c:pt idx="2765">
                  <c:v>131.31573800000001</c:v>
                </c:pt>
                <c:pt idx="2766">
                  <c:v>131.36071799999999</c:v>
                </c:pt>
                <c:pt idx="2767">
                  <c:v>131.420717</c:v>
                </c:pt>
                <c:pt idx="2768">
                  <c:v>131.47573299999999</c:v>
                </c:pt>
                <c:pt idx="2769">
                  <c:v>131.535729</c:v>
                </c:pt>
                <c:pt idx="2770">
                  <c:v>131.58572699999999</c:v>
                </c:pt>
                <c:pt idx="2771">
                  <c:v>131.64072899999999</c:v>
                </c:pt>
                <c:pt idx="2772">
                  <c:v>131.705725</c:v>
                </c:pt>
                <c:pt idx="2773">
                  <c:v>131.76073099999999</c:v>
                </c:pt>
                <c:pt idx="2774">
                  <c:v>131.82572500000001</c:v>
                </c:pt>
                <c:pt idx="2775">
                  <c:v>131.88572400000001</c:v>
                </c:pt>
                <c:pt idx="2776">
                  <c:v>131.945728</c:v>
                </c:pt>
                <c:pt idx="2777">
                  <c:v>132.000721</c:v>
                </c:pt>
                <c:pt idx="2778">
                  <c:v>132.04572099999999</c:v>
                </c:pt>
                <c:pt idx="2779">
                  <c:v>132.10072199999999</c:v>
                </c:pt>
                <c:pt idx="2780">
                  <c:v>132.14071799999999</c:v>
                </c:pt>
                <c:pt idx="2781">
                  <c:v>132.19573099999999</c:v>
                </c:pt>
                <c:pt idx="2782">
                  <c:v>132.24571399999999</c:v>
                </c:pt>
                <c:pt idx="2783">
                  <c:v>132.30073300000001</c:v>
                </c:pt>
                <c:pt idx="2784">
                  <c:v>132.36073300000001</c:v>
                </c:pt>
                <c:pt idx="2785">
                  <c:v>132.41575700000001</c:v>
                </c:pt>
                <c:pt idx="2786">
                  <c:v>132.46572699999999</c:v>
                </c:pt>
                <c:pt idx="2787">
                  <c:v>132.51574400000001</c:v>
                </c:pt>
                <c:pt idx="2788">
                  <c:v>132.56573299999999</c:v>
                </c:pt>
                <c:pt idx="2789">
                  <c:v>132.62072699999999</c:v>
                </c:pt>
                <c:pt idx="2790">
                  <c:v>132.66072399999999</c:v>
                </c:pt>
                <c:pt idx="2791">
                  <c:v>132.70572300000001</c:v>
                </c:pt>
                <c:pt idx="2792">
                  <c:v>132.755719</c:v>
                </c:pt>
                <c:pt idx="2793">
                  <c:v>132.8057</c:v>
                </c:pt>
                <c:pt idx="2794">
                  <c:v>132.84573800000001</c:v>
                </c:pt>
                <c:pt idx="2795">
                  <c:v>132.90071800000001</c:v>
                </c:pt>
                <c:pt idx="2796">
                  <c:v>132.94572199999999</c:v>
                </c:pt>
                <c:pt idx="2797">
                  <c:v>132.99570299999999</c:v>
                </c:pt>
                <c:pt idx="2798">
                  <c:v>133.04074600000001</c:v>
                </c:pt>
                <c:pt idx="2799">
                  <c:v>133.08571599999999</c:v>
                </c:pt>
                <c:pt idx="2800">
                  <c:v>133.14571799999999</c:v>
                </c:pt>
                <c:pt idx="2801">
                  <c:v>133.20572300000001</c:v>
                </c:pt>
                <c:pt idx="2802">
                  <c:v>133.25570200000001</c:v>
                </c:pt>
                <c:pt idx="2803">
                  <c:v>133.30568199999999</c:v>
                </c:pt>
                <c:pt idx="2804">
                  <c:v>133.35068799999999</c:v>
                </c:pt>
                <c:pt idx="2805">
                  <c:v>133.40567799999999</c:v>
                </c:pt>
                <c:pt idx="2806">
                  <c:v>133.455671</c:v>
                </c:pt>
                <c:pt idx="2807">
                  <c:v>133.505754</c:v>
                </c:pt>
                <c:pt idx="2808">
                  <c:v>133.55083200000001</c:v>
                </c:pt>
                <c:pt idx="2809">
                  <c:v>133.60568799999999</c:v>
                </c:pt>
                <c:pt idx="2810">
                  <c:v>133.65067300000001</c:v>
                </c:pt>
                <c:pt idx="2811">
                  <c:v>133.715677</c:v>
                </c:pt>
                <c:pt idx="2812">
                  <c:v>133.770679</c:v>
                </c:pt>
                <c:pt idx="2813">
                  <c:v>133.82568699999999</c:v>
                </c:pt>
                <c:pt idx="2814">
                  <c:v>133.87568300000001</c:v>
                </c:pt>
                <c:pt idx="2815">
                  <c:v>133.92568</c:v>
                </c:pt>
                <c:pt idx="2816">
                  <c:v>133.97568200000001</c:v>
                </c:pt>
                <c:pt idx="2817">
                  <c:v>134.02570700000001</c:v>
                </c:pt>
                <c:pt idx="2818">
                  <c:v>134.07066599999999</c:v>
                </c:pt>
                <c:pt idx="2819">
                  <c:v>134.11567199999999</c:v>
                </c:pt>
                <c:pt idx="2820">
                  <c:v>134.165673</c:v>
                </c:pt>
                <c:pt idx="2821">
                  <c:v>134.220676</c:v>
                </c:pt>
                <c:pt idx="2822">
                  <c:v>134.270658</c:v>
                </c:pt>
                <c:pt idx="2823">
                  <c:v>134.31067400000001</c:v>
                </c:pt>
                <c:pt idx="2824">
                  <c:v>134.35565199999999</c:v>
                </c:pt>
                <c:pt idx="2825">
                  <c:v>134.40565799999999</c:v>
                </c:pt>
                <c:pt idx="2826">
                  <c:v>134.45567700000001</c:v>
                </c:pt>
                <c:pt idx="2827">
                  <c:v>134.505697</c:v>
                </c:pt>
                <c:pt idx="2828">
                  <c:v>134.550712</c:v>
                </c:pt>
                <c:pt idx="2829">
                  <c:v>134.605716</c:v>
                </c:pt>
                <c:pt idx="2830">
                  <c:v>134.65066400000001</c:v>
                </c:pt>
                <c:pt idx="2831">
                  <c:v>134.70567</c:v>
                </c:pt>
                <c:pt idx="2832">
                  <c:v>134.76566099999999</c:v>
                </c:pt>
                <c:pt idx="2833">
                  <c:v>134.82566299999999</c:v>
                </c:pt>
                <c:pt idx="2834">
                  <c:v>134.880662</c:v>
                </c:pt>
                <c:pt idx="2835">
                  <c:v>134.94566399999999</c:v>
                </c:pt>
                <c:pt idx="2836">
                  <c:v>134.99064300000001</c:v>
                </c:pt>
                <c:pt idx="2837">
                  <c:v>135.04064</c:v>
                </c:pt>
                <c:pt idx="2838">
                  <c:v>135.10064199999999</c:v>
                </c:pt>
                <c:pt idx="2839">
                  <c:v>135.155664</c:v>
                </c:pt>
                <c:pt idx="2840">
                  <c:v>135.210656</c:v>
                </c:pt>
                <c:pt idx="2841">
                  <c:v>135.265637</c:v>
                </c:pt>
                <c:pt idx="2842">
                  <c:v>135.31566000000001</c:v>
                </c:pt>
                <c:pt idx="2843">
                  <c:v>135.36565200000001</c:v>
                </c:pt>
                <c:pt idx="2844">
                  <c:v>135.415637</c:v>
                </c:pt>
                <c:pt idx="2845">
                  <c:v>135.47564800000001</c:v>
                </c:pt>
                <c:pt idx="2846">
                  <c:v>135.53564600000001</c:v>
                </c:pt>
                <c:pt idx="2847">
                  <c:v>135.585657</c:v>
                </c:pt>
                <c:pt idx="2848">
                  <c:v>135.64064400000001</c:v>
                </c:pt>
                <c:pt idx="2849">
                  <c:v>135.68562600000001</c:v>
                </c:pt>
                <c:pt idx="2850">
                  <c:v>135.74064100000001</c:v>
                </c:pt>
                <c:pt idx="2851">
                  <c:v>135.79064199999999</c:v>
                </c:pt>
                <c:pt idx="2852">
                  <c:v>135.84064100000001</c:v>
                </c:pt>
                <c:pt idx="2853">
                  <c:v>135.895644</c:v>
                </c:pt>
                <c:pt idx="2854">
                  <c:v>135.95064099999999</c:v>
                </c:pt>
                <c:pt idx="2855">
                  <c:v>136.015637</c:v>
                </c:pt>
                <c:pt idx="2856">
                  <c:v>136.07061999999999</c:v>
                </c:pt>
                <c:pt idx="2857">
                  <c:v>136.11063799999999</c:v>
                </c:pt>
                <c:pt idx="2858">
                  <c:v>136.16062199999999</c:v>
                </c:pt>
                <c:pt idx="2859">
                  <c:v>136.20566700000001</c:v>
                </c:pt>
                <c:pt idx="2860">
                  <c:v>136.26063400000001</c:v>
                </c:pt>
                <c:pt idx="2861">
                  <c:v>136.30567400000001</c:v>
                </c:pt>
                <c:pt idx="2862">
                  <c:v>136.35563200000001</c:v>
                </c:pt>
                <c:pt idx="2863">
                  <c:v>136.41063</c:v>
                </c:pt>
                <c:pt idx="2864">
                  <c:v>136.46561199999999</c:v>
                </c:pt>
                <c:pt idx="2865">
                  <c:v>136.52563599999999</c:v>
                </c:pt>
                <c:pt idx="2866">
                  <c:v>136.575626</c:v>
                </c:pt>
                <c:pt idx="2867">
                  <c:v>136.62062499999999</c:v>
                </c:pt>
                <c:pt idx="2868">
                  <c:v>136.66562500000001</c:v>
                </c:pt>
                <c:pt idx="2869">
                  <c:v>136.72062099999999</c:v>
                </c:pt>
                <c:pt idx="2870">
                  <c:v>136.77060499999999</c:v>
                </c:pt>
                <c:pt idx="2871">
                  <c:v>136.82061999999999</c:v>
                </c:pt>
                <c:pt idx="2872">
                  <c:v>136.870619</c:v>
                </c:pt>
                <c:pt idx="2873">
                  <c:v>136.91561999999999</c:v>
                </c:pt>
                <c:pt idx="2874">
                  <c:v>136.97062399999999</c:v>
                </c:pt>
                <c:pt idx="2875">
                  <c:v>137.02560399999999</c:v>
                </c:pt>
                <c:pt idx="2876">
                  <c:v>137.07565199999999</c:v>
                </c:pt>
                <c:pt idx="2877">
                  <c:v>137.12563599999999</c:v>
                </c:pt>
                <c:pt idx="2878">
                  <c:v>137.17559800000001</c:v>
                </c:pt>
                <c:pt idx="2879">
                  <c:v>137.22559799999999</c:v>
                </c:pt>
                <c:pt idx="2880">
                  <c:v>137.27561399999999</c:v>
                </c:pt>
                <c:pt idx="2881">
                  <c:v>137.330601</c:v>
                </c:pt>
                <c:pt idx="2882">
                  <c:v>137.38060899999999</c:v>
                </c:pt>
                <c:pt idx="2883">
                  <c:v>137.43060800000001</c:v>
                </c:pt>
                <c:pt idx="2884">
                  <c:v>137.47560899999999</c:v>
                </c:pt>
                <c:pt idx="2885">
                  <c:v>137.53559000000001</c:v>
                </c:pt>
                <c:pt idx="2886">
                  <c:v>137.58561800000001</c:v>
                </c:pt>
                <c:pt idx="2887">
                  <c:v>137.640604</c:v>
                </c:pt>
                <c:pt idx="2888">
                  <c:v>137.69060400000001</c:v>
                </c:pt>
                <c:pt idx="2889">
                  <c:v>137.74059099999999</c:v>
                </c:pt>
                <c:pt idx="2890">
                  <c:v>137.79558700000001</c:v>
                </c:pt>
                <c:pt idx="2891">
                  <c:v>137.85559499999999</c:v>
                </c:pt>
                <c:pt idx="2892">
                  <c:v>137.91061400000001</c:v>
                </c:pt>
                <c:pt idx="2893">
                  <c:v>138.02058299999999</c:v>
                </c:pt>
                <c:pt idx="2894">
                  <c:v>138.07559800000001</c:v>
                </c:pt>
                <c:pt idx="2895">
                  <c:v>138.12559200000001</c:v>
                </c:pt>
                <c:pt idx="2896">
                  <c:v>138.185608</c:v>
                </c:pt>
                <c:pt idx="2897">
                  <c:v>138.24558500000001</c:v>
                </c:pt>
                <c:pt idx="2898">
                  <c:v>138.300578</c:v>
                </c:pt>
                <c:pt idx="2899">
                  <c:v>138.35557399999999</c:v>
                </c:pt>
                <c:pt idx="2900">
                  <c:v>138.42057700000001</c:v>
                </c:pt>
                <c:pt idx="2901">
                  <c:v>138.47559799999999</c:v>
                </c:pt>
                <c:pt idx="2902">
                  <c:v>138.52558999999999</c:v>
                </c:pt>
                <c:pt idx="2903">
                  <c:v>138.58556899999999</c:v>
                </c:pt>
                <c:pt idx="2904">
                  <c:v>138.630585</c:v>
                </c:pt>
                <c:pt idx="2905">
                  <c:v>138.68558400000001</c:v>
                </c:pt>
                <c:pt idx="2906">
                  <c:v>138.725595</c:v>
                </c:pt>
                <c:pt idx="2907">
                  <c:v>138.78057999999999</c:v>
                </c:pt>
                <c:pt idx="2908">
                  <c:v>138.83556300000001</c:v>
                </c:pt>
                <c:pt idx="2909">
                  <c:v>138.885583</c:v>
                </c:pt>
                <c:pt idx="2910">
                  <c:v>138.93558899999999</c:v>
                </c:pt>
                <c:pt idx="2911">
                  <c:v>138.990579</c:v>
                </c:pt>
                <c:pt idx="2912">
                  <c:v>139.04557800000001</c:v>
                </c:pt>
                <c:pt idx="2913">
                  <c:v>139.095561</c:v>
                </c:pt>
                <c:pt idx="2914">
                  <c:v>139.14558500000001</c:v>
                </c:pt>
                <c:pt idx="2915">
                  <c:v>139.195572</c:v>
                </c:pt>
                <c:pt idx="2916">
                  <c:v>139.24557100000001</c:v>
                </c:pt>
                <c:pt idx="2917">
                  <c:v>139.29555400000001</c:v>
                </c:pt>
                <c:pt idx="2918">
                  <c:v>139.34055499999999</c:v>
                </c:pt>
                <c:pt idx="2919">
                  <c:v>139.38557499999999</c:v>
                </c:pt>
                <c:pt idx="2920">
                  <c:v>139.435598</c:v>
                </c:pt>
                <c:pt idx="2921">
                  <c:v>139.48556600000001</c:v>
                </c:pt>
                <c:pt idx="2922">
                  <c:v>139.54057700000001</c:v>
                </c:pt>
                <c:pt idx="2923">
                  <c:v>139.59060700000001</c:v>
                </c:pt>
                <c:pt idx="2924">
                  <c:v>139.640638</c:v>
                </c:pt>
                <c:pt idx="2925">
                  <c:v>139.68560400000001</c:v>
                </c:pt>
                <c:pt idx="2926">
                  <c:v>139.74057999999999</c:v>
                </c:pt>
                <c:pt idx="2927">
                  <c:v>139.80060700000001</c:v>
                </c:pt>
                <c:pt idx="2928">
                  <c:v>139.85557600000001</c:v>
                </c:pt>
                <c:pt idx="2929">
                  <c:v>139.90557999999999</c:v>
                </c:pt>
                <c:pt idx="2930">
                  <c:v>139.95058700000001</c:v>
                </c:pt>
                <c:pt idx="2931">
                  <c:v>140.00564600000001</c:v>
                </c:pt>
                <c:pt idx="2932">
                  <c:v>140.06558899999999</c:v>
                </c:pt>
                <c:pt idx="2933">
                  <c:v>140.12555499999999</c:v>
                </c:pt>
                <c:pt idx="2934">
                  <c:v>140.18054699999999</c:v>
                </c:pt>
                <c:pt idx="2935">
                  <c:v>140.22555800000001</c:v>
                </c:pt>
                <c:pt idx="2936">
                  <c:v>140.290561</c:v>
                </c:pt>
                <c:pt idx="2937">
                  <c:v>140.34055799999999</c:v>
                </c:pt>
                <c:pt idx="2938">
                  <c:v>140.38555700000001</c:v>
                </c:pt>
                <c:pt idx="2939">
                  <c:v>140.43555900000001</c:v>
                </c:pt>
                <c:pt idx="2940">
                  <c:v>140.47555600000001</c:v>
                </c:pt>
                <c:pt idx="2941">
                  <c:v>140.525565</c:v>
                </c:pt>
                <c:pt idx="2942">
                  <c:v>140.585555</c:v>
                </c:pt>
                <c:pt idx="2943">
                  <c:v>140.635558</c:v>
                </c:pt>
                <c:pt idx="2944">
                  <c:v>140.68557200000001</c:v>
                </c:pt>
                <c:pt idx="2945">
                  <c:v>140.735546</c:v>
                </c:pt>
                <c:pt idx="2946">
                  <c:v>140.78555299999999</c:v>
                </c:pt>
                <c:pt idx="2947">
                  <c:v>140.84364199999999</c:v>
                </c:pt>
                <c:pt idx="2948">
                  <c:v>140.935554</c:v>
                </c:pt>
                <c:pt idx="2949">
                  <c:v>140.99052800000001</c:v>
                </c:pt>
                <c:pt idx="2950">
                  <c:v>141.04052100000001</c:v>
                </c:pt>
                <c:pt idx="2951">
                  <c:v>141.09089700000001</c:v>
                </c:pt>
                <c:pt idx="2952">
                  <c:v>141.14053999999999</c:v>
                </c:pt>
                <c:pt idx="2953">
                  <c:v>141.19551799999999</c:v>
                </c:pt>
                <c:pt idx="2954">
                  <c:v>141.24553299999999</c:v>
                </c:pt>
                <c:pt idx="2955">
                  <c:v>141.290525</c:v>
                </c:pt>
                <c:pt idx="2956">
                  <c:v>141.33551700000001</c:v>
                </c:pt>
                <c:pt idx="2957">
                  <c:v>141.385537</c:v>
                </c:pt>
                <c:pt idx="2958">
                  <c:v>141.435542</c:v>
                </c:pt>
                <c:pt idx="2959">
                  <c:v>141.485511</c:v>
                </c:pt>
                <c:pt idx="2960">
                  <c:v>141.530551</c:v>
                </c:pt>
                <c:pt idx="2961">
                  <c:v>141.58551900000001</c:v>
                </c:pt>
                <c:pt idx="2962">
                  <c:v>141.64053100000001</c:v>
                </c:pt>
                <c:pt idx="2963">
                  <c:v>141.69052500000001</c:v>
                </c:pt>
                <c:pt idx="2964">
                  <c:v>141.73550499999999</c:v>
                </c:pt>
                <c:pt idx="2965">
                  <c:v>141.78550999999999</c:v>
                </c:pt>
                <c:pt idx="2966">
                  <c:v>141.84050099999999</c:v>
                </c:pt>
                <c:pt idx="2967">
                  <c:v>141.885525</c:v>
                </c:pt>
                <c:pt idx="2968">
                  <c:v>141.930511</c:v>
                </c:pt>
                <c:pt idx="2969">
                  <c:v>141.97551200000001</c:v>
                </c:pt>
                <c:pt idx="2970">
                  <c:v>142.03049999999999</c:v>
                </c:pt>
                <c:pt idx="2971">
                  <c:v>142.07551699999999</c:v>
                </c:pt>
                <c:pt idx="2972">
                  <c:v>142.120507</c:v>
                </c:pt>
                <c:pt idx="2973">
                  <c:v>142.175512</c:v>
                </c:pt>
                <c:pt idx="2974">
                  <c:v>142.23049900000001</c:v>
                </c:pt>
                <c:pt idx="2975">
                  <c:v>142.285515</c:v>
                </c:pt>
                <c:pt idx="2976">
                  <c:v>142.33549500000001</c:v>
                </c:pt>
                <c:pt idx="2977">
                  <c:v>142.39049499999999</c:v>
                </c:pt>
                <c:pt idx="2978">
                  <c:v>142.445491</c:v>
                </c:pt>
                <c:pt idx="2979">
                  <c:v>142.500506</c:v>
                </c:pt>
                <c:pt idx="2980">
                  <c:v>142.545514</c:v>
                </c:pt>
                <c:pt idx="2981">
                  <c:v>142.600505</c:v>
                </c:pt>
                <c:pt idx="2982">
                  <c:v>142.65550300000001</c:v>
                </c:pt>
                <c:pt idx="2983">
                  <c:v>142.700502</c:v>
                </c:pt>
                <c:pt idx="2984">
                  <c:v>142.74550300000001</c:v>
                </c:pt>
                <c:pt idx="2985">
                  <c:v>142.8005</c:v>
                </c:pt>
                <c:pt idx="2986">
                  <c:v>142.845507</c:v>
                </c:pt>
                <c:pt idx="2987">
                  <c:v>142.895509</c:v>
                </c:pt>
                <c:pt idx="2988">
                  <c:v>142.950492</c:v>
                </c:pt>
                <c:pt idx="2989">
                  <c:v>143.010482</c:v>
                </c:pt>
                <c:pt idx="2990">
                  <c:v>143.060507</c:v>
                </c:pt>
                <c:pt idx="2991">
                  <c:v>143.11549199999999</c:v>
                </c:pt>
                <c:pt idx="2992">
                  <c:v>143.16549599999999</c:v>
                </c:pt>
                <c:pt idx="2993">
                  <c:v>143.215495</c:v>
                </c:pt>
                <c:pt idx="2994">
                  <c:v>143.26547299999999</c:v>
                </c:pt>
                <c:pt idx="2995">
                  <c:v>143.31049400000001</c:v>
                </c:pt>
                <c:pt idx="2996">
                  <c:v>143.355492</c:v>
                </c:pt>
                <c:pt idx="2997">
                  <c:v>143.40553499999999</c:v>
                </c:pt>
                <c:pt idx="2998">
                  <c:v>143.46049099999999</c:v>
                </c:pt>
                <c:pt idx="2999">
                  <c:v>143.51547400000001</c:v>
                </c:pt>
                <c:pt idx="3000">
                  <c:v>143.57048399999999</c:v>
                </c:pt>
                <c:pt idx="3001">
                  <c:v>143.62046799999999</c:v>
                </c:pt>
                <c:pt idx="3002">
                  <c:v>143.665492</c:v>
                </c:pt>
                <c:pt idx="3003">
                  <c:v>143.725469</c:v>
                </c:pt>
                <c:pt idx="3004">
                  <c:v>143.77548400000001</c:v>
                </c:pt>
                <c:pt idx="3005">
                  <c:v>143.82548</c:v>
                </c:pt>
                <c:pt idx="3006">
                  <c:v>143.87546499999999</c:v>
                </c:pt>
                <c:pt idx="3007">
                  <c:v>143.920478</c:v>
                </c:pt>
                <c:pt idx="3008">
                  <c:v>143.96548300000001</c:v>
                </c:pt>
                <c:pt idx="3009">
                  <c:v>144.02547799999999</c:v>
                </c:pt>
                <c:pt idx="3010">
                  <c:v>144.08047300000001</c:v>
                </c:pt>
                <c:pt idx="3011">
                  <c:v>144.13547600000001</c:v>
                </c:pt>
                <c:pt idx="3012">
                  <c:v>144.185483</c:v>
                </c:pt>
                <c:pt idx="3013">
                  <c:v>144.230459</c:v>
                </c:pt>
                <c:pt idx="3014">
                  <c:v>144.290471</c:v>
                </c:pt>
                <c:pt idx="3015">
                  <c:v>144.34047000000001</c:v>
                </c:pt>
                <c:pt idx="3016">
                  <c:v>144.38547</c:v>
                </c:pt>
                <c:pt idx="3017">
                  <c:v>144.43547899999999</c:v>
                </c:pt>
                <c:pt idx="3018">
                  <c:v>144.48047199999999</c:v>
                </c:pt>
                <c:pt idx="3019">
                  <c:v>144.52547899999999</c:v>
                </c:pt>
                <c:pt idx="3020">
                  <c:v>144.585464</c:v>
                </c:pt>
                <c:pt idx="3021">
                  <c:v>144.647966</c:v>
                </c:pt>
                <c:pt idx="3022">
                  <c:v>144.70295100000001</c:v>
                </c:pt>
                <c:pt idx="3023">
                  <c:v>144.75294700000001</c:v>
                </c:pt>
                <c:pt idx="3024">
                  <c:v>144.807952</c:v>
                </c:pt>
                <c:pt idx="3025">
                  <c:v>144.85296399999999</c:v>
                </c:pt>
                <c:pt idx="3026">
                  <c:v>144.91795999999999</c:v>
                </c:pt>
                <c:pt idx="3027">
                  <c:v>144.977958</c:v>
                </c:pt>
                <c:pt idx="3028">
                  <c:v>145.047957</c:v>
                </c:pt>
                <c:pt idx="3029">
                  <c:v>145.107944</c:v>
                </c:pt>
                <c:pt idx="3030">
                  <c:v>145.16294099999999</c:v>
                </c:pt>
                <c:pt idx="3031">
                  <c:v>145.207944</c:v>
                </c:pt>
                <c:pt idx="3032">
                  <c:v>145.257959</c:v>
                </c:pt>
                <c:pt idx="3033">
                  <c:v>145.32293799999999</c:v>
                </c:pt>
                <c:pt idx="3034">
                  <c:v>145.36796799999999</c:v>
                </c:pt>
                <c:pt idx="3035">
                  <c:v>145.417957</c:v>
                </c:pt>
                <c:pt idx="3036">
                  <c:v>145.472947</c:v>
                </c:pt>
                <c:pt idx="3037">
                  <c:v>145.52793500000001</c:v>
                </c:pt>
                <c:pt idx="3038">
                  <c:v>145.58295000000001</c:v>
                </c:pt>
                <c:pt idx="3039">
                  <c:v>145.63293100000001</c:v>
                </c:pt>
                <c:pt idx="3040">
                  <c:v>145.68795600000001</c:v>
                </c:pt>
                <c:pt idx="3041">
                  <c:v>145.75794400000001</c:v>
                </c:pt>
                <c:pt idx="3042">
                  <c:v>145.81294500000001</c:v>
                </c:pt>
                <c:pt idx="3043">
                  <c:v>145.86294000000001</c:v>
                </c:pt>
                <c:pt idx="3044">
                  <c:v>145.91293999999999</c:v>
                </c:pt>
                <c:pt idx="3045">
                  <c:v>145.96292600000001</c:v>
                </c:pt>
                <c:pt idx="3046">
                  <c:v>146.00797900000001</c:v>
                </c:pt>
                <c:pt idx="3047">
                  <c:v>146.05794299999999</c:v>
                </c:pt>
                <c:pt idx="3048">
                  <c:v>146.11793399999999</c:v>
                </c:pt>
                <c:pt idx="3049">
                  <c:v>146.172932</c:v>
                </c:pt>
                <c:pt idx="3050">
                  <c:v>146.22293099999999</c:v>
                </c:pt>
                <c:pt idx="3051">
                  <c:v>146.267931</c:v>
                </c:pt>
                <c:pt idx="3052">
                  <c:v>146.327934</c:v>
                </c:pt>
                <c:pt idx="3053">
                  <c:v>146.38292899999999</c:v>
                </c:pt>
                <c:pt idx="3054">
                  <c:v>146.43793400000001</c:v>
                </c:pt>
                <c:pt idx="3055">
                  <c:v>146.48793000000001</c:v>
                </c:pt>
                <c:pt idx="3056">
                  <c:v>146.547967</c:v>
                </c:pt>
                <c:pt idx="3057">
                  <c:v>146.607944</c:v>
                </c:pt>
                <c:pt idx="3058">
                  <c:v>146.65792300000001</c:v>
                </c:pt>
                <c:pt idx="3059">
                  <c:v>146.71294</c:v>
                </c:pt>
                <c:pt idx="3060">
                  <c:v>146.81299100000001</c:v>
                </c:pt>
                <c:pt idx="3061">
                  <c:v>146.86796799999999</c:v>
                </c:pt>
                <c:pt idx="3062">
                  <c:v>146.92296200000001</c:v>
                </c:pt>
                <c:pt idx="3063">
                  <c:v>146.972962</c:v>
                </c:pt>
                <c:pt idx="3064">
                  <c:v>147.02293499999999</c:v>
                </c:pt>
                <c:pt idx="3065">
                  <c:v>147.077956</c:v>
                </c:pt>
                <c:pt idx="3066">
                  <c:v>147.12793099999999</c:v>
                </c:pt>
                <c:pt idx="3067">
                  <c:v>147.17293000000001</c:v>
                </c:pt>
                <c:pt idx="3068">
                  <c:v>147.237967</c:v>
                </c:pt>
                <c:pt idx="3069">
                  <c:v>147.282984</c:v>
                </c:pt>
                <c:pt idx="3070">
                  <c:v>147.337929</c:v>
                </c:pt>
                <c:pt idx="3071">
                  <c:v>147.392956</c:v>
                </c:pt>
                <c:pt idx="3072">
                  <c:v>147.437986</c:v>
                </c:pt>
                <c:pt idx="3073">
                  <c:v>147.48792599999999</c:v>
                </c:pt>
                <c:pt idx="3074">
                  <c:v>147.548081</c:v>
                </c:pt>
                <c:pt idx="3075">
                  <c:v>147.597927</c:v>
                </c:pt>
                <c:pt idx="3076">
                  <c:v>147.647941</c:v>
                </c:pt>
                <c:pt idx="3077">
                  <c:v>147.69793000000001</c:v>
                </c:pt>
                <c:pt idx="3078">
                  <c:v>147.74292199999999</c:v>
                </c:pt>
                <c:pt idx="3079">
                  <c:v>147.79791900000001</c:v>
                </c:pt>
                <c:pt idx="3080">
                  <c:v>147.847936</c:v>
                </c:pt>
                <c:pt idx="3081">
                  <c:v>147.89291499999999</c:v>
                </c:pt>
                <c:pt idx="3082">
                  <c:v>147.942914</c:v>
                </c:pt>
                <c:pt idx="3083">
                  <c:v>147.98793000000001</c:v>
                </c:pt>
                <c:pt idx="3084">
                  <c:v>148.037926</c:v>
                </c:pt>
                <c:pt idx="3085">
                  <c:v>148.08788899999999</c:v>
                </c:pt>
                <c:pt idx="3086">
                  <c:v>148.142911</c:v>
                </c:pt>
                <c:pt idx="3087">
                  <c:v>148.187972</c:v>
                </c:pt>
                <c:pt idx="3088">
                  <c:v>148.257892</c:v>
                </c:pt>
                <c:pt idx="3089">
                  <c:v>148.30287999999999</c:v>
                </c:pt>
                <c:pt idx="3090">
                  <c:v>148.362897</c:v>
                </c:pt>
                <c:pt idx="3091">
                  <c:v>148.41787500000001</c:v>
                </c:pt>
                <c:pt idx="3092">
                  <c:v>148.462895</c:v>
                </c:pt>
                <c:pt idx="3093">
                  <c:v>148.51288199999999</c:v>
                </c:pt>
                <c:pt idx="3094">
                  <c:v>148.557897</c:v>
                </c:pt>
                <c:pt idx="3095">
                  <c:v>148.60789600000001</c:v>
                </c:pt>
                <c:pt idx="3096">
                  <c:v>148.66288700000001</c:v>
                </c:pt>
                <c:pt idx="3097">
                  <c:v>148.712884</c:v>
                </c:pt>
                <c:pt idx="3098">
                  <c:v>148.75792300000001</c:v>
                </c:pt>
                <c:pt idx="3099">
                  <c:v>148.802888</c:v>
                </c:pt>
                <c:pt idx="3100">
                  <c:v>148.85288299999999</c:v>
                </c:pt>
                <c:pt idx="3101">
                  <c:v>148.90288100000001</c:v>
                </c:pt>
                <c:pt idx="3102">
                  <c:v>148.94288399999999</c:v>
                </c:pt>
                <c:pt idx="3103">
                  <c:v>148.98786100000001</c:v>
                </c:pt>
                <c:pt idx="3104">
                  <c:v>149.052876</c:v>
                </c:pt>
                <c:pt idx="3105">
                  <c:v>149.107867</c:v>
                </c:pt>
                <c:pt idx="3106">
                  <c:v>149.16287800000001</c:v>
                </c:pt>
                <c:pt idx="3107">
                  <c:v>149.212875</c:v>
                </c:pt>
                <c:pt idx="3108">
                  <c:v>149.262867</c:v>
                </c:pt>
                <c:pt idx="3109">
                  <c:v>149.322857</c:v>
                </c:pt>
                <c:pt idx="3110">
                  <c:v>149.37787</c:v>
                </c:pt>
                <c:pt idx="3111">
                  <c:v>149.43787399999999</c:v>
                </c:pt>
                <c:pt idx="3112">
                  <c:v>149.487853</c:v>
                </c:pt>
                <c:pt idx="3113">
                  <c:v>149.54286400000001</c:v>
                </c:pt>
                <c:pt idx="3114">
                  <c:v>149.59284700000001</c:v>
                </c:pt>
                <c:pt idx="3115">
                  <c:v>149.652851</c:v>
                </c:pt>
                <c:pt idx="3116">
                  <c:v>149.707911</c:v>
                </c:pt>
                <c:pt idx="3117">
                  <c:v>149.76287300000001</c:v>
                </c:pt>
                <c:pt idx="3118">
                  <c:v>149.812861</c:v>
                </c:pt>
                <c:pt idx="3119">
                  <c:v>149.86784</c:v>
                </c:pt>
                <c:pt idx="3120">
                  <c:v>149.92285699999999</c:v>
                </c:pt>
                <c:pt idx="3121">
                  <c:v>149.972883</c:v>
                </c:pt>
                <c:pt idx="3122">
                  <c:v>150.01785699999999</c:v>
                </c:pt>
                <c:pt idx="3123">
                  <c:v>150.06286700000001</c:v>
                </c:pt>
                <c:pt idx="3124">
                  <c:v>150.107855</c:v>
                </c:pt>
                <c:pt idx="3125">
                  <c:v>150.162856</c:v>
                </c:pt>
                <c:pt idx="3126">
                  <c:v>150.21284199999999</c:v>
                </c:pt>
                <c:pt idx="3127">
                  <c:v>150.25785200000001</c:v>
                </c:pt>
                <c:pt idx="3128">
                  <c:v>150.307849</c:v>
                </c:pt>
                <c:pt idx="3129">
                  <c:v>150.362853</c:v>
                </c:pt>
                <c:pt idx="3130">
                  <c:v>150.407836</c:v>
                </c:pt>
                <c:pt idx="3131">
                  <c:v>150.46292099999999</c:v>
                </c:pt>
                <c:pt idx="3132">
                  <c:v>150.507902</c:v>
                </c:pt>
                <c:pt idx="3133">
                  <c:v>150.57282799999999</c:v>
                </c:pt>
                <c:pt idx="3134">
                  <c:v>150.62784300000001</c:v>
                </c:pt>
                <c:pt idx="3135">
                  <c:v>150.68786399999999</c:v>
                </c:pt>
                <c:pt idx="3136">
                  <c:v>150.75783899999999</c:v>
                </c:pt>
                <c:pt idx="3137">
                  <c:v>150.81284199999999</c:v>
                </c:pt>
                <c:pt idx="3138">
                  <c:v>150.867831</c:v>
                </c:pt>
                <c:pt idx="3139">
                  <c:v>150.92282499999999</c:v>
                </c:pt>
                <c:pt idx="3140">
                  <c:v>150.972835</c:v>
                </c:pt>
                <c:pt idx="3141">
                  <c:v>151.01781700000001</c:v>
                </c:pt>
                <c:pt idx="3142">
                  <c:v>151.07281699999999</c:v>
                </c:pt>
                <c:pt idx="3143">
                  <c:v>151.12281899999999</c:v>
                </c:pt>
                <c:pt idx="3144">
                  <c:v>151.18283199999999</c:v>
                </c:pt>
                <c:pt idx="3145">
                  <c:v>151.23281399999999</c:v>
                </c:pt>
                <c:pt idx="3146">
                  <c:v>151.282814</c:v>
                </c:pt>
                <c:pt idx="3147">
                  <c:v>151.327845</c:v>
                </c:pt>
                <c:pt idx="3148">
                  <c:v>151.377816</c:v>
                </c:pt>
                <c:pt idx="3149">
                  <c:v>151.42782500000001</c:v>
                </c:pt>
                <c:pt idx="3150">
                  <c:v>151.472826</c:v>
                </c:pt>
                <c:pt idx="3151">
                  <c:v>151.51782800000001</c:v>
                </c:pt>
                <c:pt idx="3152">
                  <c:v>151.567823</c:v>
                </c:pt>
                <c:pt idx="3153">
                  <c:v>151.61282399999999</c:v>
                </c:pt>
                <c:pt idx="3154">
                  <c:v>151.657827</c:v>
                </c:pt>
                <c:pt idx="3155">
                  <c:v>151.70785100000001</c:v>
                </c:pt>
                <c:pt idx="3156">
                  <c:v>151.75781900000001</c:v>
                </c:pt>
                <c:pt idx="3157">
                  <c:v>151.81282200000001</c:v>
                </c:pt>
                <c:pt idx="3158">
                  <c:v>151.862818</c:v>
                </c:pt>
                <c:pt idx="3159">
                  <c:v>151.91281799999999</c:v>
                </c:pt>
                <c:pt idx="3160">
                  <c:v>151.96779900000001</c:v>
                </c:pt>
                <c:pt idx="3161">
                  <c:v>152.01781800000001</c:v>
                </c:pt>
                <c:pt idx="3162">
                  <c:v>152.062817</c:v>
                </c:pt>
                <c:pt idx="3163">
                  <c:v>152.117818</c:v>
                </c:pt>
                <c:pt idx="3164">
                  <c:v>152.177819</c:v>
                </c:pt>
                <c:pt idx="3165">
                  <c:v>152.2278</c:v>
                </c:pt>
                <c:pt idx="3166">
                  <c:v>152.28281699999999</c:v>
                </c:pt>
                <c:pt idx="3167">
                  <c:v>152.337795</c:v>
                </c:pt>
                <c:pt idx="3168">
                  <c:v>152.38780800000001</c:v>
                </c:pt>
                <c:pt idx="3169">
                  <c:v>152.44781599999999</c:v>
                </c:pt>
                <c:pt idx="3170">
                  <c:v>152.507845</c:v>
                </c:pt>
                <c:pt idx="3171">
                  <c:v>152.55280500000001</c:v>
                </c:pt>
                <c:pt idx="3172">
                  <c:v>152.61280300000001</c:v>
                </c:pt>
                <c:pt idx="3173">
                  <c:v>152.67780300000001</c:v>
                </c:pt>
                <c:pt idx="3174">
                  <c:v>152.73780199999999</c:v>
                </c:pt>
                <c:pt idx="3175">
                  <c:v>152.792801</c:v>
                </c:pt>
                <c:pt idx="3176">
                  <c:v>152.842816</c:v>
                </c:pt>
                <c:pt idx="3177">
                  <c:v>152.902805</c:v>
                </c:pt>
                <c:pt idx="3178">
                  <c:v>152.94780700000001</c:v>
                </c:pt>
                <c:pt idx="3179">
                  <c:v>153.00279599999999</c:v>
                </c:pt>
                <c:pt idx="3180">
                  <c:v>153.052795</c:v>
                </c:pt>
                <c:pt idx="3181">
                  <c:v>153.10781600000001</c:v>
                </c:pt>
                <c:pt idx="3182">
                  <c:v>153.15781200000001</c:v>
                </c:pt>
                <c:pt idx="3183">
                  <c:v>153.207786</c:v>
                </c:pt>
                <c:pt idx="3184">
                  <c:v>153.267774</c:v>
                </c:pt>
                <c:pt idx="3185">
                  <c:v>153.322791</c:v>
                </c:pt>
                <c:pt idx="3186">
                  <c:v>153.38279499999999</c:v>
                </c:pt>
                <c:pt idx="3187">
                  <c:v>153.432785</c:v>
                </c:pt>
                <c:pt idx="3188">
                  <c:v>153.482786</c:v>
                </c:pt>
                <c:pt idx="3189">
                  <c:v>153.527805</c:v>
                </c:pt>
                <c:pt idx="3190">
                  <c:v>153.57778999999999</c:v>
                </c:pt>
                <c:pt idx="3191">
                  <c:v>153.637765</c:v>
                </c:pt>
                <c:pt idx="3192">
                  <c:v>153.69278499999999</c:v>
                </c:pt>
                <c:pt idx="3193">
                  <c:v>153.757767</c:v>
                </c:pt>
                <c:pt idx="3194">
                  <c:v>153.80780200000001</c:v>
                </c:pt>
              </c:numCache>
            </c:numRef>
          </c:xVal>
          <c:yVal>
            <c:numRef>
              <c:f>'TorqRecord2-1'!$D$2:$D$3212</c:f>
              <c:numCache>
                <c:formatCode>General</c:formatCode>
                <c:ptCount val="3211"/>
                <c:pt idx="0">
                  <c:v>-0.38408900000000001</c:v>
                </c:pt>
                <c:pt idx="1">
                  <c:v>-0.87610299999999997</c:v>
                </c:pt>
                <c:pt idx="2">
                  <c:v>-1.5929150000000001</c:v>
                </c:pt>
                <c:pt idx="3">
                  <c:v>-2.425443</c:v>
                </c:pt>
                <c:pt idx="4">
                  <c:v>-4.3955209999999996</c:v>
                </c:pt>
                <c:pt idx="5">
                  <c:v>-6.9848730000000003</c:v>
                </c:pt>
                <c:pt idx="6">
                  <c:v>-8.2190930000000009</c:v>
                </c:pt>
                <c:pt idx="7">
                  <c:v>-8.6649360000000009</c:v>
                </c:pt>
                <c:pt idx="8">
                  <c:v>-6.6108840000000004</c:v>
                </c:pt>
                <c:pt idx="9">
                  <c:v>-4.4982530000000001</c:v>
                </c:pt>
                <c:pt idx="10">
                  <c:v>-2.8026</c:v>
                </c:pt>
                <c:pt idx="11">
                  <c:v>-1.5415460000000001</c:v>
                </c:pt>
                <c:pt idx="12">
                  <c:v>-0.74104999999999999</c:v>
                </c:pt>
                <c:pt idx="13">
                  <c:v>-4.9057000000000003E-2</c:v>
                </c:pt>
                <c:pt idx="14">
                  <c:v>1.4024540000000001</c:v>
                </c:pt>
                <c:pt idx="15">
                  <c:v>2.884843</c:v>
                </c:pt>
                <c:pt idx="16">
                  <c:v>3.377434</c:v>
                </c:pt>
                <c:pt idx="17">
                  <c:v>3.6937069999999999</c:v>
                </c:pt>
                <c:pt idx="18">
                  <c:v>3.7543069999999998</c:v>
                </c:pt>
                <c:pt idx="19">
                  <c:v>2.2410410000000001</c:v>
                </c:pt>
                <c:pt idx="20">
                  <c:v>0.60542200000000002</c:v>
                </c:pt>
                <c:pt idx="21">
                  <c:v>-0.80713199999999996</c:v>
                </c:pt>
                <c:pt idx="22">
                  <c:v>-0.77365799999999996</c:v>
                </c:pt>
                <c:pt idx="23">
                  <c:v>-1.7542219999999999</c:v>
                </c:pt>
                <c:pt idx="24">
                  <c:v>-1.8771530000000001</c:v>
                </c:pt>
                <c:pt idx="25">
                  <c:v>-2.1195520000000001</c:v>
                </c:pt>
                <c:pt idx="26">
                  <c:v>-3.5600969999999998</c:v>
                </c:pt>
                <c:pt idx="27">
                  <c:v>-4.5842349999999996</c:v>
                </c:pt>
                <c:pt idx="28">
                  <c:v>-4.9787109999999997</c:v>
                </c:pt>
                <c:pt idx="29">
                  <c:v>-5.9598519999999997</c:v>
                </c:pt>
                <c:pt idx="30">
                  <c:v>-5.6470409999999998</c:v>
                </c:pt>
                <c:pt idx="31">
                  <c:v>-5.3451959999999996</c:v>
                </c:pt>
                <c:pt idx="32">
                  <c:v>-4.8075999999999999</c:v>
                </c:pt>
                <c:pt idx="33">
                  <c:v>-4.5761659999999997</c:v>
                </c:pt>
                <c:pt idx="34">
                  <c:v>-2.550106</c:v>
                </c:pt>
                <c:pt idx="35">
                  <c:v>-1.894471</c:v>
                </c:pt>
                <c:pt idx="36">
                  <c:v>-0.89399399999999996</c:v>
                </c:pt>
                <c:pt idx="37">
                  <c:v>-0.184974</c:v>
                </c:pt>
                <c:pt idx="38">
                  <c:v>0.17314299999999999</c:v>
                </c:pt>
                <c:pt idx="39">
                  <c:v>0.13736000000000001</c:v>
                </c:pt>
                <c:pt idx="40">
                  <c:v>1.7891000000000001E-2</c:v>
                </c:pt>
                <c:pt idx="41">
                  <c:v>-0.23662900000000001</c:v>
                </c:pt>
                <c:pt idx="42">
                  <c:v>-0.600692</c:v>
                </c:pt>
                <c:pt idx="43">
                  <c:v>-1.2054640000000001</c:v>
                </c:pt>
                <c:pt idx="44">
                  <c:v>-1.6822870000000001</c:v>
                </c:pt>
                <c:pt idx="45">
                  <c:v>-1.8970910000000001</c:v>
                </c:pt>
                <c:pt idx="46">
                  <c:v>-1.09646</c:v>
                </c:pt>
                <c:pt idx="47">
                  <c:v>-1.695112</c:v>
                </c:pt>
                <c:pt idx="48">
                  <c:v>-0.90118399999999999</c:v>
                </c:pt>
                <c:pt idx="49">
                  <c:v>-0.83385699999999996</c:v>
                </c:pt>
                <c:pt idx="50">
                  <c:v>-0.37423000000000001</c:v>
                </c:pt>
                <c:pt idx="51">
                  <c:v>-0.838812</c:v>
                </c:pt>
                <c:pt idx="52">
                  <c:v>-0.71581700000000004</c:v>
                </c:pt>
                <c:pt idx="53">
                  <c:v>-8.4551000000000001E-2</c:v>
                </c:pt>
                <c:pt idx="54">
                  <c:v>0.16939100000000001</c:v>
                </c:pt>
                <c:pt idx="55">
                  <c:v>0.61782999999999999</c:v>
                </c:pt>
                <c:pt idx="56">
                  <c:v>0.91419300000000003</c:v>
                </c:pt>
                <c:pt idx="57">
                  <c:v>1.3311770000000001</c:v>
                </c:pt>
                <c:pt idx="58">
                  <c:v>1.5080709999999999</c:v>
                </c:pt>
                <c:pt idx="59">
                  <c:v>1.9492959999999999</c:v>
                </c:pt>
                <c:pt idx="60">
                  <c:v>0.86196099999999998</c:v>
                </c:pt>
                <c:pt idx="61">
                  <c:v>0.67958399999999997</c:v>
                </c:pt>
                <c:pt idx="62">
                  <c:v>0.29838199999999998</c:v>
                </c:pt>
                <c:pt idx="63">
                  <c:v>6.1466E-2</c:v>
                </c:pt>
                <c:pt idx="64">
                  <c:v>-0.186417</c:v>
                </c:pt>
                <c:pt idx="65">
                  <c:v>-0.49547600000000003</c:v>
                </c:pt>
                <c:pt idx="66">
                  <c:v>-0.163331</c:v>
                </c:pt>
                <c:pt idx="67">
                  <c:v>-0.59907299999999997</c:v>
                </c:pt>
                <c:pt idx="68">
                  <c:v>9.7248000000000001E-2</c:v>
                </c:pt>
                <c:pt idx="69">
                  <c:v>0.653613</c:v>
                </c:pt>
                <c:pt idx="70">
                  <c:v>0.96267199999999997</c:v>
                </c:pt>
                <c:pt idx="71">
                  <c:v>1.085027</c:v>
                </c:pt>
                <c:pt idx="72">
                  <c:v>1.0068239999999999</c:v>
                </c:pt>
                <c:pt idx="73">
                  <c:v>1.1577459999999999</c:v>
                </c:pt>
                <c:pt idx="74">
                  <c:v>1.092241</c:v>
                </c:pt>
                <c:pt idx="75">
                  <c:v>-0.13014600000000001</c:v>
                </c:pt>
                <c:pt idx="76">
                  <c:v>0.89110800000000001</c:v>
                </c:pt>
                <c:pt idx="77">
                  <c:v>-0.67496800000000001</c:v>
                </c:pt>
                <c:pt idx="78">
                  <c:v>-0.40948299999999999</c:v>
                </c:pt>
                <c:pt idx="79">
                  <c:v>-0.69372599999999995</c:v>
                </c:pt>
                <c:pt idx="80">
                  <c:v>-0.91852299999999998</c:v>
                </c:pt>
                <c:pt idx="81">
                  <c:v>-1.444588</c:v>
                </c:pt>
                <c:pt idx="82">
                  <c:v>-1.9966250000000001</c:v>
                </c:pt>
                <c:pt idx="83">
                  <c:v>-1.9432400000000001</c:v>
                </c:pt>
                <c:pt idx="84">
                  <c:v>-2.4765190000000001</c:v>
                </c:pt>
                <c:pt idx="85">
                  <c:v>-4.4910290000000002</c:v>
                </c:pt>
                <c:pt idx="86">
                  <c:v>-3.9127329999999998</c:v>
                </c:pt>
                <c:pt idx="87">
                  <c:v>-5.8617400000000002</c:v>
                </c:pt>
                <c:pt idx="88">
                  <c:v>-5.4459099999999996</c:v>
                </c:pt>
                <c:pt idx="89">
                  <c:v>-6.7101389999999999</c:v>
                </c:pt>
                <c:pt idx="90">
                  <c:v>-6.8512500000000003</c:v>
                </c:pt>
                <c:pt idx="91">
                  <c:v>-6.246982</c:v>
                </c:pt>
                <c:pt idx="92">
                  <c:v>-6.1621430000000004</c:v>
                </c:pt>
                <c:pt idx="93">
                  <c:v>-5.0015099999999997</c:v>
                </c:pt>
                <c:pt idx="94">
                  <c:v>-5.4840010000000001</c:v>
                </c:pt>
                <c:pt idx="95">
                  <c:v>-4.3458769999999998</c:v>
                </c:pt>
                <c:pt idx="96">
                  <c:v>-2.7428659999999998</c:v>
                </c:pt>
                <c:pt idx="97">
                  <c:v>-4.1023230000000002</c:v>
                </c:pt>
                <c:pt idx="98">
                  <c:v>-2.6132970000000002</c:v>
                </c:pt>
                <c:pt idx="99">
                  <c:v>-1.8806160000000001</c:v>
                </c:pt>
                <c:pt idx="100">
                  <c:v>-1.3655170000000001</c:v>
                </c:pt>
                <c:pt idx="101">
                  <c:v>-0.95286099999999996</c:v>
                </c:pt>
                <c:pt idx="102">
                  <c:v>-0.81174999999999997</c:v>
                </c:pt>
                <c:pt idx="103">
                  <c:v>-0.24326500000000001</c:v>
                </c:pt>
                <c:pt idx="104">
                  <c:v>-3.6070999999999999E-2</c:v>
                </c:pt>
                <c:pt idx="105">
                  <c:v>0.60628700000000002</c:v>
                </c:pt>
                <c:pt idx="106">
                  <c:v>1.2480690000000001</c:v>
                </c:pt>
                <c:pt idx="107">
                  <c:v>2.095313</c:v>
                </c:pt>
                <c:pt idx="108">
                  <c:v>2.1091639999999998</c:v>
                </c:pt>
                <c:pt idx="109">
                  <c:v>2.1891029999999998</c:v>
                </c:pt>
                <c:pt idx="110">
                  <c:v>1.4454549999999999</c:v>
                </c:pt>
                <c:pt idx="111">
                  <c:v>1.0333749999999999</c:v>
                </c:pt>
                <c:pt idx="112">
                  <c:v>0.91275200000000001</c:v>
                </c:pt>
                <c:pt idx="113">
                  <c:v>-0.74595699999999998</c:v>
                </c:pt>
                <c:pt idx="114">
                  <c:v>-0.135629</c:v>
                </c:pt>
                <c:pt idx="115">
                  <c:v>-0.83685699999999996</c:v>
                </c:pt>
                <c:pt idx="116">
                  <c:v>-0.51192599999999999</c:v>
                </c:pt>
                <c:pt idx="117">
                  <c:v>-1.051266</c:v>
                </c:pt>
                <c:pt idx="118">
                  <c:v>-2.7627839999999999</c:v>
                </c:pt>
                <c:pt idx="119">
                  <c:v>-4.3184719999999999</c:v>
                </c:pt>
                <c:pt idx="120">
                  <c:v>-6.2025560000000004</c:v>
                </c:pt>
                <c:pt idx="121">
                  <c:v>-6.855016</c:v>
                </c:pt>
                <c:pt idx="122">
                  <c:v>-8.1749229999999997</c:v>
                </c:pt>
                <c:pt idx="123">
                  <c:v>-8.2438920000000007</c:v>
                </c:pt>
                <c:pt idx="124">
                  <c:v>-7.0777770000000002</c:v>
                </c:pt>
                <c:pt idx="125">
                  <c:v>-8.4753249999999998</c:v>
                </c:pt>
                <c:pt idx="126">
                  <c:v>-6.8425919999999998</c:v>
                </c:pt>
                <c:pt idx="127">
                  <c:v>-8.9292470000000002</c:v>
                </c:pt>
                <c:pt idx="128">
                  <c:v>-7.2916080000000001</c:v>
                </c:pt>
                <c:pt idx="129">
                  <c:v>-8.7419650000000004</c:v>
                </c:pt>
                <c:pt idx="130">
                  <c:v>-6.8668319999999996</c:v>
                </c:pt>
                <c:pt idx="131">
                  <c:v>-6.3165269999999998</c:v>
                </c:pt>
                <c:pt idx="132">
                  <c:v>-5.9705310000000003</c:v>
                </c:pt>
                <c:pt idx="133">
                  <c:v>-4.6936039999999997</c:v>
                </c:pt>
                <c:pt idx="134">
                  <c:v>-5.2112999999999996</c:v>
                </c:pt>
                <c:pt idx="135">
                  <c:v>-4.3100940000000003</c:v>
                </c:pt>
                <c:pt idx="136">
                  <c:v>-3.3707959999999999</c:v>
                </c:pt>
                <c:pt idx="137">
                  <c:v>-2.970259</c:v>
                </c:pt>
                <c:pt idx="138">
                  <c:v>-2.389078</c:v>
                </c:pt>
                <c:pt idx="139">
                  <c:v>-1.606762</c:v>
                </c:pt>
                <c:pt idx="140">
                  <c:v>-1.5510679999999999</c:v>
                </c:pt>
                <c:pt idx="141">
                  <c:v>-1.0723290000000001</c:v>
                </c:pt>
                <c:pt idx="142">
                  <c:v>-0.94506900000000005</c:v>
                </c:pt>
                <c:pt idx="143">
                  <c:v>-0.483933</c:v>
                </c:pt>
                <c:pt idx="144">
                  <c:v>-0.83425800000000006</c:v>
                </c:pt>
                <c:pt idx="145">
                  <c:v>-1.1117999999999999</c:v>
                </c:pt>
                <c:pt idx="146">
                  <c:v>-0.97657700000000003</c:v>
                </c:pt>
                <c:pt idx="147">
                  <c:v>-1.3187150000000001</c:v>
                </c:pt>
                <c:pt idx="148">
                  <c:v>-2.0825490000000002</c:v>
                </c:pt>
                <c:pt idx="149">
                  <c:v>-2.277806</c:v>
                </c:pt>
                <c:pt idx="150">
                  <c:v>-2.1693950000000002</c:v>
                </c:pt>
                <c:pt idx="151">
                  <c:v>-2.3162750000000001</c:v>
                </c:pt>
                <c:pt idx="152">
                  <c:v>-2.1638579999999998</c:v>
                </c:pt>
                <c:pt idx="153">
                  <c:v>-2.5555379999999999</c:v>
                </c:pt>
                <c:pt idx="154">
                  <c:v>-3.178029</c:v>
                </c:pt>
                <c:pt idx="155">
                  <c:v>-3.6322420000000002</c:v>
                </c:pt>
                <c:pt idx="156">
                  <c:v>-4.7273680000000002</c:v>
                </c:pt>
                <c:pt idx="157">
                  <c:v>-4.4630369999999999</c:v>
                </c:pt>
                <c:pt idx="158">
                  <c:v>-5.1169390000000003</c:v>
                </c:pt>
                <c:pt idx="159">
                  <c:v>-5.1235759999999999</c:v>
                </c:pt>
                <c:pt idx="160">
                  <c:v>-5.21563</c:v>
                </c:pt>
                <c:pt idx="161">
                  <c:v>-5.6695520000000004</c:v>
                </c:pt>
                <c:pt idx="162">
                  <c:v>-5.7670890000000004</c:v>
                </c:pt>
                <c:pt idx="163">
                  <c:v>-5.7004289999999997</c:v>
                </c:pt>
                <c:pt idx="164">
                  <c:v>-6.1670480000000003</c:v>
                </c:pt>
                <c:pt idx="165">
                  <c:v>-6.7239899999999997</c:v>
                </c:pt>
                <c:pt idx="166">
                  <c:v>-5.6245320000000003</c:v>
                </c:pt>
                <c:pt idx="167">
                  <c:v>-6.9658090000000001</c:v>
                </c:pt>
                <c:pt idx="168">
                  <c:v>-5.5093930000000002</c:v>
                </c:pt>
                <c:pt idx="169">
                  <c:v>-5.6536780000000002</c:v>
                </c:pt>
                <c:pt idx="170">
                  <c:v>-4.7518940000000001</c:v>
                </c:pt>
                <c:pt idx="171">
                  <c:v>-5.4288809999999996</c:v>
                </c:pt>
                <c:pt idx="172">
                  <c:v>-4.6719600000000003</c:v>
                </c:pt>
                <c:pt idx="173">
                  <c:v>-3.3774320000000002</c:v>
                </c:pt>
                <c:pt idx="174">
                  <c:v>-4.1259839999999999</c:v>
                </c:pt>
                <c:pt idx="175">
                  <c:v>-3.8053819999999998</c:v>
                </c:pt>
                <c:pt idx="176">
                  <c:v>-4.3193270000000004</c:v>
                </c:pt>
                <c:pt idx="177">
                  <c:v>-4.0775050000000004</c:v>
                </c:pt>
                <c:pt idx="178">
                  <c:v>-4.7187109999999999</c:v>
                </c:pt>
                <c:pt idx="179">
                  <c:v>-3.8665609999999999</c:v>
                </c:pt>
                <c:pt idx="180">
                  <c:v>-4.8223079999999996</c:v>
                </c:pt>
                <c:pt idx="181">
                  <c:v>-4.7314080000000001</c:v>
                </c:pt>
                <c:pt idx="182">
                  <c:v>-4.4295629999999999</c:v>
                </c:pt>
                <c:pt idx="183">
                  <c:v>-4.3865660000000002</c:v>
                </c:pt>
                <c:pt idx="184">
                  <c:v>-3.8423210000000001</c:v>
                </c:pt>
                <c:pt idx="185">
                  <c:v>-4.2460319999999996</c:v>
                </c:pt>
                <c:pt idx="186">
                  <c:v>-3.3145250000000002</c:v>
                </c:pt>
                <c:pt idx="187">
                  <c:v>-3.2897080000000001</c:v>
                </c:pt>
                <c:pt idx="188">
                  <c:v>-2.2237269999999998</c:v>
                </c:pt>
                <c:pt idx="189">
                  <c:v>-2.9480460000000002</c:v>
                </c:pt>
                <c:pt idx="190">
                  <c:v>-1.9989349999999999</c:v>
                </c:pt>
                <c:pt idx="191">
                  <c:v>-1.713538</c:v>
                </c:pt>
                <c:pt idx="192">
                  <c:v>-1.7801979999999999</c:v>
                </c:pt>
                <c:pt idx="193">
                  <c:v>-2.2396029999999998</c:v>
                </c:pt>
                <c:pt idx="194">
                  <c:v>-2.0462609999999999</c:v>
                </c:pt>
                <c:pt idx="195">
                  <c:v>-1.513558</c:v>
                </c:pt>
                <c:pt idx="196">
                  <c:v>-1.894183</c:v>
                </c:pt>
                <c:pt idx="197">
                  <c:v>-2.124463</c:v>
                </c:pt>
                <c:pt idx="198">
                  <c:v>-2.2147860000000001</c:v>
                </c:pt>
                <c:pt idx="199">
                  <c:v>-2.3596490000000001</c:v>
                </c:pt>
                <c:pt idx="200">
                  <c:v>-2.088098</c:v>
                </c:pt>
                <c:pt idx="201">
                  <c:v>-1.918995</c:v>
                </c:pt>
                <c:pt idx="202">
                  <c:v>-1.7729790000000001</c:v>
                </c:pt>
                <c:pt idx="203">
                  <c:v>-1.9790179999999999</c:v>
                </c:pt>
                <c:pt idx="204">
                  <c:v>-1.373597</c:v>
                </c:pt>
                <c:pt idx="205">
                  <c:v>-2.42082</c:v>
                </c:pt>
                <c:pt idx="206">
                  <c:v>-1.731136</c:v>
                </c:pt>
                <c:pt idx="207">
                  <c:v>-2.4026399999999999</c:v>
                </c:pt>
                <c:pt idx="208">
                  <c:v>-2.457757</c:v>
                </c:pt>
                <c:pt idx="209">
                  <c:v>-3.0692379999999999</c:v>
                </c:pt>
                <c:pt idx="210">
                  <c:v>-3.6025170000000002</c:v>
                </c:pt>
                <c:pt idx="211">
                  <c:v>-3.9837210000000001</c:v>
                </c:pt>
                <c:pt idx="212">
                  <c:v>-3.6582129999999999</c:v>
                </c:pt>
                <c:pt idx="213">
                  <c:v>-4.5599970000000001</c:v>
                </c:pt>
                <c:pt idx="214">
                  <c:v>-3.7987470000000001</c:v>
                </c:pt>
                <c:pt idx="215">
                  <c:v>-4.015752</c:v>
                </c:pt>
                <c:pt idx="216">
                  <c:v>-3.471508</c:v>
                </c:pt>
                <c:pt idx="217">
                  <c:v>-4.6817739999999999</c:v>
                </c:pt>
                <c:pt idx="218">
                  <c:v>-4.0841440000000002</c:v>
                </c:pt>
                <c:pt idx="219">
                  <c:v>-3.7563270000000002</c:v>
                </c:pt>
                <c:pt idx="220">
                  <c:v>-3.8593470000000001</c:v>
                </c:pt>
                <c:pt idx="221">
                  <c:v>-3.2242090000000001</c:v>
                </c:pt>
                <c:pt idx="222">
                  <c:v>-2.4981629999999999</c:v>
                </c:pt>
                <c:pt idx="223">
                  <c:v>-3.4406379999999999</c:v>
                </c:pt>
                <c:pt idx="224">
                  <c:v>-2.7867350000000002</c:v>
                </c:pt>
                <c:pt idx="225">
                  <c:v>-3.0830980000000001</c:v>
                </c:pt>
                <c:pt idx="226">
                  <c:v>-3.0467379999999999</c:v>
                </c:pt>
                <c:pt idx="227">
                  <c:v>-2.7194980000000002</c:v>
                </c:pt>
                <c:pt idx="228">
                  <c:v>-2.8836949999999999</c:v>
                </c:pt>
                <c:pt idx="229">
                  <c:v>-3.5122040000000001</c:v>
                </c:pt>
                <c:pt idx="230">
                  <c:v>-2.9679579999999999</c:v>
                </c:pt>
                <c:pt idx="231">
                  <c:v>-3.6879439999999999</c:v>
                </c:pt>
                <c:pt idx="232">
                  <c:v>-3.1794730000000002</c:v>
                </c:pt>
                <c:pt idx="233">
                  <c:v>-3.1491730000000002</c:v>
                </c:pt>
                <c:pt idx="234">
                  <c:v>-2.7679710000000002</c:v>
                </c:pt>
                <c:pt idx="235">
                  <c:v>-2.6588919999999998</c:v>
                </c:pt>
                <c:pt idx="236">
                  <c:v>-1.708051</c:v>
                </c:pt>
                <c:pt idx="237">
                  <c:v>-2.2341150000000001</c:v>
                </c:pt>
                <c:pt idx="238">
                  <c:v>-1.6286940000000001</c:v>
                </c:pt>
                <c:pt idx="239">
                  <c:v>-1.5917570000000001</c:v>
                </c:pt>
                <c:pt idx="240">
                  <c:v>-2.1844809999999999</c:v>
                </c:pt>
                <c:pt idx="241">
                  <c:v>-2.2626840000000001</c:v>
                </c:pt>
                <c:pt idx="242">
                  <c:v>-1.7141109999999999</c:v>
                </c:pt>
                <c:pt idx="243">
                  <c:v>-2.5496620000000001</c:v>
                </c:pt>
                <c:pt idx="244">
                  <c:v>-3.3202729999999998</c:v>
                </c:pt>
                <c:pt idx="245">
                  <c:v>-3.4371480000000001</c:v>
                </c:pt>
                <c:pt idx="246">
                  <c:v>-4.4881399999999996</c:v>
                </c:pt>
                <c:pt idx="247">
                  <c:v>-5.1858870000000001</c:v>
                </c:pt>
                <c:pt idx="248">
                  <c:v>-6.1100960000000004</c:v>
                </c:pt>
                <c:pt idx="249">
                  <c:v>-4.7854260000000002</c:v>
                </c:pt>
                <c:pt idx="250">
                  <c:v>-6.4234119999999999</c:v>
                </c:pt>
                <c:pt idx="251">
                  <c:v>-5.6600869999999999</c:v>
                </c:pt>
                <c:pt idx="252">
                  <c:v>-6.3144070000000001</c:v>
                </c:pt>
                <c:pt idx="253">
                  <c:v>-5.4837559999999996</c:v>
                </c:pt>
                <c:pt idx="254">
                  <c:v>-5.2834529999999997</c:v>
                </c:pt>
                <c:pt idx="255">
                  <c:v>-5.216793</c:v>
                </c:pt>
                <c:pt idx="256">
                  <c:v>-4.1398450000000002</c:v>
                </c:pt>
                <c:pt idx="257">
                  <c:v>-4.4714130000000001</c:v>
                </c:pt>
                <c:pt idx="258">
                  <c:v>-3.5762649999999998</c:v>
                </c:pt>
                <c:pt idx="259">
                  <c:v>-2.6860219999999999</c:v>
                </c:pt>
                <c:pt idx="260">
                  <c:v>-2.8363679999999998</c:v>
                </c:pt>
                <c:pt idx="261">
                  <c:v>-2.2127650000000001</c:v>
                </c:pt>
                <c:pt idx="262">
                  <c:v>-1.4376629999999999</c:v>
                </c:pt>
                <c:pt idx="263">
                  <c:v>-1.8959140000000001</c:v>
                </c:pt>
                <c:pt idx="264">
                  <c:v>-1.6535139999999999</c:v>
                </c:pt>
                <c:pt idx="265">
                  <c:v>-1.3450310000000001</c:v>
                </c:pt>
                <c:pt idx="266">
                  <c:v>-1.035971</c:v>
                </c:pt>
                <c:pt idx="267">
                  <c:v>-2.3541609999999999</c:v>
                </c:pt>
                <c:pt idx="268">
                  <c:v>-1.6353310000000001</c:v>
                </c:pt>
                <c:pt idx="269">
                  <c:v>-1.5741540000000001</c:v>
                </c:pt>
                <c:pt idx="270">
                  <c:v>-1.398414</c:v>
                </c:pt>
                <c:pt idx="271">
                  <c:v>-1.9123589999999999</c:v>
                </c:pt>
                <c:pt idx="272">
                  <c:v>-1.5377940000000001</c:v>
                </c:pt>
                <c:pt idx="273">
                  <c:v>-1.549337</c:v>
                </c:pt>
                <c:pt idx="274">
                  <c:v>-1.2959719999999999</c:v>
                </c:pt>
                <c:pt idx="275">
                  <c:v>-1.6638999999999999</c:v>
                </c:pt>
                <c:pt idx="276">
                  <c:v>-1.9117820000000001</c:v>
                </c:pt>
                <c:pt idx="277">
                  <c:v>-2.1905420000000002</c:v>
                </c:pt>
                <c:pt idx="278">
                  <c:v>-1.7680739999999999</c:v>
                </c:pt>
                <c:pt idx="279">
                  <c:v>-1.6468739999999999</c:v>
                </c:pt>
                <c:pt idx="280">
                  <c:v>-1.978442</c:v>
                </c:pt>
                <c:pt idx="281">
                  <c:v>-2.1784219999999999</c:v>
                </c:pt>
                <c:pt idx="282">
                  <c:v>-2.4081239999999999</c:v>
                </c:pt>
                <c:pt idx="283">
                  <c:v>-2.6262840000000001</c:v>
                </c:pt>
                <c:pt idx="284">
                  <c:v>-3.0141230000000001</c:v>
                </c:pt>
                <c:pt idx="285">
                  <c:v>-2.6340750000000002</c:v>
                </c:pt>
                <c:pt idx="286">
                  <c:v>-3.4201419999999998</c:v>
                </c:pt>
                <c:pt idx="287">
                  <c:v>-3.3782990000000002</c:v>
                </c:pt>
                <c:pt idx="288">
                  <c:v>-3.6879360000000001</c:v>
                </c:pt>
                <c:pt idx="289">
                  <c:v>-3.8327979999999999</c:v>
                </c:pt>
                <c:pt idx="290">
                  <c:v>-3.5188329999999999</c:v>
                </c:pt>
                <c:pt idx="291">
                  <c:v>-2.7515230000000002</c:v>
                </c:pt>
                <c:pt idx="292">
                  <c:v>-3.324913</c:v>
                </c:pt>
                <c:pt idx="293">
                  <c:v>-3.3430930000000001</c:v>
                </c:pt>
                <c:pt idx="294">
                  <c:v>-2.9442879999999998</c:v>
                </c:pt>
                <c:pt idx="295">
                  <c:v>-3.4824730000000002</c:v>
                </c:pt>
                <c:pt idx="296">
                  <c:v>-3.2467100000000002</c:v>
                </c:pt>
                <c:pt idx="297">
                  <c:v>-3.2527699999999999</c:v>
                </c:pt>
                <c:pt idx="298">
                  <c:v>-3.3442470000000002</c:v>
                </c:pt>
                <c:pt idx="299">
                  <c:v>-3.537013</c:v>
                </c:pt>
                <c:pt idx="300">
                  <c:v>-3.9915120000000002</c:v>
                </c:pt>
                <c:pt idx="301">
                  <c:v>-4.1066520000000004</c:v>
                </c:pt>
                <c:pt idx="302">
                  <c:v>-3.9145080000000001</c:v>
                </c:pt>
                <c:pt idx="303">
                  <c:v>-3.879127</c:v>
                </c:pt>
                <c:pt idx="304">
                  <c:v>-3.7871950000000001</c:v>
                </c:pt>
                <c:pt idx="305">
                  <c:v>-4.1581140000000003</c:v>
                </c:pt>
                <c:pt idx="306">
                  <c:v>-3.4217870000000001</c:v>
                </c:pt>
                <c:pt idx="307">
                  <c:v>-2.7889930000000001</c:v>
                </c:pt>
                <c:pt idx="308">
                  <c:v>-2.4789759999999998</c:v>
                </c:pt>
                <c:pt idx="309">
                  <c:v>-3.0613090000000001</c:v>
                </c:pt>
                <c:pt idx="310">
                  <c:v>-2.2403</c:v>
                </c:pt>
                <c:pt idx="311">
                  <c:v>-3.11612</c:v>
                </c:pt>
                <c:pt idx="312">
                  <c:v>-2.885275</c:v>
                </c:pt>
                <c:pt idx="313">
                  <c:v>-3.4946009999999998</c:v>
                </c:pt>
                <c:pt idx="314">
                  <c:v>-3.652161</c:v>
                </c:pt>
                <c:pt idx="315">
                  <c:v>-3.652161</c:v>
                </c:pt>
                <c:pt idx="316">
                  <c:v>-3.1382150000000002</c:v>
                </c:pt>
                <c:pt idx="317">
                  <c:v>-4.8376130000000002</c:v>
                </c:pt>
                <c:pt idx="318">
                  <c:v>-3.9915210000000001</c:v>
                </c:pt>
                <c:pt idx="319">
                  <c:v>-3.2236319999999998</c:v>
                </c:pt>
                <c:pt idx="320">
                  <c:v>-3.2648980000000001</c:v>
                </c:pt>
                <c:pt idx="321">
                  <c:v>-2.375232</c:v>
                </c:pt>
                <c:pt idx="322">
                  <c:v>-1.2795259999999999</c:v>
                </c:pt>
                <c:pt idx="323">
                  <c:v>-0.92746899999999999</c:v>
                </c:pt>
                <c:pt idx="324">
                  <c:v>-0.97421500000000005</c:v>
                </c:pt>
                <c:pt idx="325">
                  <c:v>-0.93670100000000001</c:v>
                </c:pt>
                <c:pt idx="326">
                  <c:v>-0.51423300000000005</c:v>
                </c:pt>
                <c:pt idx="327">
                  <c:v>-0.676122</c:v>
                </c:pt>
                <c:pt idx="328">
                  <c:v>-0.12581700000000001</c:v>
                </c:pt>
                <c:pt idx="329">
                  <c:v>-0.32521899999999998</c:v>
                </c:pt>
                <c:pt idx="330">
                  <c:v>-0.65736399999999995</c:v>
                </c:pt>
                <c:pt idx="331">
                  <c:v>-0.49489899999999998</c:v>
                </c:pt>
                <c:pt idx="332">
                  <c:v>-0.56761899999999998</c:v>
                </c:pt>
                <c:pt idx="333">
                  <c:v>-1.0506869999999999</c:v>
                </c:pt>
                <c:pt idx="334">
                  <c:v>-0.89428099999999999</c:v>
                </c:pt>
                <c:pt idx="335">
                  <c:v>-0.76153899999999997</c:v>
                </c:pt>
                <c:pt idx="336">
                  <c:v>-1.6930449999999999</c:v>
                </c:pt>
                <c:pt idx="337">
                  <c:v>-1.5239419999999999</c:v>
                </c:pt>
                <c:pt idx="338">
                  <c:v>-1.779039</c:v>
                </c:pt>
                <c:pt idx="339">
                  <c:v>-2.1178210000000002</c:v>
                </c:pt>
                <c:pt idx="340">
                  <c:v>-2.3910969999999998</c:v>
                </c:pt>
                <c:pt idx="341">
                  <c:v>-2.6637970000000002</c:v>
                </c:pt>
                <c:pt idx="342">
                  <c:v>-2.7668159999999999</c:v>
                </c:pt>
                <c:pt idx="343">
                  <c:v>-3.027396</c:v>
                </c:pt>
                <c:pt idx="344">
                  <c:v>-2.761911</c:v>
                </c:pt>
                <c:pt idx="345">
                  <c:v>-3.2273749999999999</c:v>
                </c:pt>
                <c:pt idx="346">
                  <c:v>-3.6152160000000002</c:v>
                </c:pt>
                <c:pt idx="347">
                  <c:v>-3.9055179999999998</c:v>
                </c:pt>
                <c:pt idx="348">
                  <c:v>-4.2939350000000003</c:v>
                </c:pt>
                <c:pt idx="349">
                  <c:v>-4.3551120000000001</c:v>
                </c:pt>
                <c:pt idx="350">
                  <c:v>-4.615691</c:v>
                </c:pt>
                <c:pt idx="351">
                  <c:v>-5.0635529999999997</c:v>
                </c:pt>
                <c:pt idx="352">
                  <c:v>-4.7732510000000001</c:v>
                </c:pt>
                <c:pt idx="353">
                  <c:v>-4.1205040000000004</c:v>
                </c:pt>
                <c:pt idx="354">
                  <c:v>-3.496902</c:v>
                </c:pt>
                <c:pt idx="355">
                  <c:v>-3.7926869999999999</c:v>
                </c:pt>
                <c:pt idx="356">
                  <c:v>-2.8551199999999999</c:v>
                </c:pt>
                <c:pt idx="357">
                  <c:v>-2.9564089999999998</c:v>
                </c:pt>
                <c:pt idx="358">
                  <c:v>-2.2061289999999998</c:v>
                </c:pt>
                <c:pt idx="359">
                  <c:v>-2.0716549999999998</c:v>
                </c:pt>
                <c:pt idx="360">
                  <c:v>-1.1462060000000001</c:v>
                </c:pt>
                <c:pt idx="361">
                  <c:v>-1.017792</c:v>
                </c:pt>
                <c:pt idx="362">
                  <c:v>-1.0365489999999999</c:v>
                </c:pt>
                <c:pt idx="363">
                  <c:v>-1.8154030000000001</c:v>
                </c:pt>
                <c:pt idx="364">
                  <c:v>-1.881486</c:v>
                </c:pt>
                <c:pt idx="365">
                  <c:v>-2.4329459999999998</c:v>
                </c:pt>
                <c:pt idx="366">
                  <c:v>-2.7177660000000001</c:v>
                </c:pt>
                <c:pt idx="367">
                  <c:v>-2.5189409999999999</c:v>
                </c:pt>
                <c:pt idx="368">
                  <c:v>-3.3364549999999999</c:v>
                </c:pt>
                <c:pt idx="369">
                  <c:v>-2.9855529999999999</c:v>
                </c:pt>
                <c:pt idx="370">
                  <c:v>-3.2103489999999999</c:v>
                </c:pt>
                <c:pt idx="371">
                  <c:v>-2.7140080000000002</c:v>
                </c:pt>
                <c:pt idx="372">
                  <c:v>-2.4600659999999999</c:v>
                </c:pt>
                <c:pt idx="373">
                  <c:v>-2.4164910000000002</c:v>
                </c:pt>
                <c:pt idx="374">
                  <c:v>-2.2710520000000001</c:v>
                </c:pt>
                <c:pt idx="375">
                  <c:v>-2.2644150000000001</c:v>
                </c:pt>
                <c:pt idx="376">
                  <c:v>-1.1329290000000001</c:v>
                </c:pt>
                <c:pt idx="377">
                  <c:v>-1.441411</c:v>
                </c:pt>
                <c:pt idx="378">
                  <c:v>-1.180831</c:v>
                </c:pt>
                <c:pt idx="379">
                  <c:v>-1.906298</c:v>
                </c:pt>
                <c:pt idx="380">
                  <c:v>-1.937603</c:v>
                </c:pt>
                <c:pt idx="381">
                  <c:v>-2.3048389999999999</c:v>
                </c:pt>
                <c:pt idx="382">
                  <c:v>-2.2803559999999998</c:v>
                </c:pt>
                <c:pt idx="383">
                  <c:v>-1.7985789999999999</c:v>
                </c:pt>
                <c:pt idx="384">
                  <c:v>-2.2558739999999999</c:v>
                </c:pt>
                <c:pt idx="385">
                  <c:v>-1.731252</c:v>
                </c:pt>
                <c:pt idx="386">
                  <c:v>-1.7061869999999999</c:v>
                </c:pt>
                <c:pt idx="387">
                  <c:v>-2.1279249999999998</c:v>
                </c:pt>
                <c:pt idx="388">
                  <c:v>-2.0361159999999998</c:v>
                </c:pt>
                <c:pt idx="389">
                  <c:v>-2.0055130000000001</c:v>
                </c:pt>
                <c:pt idx="390">
                  <c:v>-1.468067</c:v>
                </c:pt>
                <c:pt idx="391">
                  <c:v>-1.091143</c:v>
                </c:pt>
                <c:pt idx="392">
                  <c:v>-1.4319999999999999</c:v>
                </c:pt>
                <c:pt idx="393">
                  <c:v>-0.98314299999999999</c:v>
                </c:pt>
                <c:pt idx="394">
                  <c:v>-1.0131429999999999</c:v>
                </c:pt>
                <c:pt idx="395">
                  <c:v>-1.4914289999999999</c:v>
                </c:pt>
                <c:pt idx="396">
                  <c:v>-1.7134290000000001</c:v>
                </c:pt>
                <c:pt idx="397">
                  <c:v>-0.97714299999999998</c:v>
                </c:pt>
                <c:pt idx="398">
                  <c:v>-1.641429</c:v>
                </c:pt>
                <c:pt idx="399">
                  <c:v>-2.0194290000000001</c:v>
                </c:pt>
                <c:pt idx="400">
                  <c:v>-2.1508579999999999</c:v>
                </c:pt>
                <c:pt idx="401">
                  <c:v>-2.4334289999999998</c:v>
                </c:pt>
                <c:pt idx="402">
                  <c:v>-2.29318</c:v>
                </c:pt>
                <c:pt idx="403">
                  <c:v>-3.301329</c:v>
                </c:pt>
                <c:pt idx="404">
                  <c:v>-2.9652790000000002</c:v>
                </c:pt>
                <c:pt idx="405">
                  <c:v>-4.7562800000000003</c:v>
                </c:pt>
                <c:pt idx="406">
                  <c:v>-3.901729</c:v>
                </c:pt>
                <c:pt idx="407">
                  <c:v>-4.6300790000000003</c:v>
                </c:pt>
                <c:pt idx="408">
                  <c:v>-4.9183300000000001</c:v>
                </c:pt>
                <c:pt idx="409">
                  <c:v>-4.8999680000000003</c:v>
                </c:pt>
                <c:pt idx="410">
                  <c:v>-4.9005510000000001</c:v>
                </c:pt>
                <c:pt idx="411">
                  <c:v>-5.1870529999999997</c:v>
                </c:pt>
                <c:pt idx="412">
                  <c:v>-4.5467230000000001</c:v>
                </c:pt>
                <c:pt idx="413">
                  <c:v>-5.0035280000000002</c:v>
                </c:pt>
                <c:pt idx="414">
                  <c:v>-4.744103</c:v>
                </c:pt>
                <c:pt idx="415">
                  <c:v>-5.2398680000000004</c:v>
                </c:pt>
                <c:pt idx="416">
                  <c:v>-5.0471019999999998</c:v>
                </c:pt>
                <c:pt idx="417">
                  <c:v>-5.5246870000000001</c:v>
                </c:pt>
                <c:pt idx="418">
                  <c:v>-4.7083199999999996</c:v>
                </c:pt>
                <c:pt idx="419">
                  <c:v>-4.9919849999999997</c:v>
                </c:pt>
                <c:pt idx="420">
                  <c:v>-4.115596</c:v>
                </c:pt>
                <c:pt idx="421">
                  <c:v>-4.0599020000000001</c:v>
                </c:pt>
                <c:pt idx="422">
                  <c:v>-3.9144619999999999</c:v>
                </c:pt>
                <c:pt idx="423">
                  <c:v>-3.9199449999999998</c:v>
                </c:pt>
                <c:pt idx="424">
                  <c:v>-2.565394</c:v>
                </c:pt>
                <c:pt idx="425">
                  <c:v>-2.412169</c:v>
                </c:pt>
                <c:pt idx="426">
                  <c:v>-3.0103780000000002</c:v>
                </c:pt>
                <c:pt idx="427">
                  <c:v>-2.7194980000000002</c:v>
                </c:pt>
                <c:pt idx="428">
                  <c:v>-2.344932</c:v>
                </c:pt>
                <c:pt idx="429">
                  <c:v>-3.016438</c:v>
                </c:pt>
                <c:pt idx="430">
                  <c:v>-3.2698040000000002</c:v>
                </c:pt>
                <c:pt idx="431">
                  <c:v>-3.9176470000000001</c:v>
                </c:pt>
                <c:pt idx="432">
                  <c:v>-3.8582010000000002</c:v>
                </c:pt>
                <c:pt idx="433">
                  <c:v>-4.8624299999999998</c:v>
                </c:pt>
                <c:pt idx="434">
                  <c:v>-4.6817840000000004</c:v>
                </c:pt>
                <c:pt idx="435">
                  <c:v>-4.6096409999999999</c:v>
                </c:pt>
                <c:pt idx="436">
                  <c:v>-4.5496080000000001</c:v>
                </c:pt>
                <c:pt idx="437">
                  <c:v>-3.9502470000000001</c:v>
                </c:pt>
                <c:pt idx="438">
                  <c:v>-3.3327049999999998</c:v>
                </c:pt>
                <c:pt idx="439">
                  <c:v>-3.089728</c:v>
                </c:pt>
                <c:pt idx="440">
                  <c:v>-2.8594490000000001</c:v>
                </c:pt>
                <c:pt idx="441">
                  <c:v>-1.849162</c:v>
                </c:pt>
                <c:pt idx="442">
                  <c:v>-1.490469</c:v>
                </c:pt>
                <c:pt idx="443">
                  <c:v>-1.1395660000000001</c:v>
                </c:pt>
                <c:pt idx="444">
                  <c:v>-0.97421500000000005</c:v>
                </c:pt>
                <c:pt idx="445">
                  <c:v>-0.95055199999999995</c:v>
                </c:pt>
                <c:pt idx="446">
                  <c:v>-1.166981</c:v>
                </c:pt>
                <c:pt idx="447">
                  <c:v>-1.572999</c:v>
                </c:pt>
                <c:pt idx="448">
                  <c:v>-2.6560049999999999</c:v>
                </c:pt>
                <c:pt idx="449">
                  <c:v>-3.057118</c:v>
                </c:pt>
                <c:pt idx="450">
                  <c:v>-4.1715790000000004</c:v>
                </c:pt>
                <c:pt idx="451">
                  <c:v>-4.6558000000000002</c:v>
                </c:pt>
                <c:pt idx="452">
                  <c:v>-4.9290770000000004</c:v>
                </c:pt>
                <c:pt idx="453">
                  <c:v>-4.9059910000000002</c:v>
                </c:pt>
                <c:pt idx="454">
                  <c:v>-4.7302520000000001</c:v>
                </c:pt>
                <c:pt idx="455">
                  <c:v>-4.427829</c:v>
                </c:pt>
                <c:pt idx="456">
                  <c:v>-3.4842029999999999</c:v>
                </c:pt>
                <c:pt idx="457">
                  <c:v>-2.7994249999999998</c:v>
                </c:pt>
                <c:pt idx="458">
                  <c:v>-2.109165</c:v>
                </c:pt>
                <c:pt idx="459">
                  <c:v>-1.6061859999999999</c:v>
                </c:pt>
                <c:pt idx="460">
                  <c:v>-1.4062060000000001</c:v>
                </c:pt>
                <c:pt idx="461">
                  <c:v>-1.5074939999999999</c:v>
                </c:pt>
                <c:pt idx="462">
                  <c:v>-0.76875300000000002</c:v>
                </c:pt>
                <c:pt idx="463">
                  <c:v>-1.051841</c:v>
                </c:pt>
                <c:pt idx="464">
                  <c:v>-1.614843</c:v>
                </c:pt>
                <c:pt idx="465">
                  <c:v>-2.6130089999999999</c:v>
                </c:pt>
                <c:pt idx="466">
                  <c:v>-2.6577440000000001</c:v>
                </c:pt>
                <c:pt idx="467">
                  <c:v>-2.941986</c:v>
                </c:pt>
                <c:pt idx="468">
                  <c:v>-3.4819040000000001</c:v>
                </c:pt>
                <c:pt idx="469">
                  <c:v>-4.5340350000000003</c:v>
                </c:pt>
                <c:pt idx="470">
                  <c:v>-4.3963869999999998</c:v>
                </c:pt>
                <c:pt idx="471">
                  <c:v>-4.6393639999999996</c:v>
                </c:pt>
                <c:pt idx="472">
                  <c:v>-4.3551209999999996</c:v>
                </c:pt>
                <c:pt idx="473">
                  <c:v>-4.1132980000000003</c:v>
                </c:pt>
                <c:pt idx="474">
                  <c:v>-4.4642010000000001</c:v>
                </c:pt>
                <c:pt idx="475">
                  <c:v>-4.3981180000000002</c:v>
                </c:pt>
                <c:pt idx="476">
                  <c:v>-4.385421</c:v>
                </c:pt>
                <c:pt idx="477">
                  <c:v>-4.0053720000000004</c:v>
                </c:pt>
                <c:pt idx="478">
                  <c:v>-3.9836269999999998</c:v>
                </c:pt>
                <c:pt idx="479">
                  <c:v>-4.2033849999999999</c:v>
                </c:pt>
                <c:pt idx="480">
                  <c:v>-4.4776449999999999</c:v>
                </c:pt>
                <c:pt idx="481">
                  <c:v>-4.5755749999999997</c:v>
                </c:pt>
                <c:pt idx="482">
                  <c:v>-4.4231429999999996</c:v>
                </c:pt>
                <c:pt idx="483">
                  <c:v>-4.2835349999999996</c:v>
                </c:pt>
                <c:pt idx="484">
                  <c:v>-4.1911440000000004</c:v>
                </c:pt>
                <c:pt idx="485">
                  <c:v>-4.6373639999999998</c:v>
                </c:pt>
                <c:pt idx="486">
                  <c:v>-4.7169309999999998</c:v>
                </c:pt>
                <c:pt idx="487">
                  <c:v>-4.8883080000000003</c:v>
                </c:pt>
                <c:pt idx="488">
                  <c:v>-3.7026629999999998</c:v>
                </c:pt>
                <c:pt idx="489">
                  <c:v>-3.977506</c:v>
                </c:pt>
                <c:pt idx="490">
                  <c:v>-3.2691370000000002</c:v>
                </c:pt>
                <c:pt idx="491">
                  <c:v>-3.1917089999999999</c:v>
                </c:pt>
                <c:pt idx="492">
                  <c:v>-3.1659950000000001</c:v>
                </c:pt>
                <c:pt idx="493">
                  <c:v>-2.9031380000000002</c:v>
                </c:pt>
                <c:pt idx="494">
                  <c:v>-2.59171</c:v>
                </c:pt>
                <c:pt idx="495">
                  <c:v>-3.2434229999999999</c:v>
                </c:pt>
                <c:pt idx="496">
                  <c:v>-3.3219949999999998</c:v>
                </c:pt>
                <c:pt idx="497">
                  <c:v>-3.9268510000000001</c:v>
                </c:pt>
                <c:pt idx="498">
                  <c:v>-3.4659939999999998</c:v>
                </c:pt>
                <c:pt idx="499">
                  <c:v>-3.5199940000000001</c:v>
                </c:pt>
                <c:pt idx="500">
                  <c:v>-2.9577089999999999</c:v>
                </c:pt>
                <c:pt idx="501">
                  <c:v>-3.448566</c:v>
                </c:pt>
                <c:pt idx="502">
                  <c:v>-3.2476790000000002</c:v>
                </c:pt>
                <c:pt idx="503">
                  <c:v>-3.6148790000000002</c:v>
                </c:pt>
                <c:pt idx="504">
                  <c:v>-3.1631649999999998</c:v>
                </c:pt>
                <c:pt idx="505">
                  <c:v>-3.1619989999999998</c:v>
                </c:pt>
                <c:pt idx="506">
                  <c:v>-2.8504619999999998</c:v>
                </c:pt>
                <c:pt idx="507">
                  <c:v>-2.4654850000000001</c:v>
                </c:pt>
                <c:pt idx="508">
                  <c:v>-2.0370849999999998</c:v>
                </c:pt>
                <c:pt idx="509">
                  <c:v>-2.067685</c:v>
                </c:pt>
                <c:pt idx="510">
                  <c:v>-1.8039419999999999</c:v>
                </c:pt>
                <c:pt idx="511">
                  <c:v>-1.895742</c:v>
                </c:pt>
                <c:pt idx="512">
                  <c:v>-2.1760969999999999</c:v>
                </c:pt>
                <c:pt idx="513">
                  <c:v>-2.5425979999999999</c:v>
                </c:pt>
                <c:pt idx="514">
                  <c:v>-3.565582</c:v>
                </c:pt>
                <c:pt idx="515">
                  <c:v>-3.9837210000000001</c:v>
                </c:pt>
                <c:pt idx="516">
                  <c:v>-4.2503599999999997</c:v>
                </c:pt>
                <c:pt idx="517">
                  <c:v>-4.3533799999999996</c:v>
                </c:pt>
                <c:pt idx="518">
                  <c:v>-4.2030349999999999</c:v>
                </c:pt>
                <c:pt idx="519">
                  <c:v>-3.3679109999999999</c:v>
                </c:pt>
                <c:pt idx="520">
                  <c:v>-3.6648499999999999</c:v>
                </c:pt>
                <c:pt idx="521">
                  <c:v>-3.5612529999999998</c:v>
                </c:pt>
                <c:pt idx="522">
                  <c:v>-3.1382080000000001</c:v>
                </c:pt>
                <c:pt idx="523">
                  <c:v>-3.2946140000000002</c:v>
                </c:pt>
                <c:pt idx="524">
                  <c:v>-3.1491739999999999</c:v>
                </c:pt>
                <c:pt idx="525">
                  <c:v>-2.9200490000000001</c:v>
                </c:pt>
                <c:pt idx="526">
                  <c:v>-3.0164309999999999</c:v>
                </c:pt>
                <c:pt idx="527">
                  <c:v>-2.9249540000000001</c:v>
                </c:pt>
                <c:pt idx="528">
                  <c:v>-2.580689</c:v>
                </c:pt>
                <c:pt idx="529">
                  <c:v>-2.5855950000000001</c:v>
                </c:pt>
                <c:pt idx="530">
                  <c:v>-2.3079900000000002</c:v>
                </c:pt>
                <c:pt idx="531">
                  <c:v>-2.2468129999999999</c:v>
                </c:pt>
                <c:pt idx="532">
                  <c:v>-2.355893</c:v>
                </c:pt>
                <c:pt idx="533">
                  <c:v>-2.3619530000000002</c:v>
                </c:pt>
                <c:pt idx="534">
                  <c:v>-2.6704349999999999</c:v>
                </c:pt>
                <c:pt idx="535">
                  <c:v>-3.8019210000000001</c:v>
                </c:pt>
                <c:pt idx="536">
                  <c:v>-3.8388580000000001</c:v>
                </c:pt>
                <c:pt idx="537">
                  <c:v>-4.2090949999999996</c:v>
                </c:pt>
                <c:pt idx="538">
                  <c:v>-4.1848549999999998</c:v>
                </c:pt>
                <c:pt idx="539">
                  <c:v>-3.932067</c:v>
                </c:pt>
                <c:pt idx="540">
                  <c:v>-4.4211939999999998</c:v>
                </c:pt>
                <c:pt idx="541">
                  <c:v>-4.2223689999999996</c:v>
                </c:pt>
                <c:pt idx="542">
                  <c:v>-3.0727030000000002</c:v>
                </c:pt>
                <c:pt idx="543">
                  <c:v>-3.7678699999999998</c:v>
                </c:pt>
                <c:pt idx="544">
                  <c:v>-3.51335</c:v>
                </c:pt>
                <c:pt idx="545">
                  <c:v>-3.3563679999999998</c:v>
                </c:pt>
                <c:pt idx="546">
                  <c:v>-3.5430730000000001</c:v>
                </c:pt>
                <c:pt idx="547">
                  <c:v>-3.5860699999999999</c:v>
                </c:pt>
                <c:pt idx="548">
                  <c:v>-3.683036</c:v>
                </c:pt>
                <c:pt idx="549">
                  <c:v>-4.281822</c:v>
                </c:pt>
                <c:pt idx="550">
                  <c:v>-4.7357449999999996</c:v>
                </c:pt>
                <c:pt idx="551">
                  <c:v>-4.5556760000000001</c:v>
                </c:pt>
                <c:pt idx="552">
                  <c:v>-5.0029620000000001</c:v>
                </c:pt>
                <c:pt idx="553">
                  <c:v>-4.5683730000000002</c:v>
                </c:pt>
                <c:pt idx="554">
                  <c:v>-4.1078130000000002</c:v>
                </c:pt>
                <c:pt idx="555">
                  <c:v>-4.4471730000000003</c:v>
                </c:pt>
                <c:pt idx="556">
                  <c:v>-3.9023509999999999</c:v>
                </c:pt>
                <c:pt idx="557">
                  <c:v>-3.9138929999999998</c:v>
                </c:pt>
                <c:pt idx="558">
                  <c:v>-3.1933310000000001</c:v>
                </c:pt>
                <c:pt idx="559">
                  <c:v>-2.847906</c:v>
                </c:pt>
                <c:pt idx="560">
                  <c:v>-2.6721659999999998</c:v>
                </c:pt>
                <c:pt idx="561">
                  <c:v>-2.6770719999999999</c:v>
                </c:pt>
                <c:pt idx="562">
                  <c:v>-2.0303849999999999</c:v>
                </c:pt>
                <c:pt idx="563">
                  <c:v>-1.799528</c:v>
                </c:pt>
                <c:pt idx="564">
                  <c:v>-1.8722479999999999</c:v>
                </c:pt>
                <c:pt idx="565">
                  <c:v>-2.2468129999999999</c:v>
                </c:pt>
                <c:pt idx="566">
                  <c:v>-1.9989300000000001</c:v>
                </c:pt>
                <c:pt idx="567">
                  <c:v>-2.7734549999999998</c:v>
                </c:pt>
                <c:pt idx="568">
                  <c:v>-3.0885739999999999</c:v>
                </c:pt>
                <c:pt idx="569">
                  <c:v>-3.4273560000000001</c:v>
                </c:pt>
                <c:pt idx="570">
                  <c:v>-3.5364360000000001</c:v>
                </c:pt>
                <c:pt idx="571">
                  <c:v>-3.4885329999999999</c:v>
                </c:pt>
                <c:pt idx="572">
                  <c:v>-3.4279329999999999</c:v>
                </c:pt>
                <c:pt idx="573">
                  <c:v>-3.760656</c:v>
                </c:pt>
                <c:pt idx="574">
                  <c:v>-3.4406310000000002</c:v>
                </c:pt>
                <c:pt idx="575">
                  <c:v>-2.3570470000000001</c:v>
                </c:pt>
                <c:pt idx="576">
                  <c:v>-2.3206869999999999</c:v>
                </c:pt>
                <c:pt idx="577">
                  <c:v>-2.3079900000000002</c:v>
                </c:pt>
                <c:pt idx="578">
                  <c:v>-1.949873</c:v>
                </c:pt>
                <c:pt idx="579">
                  <c:v>-2.446215</c:v>
                </c:pt>
                <c:pt idx="580">
                  <c:v>-1.792891</c:v>
                </c:pt>
                <c:pt idx="581">
                  <c:v>-2.7783600000000002</c:v>
                </c:pt>
                <c:pt idx="582">
                  <c:v>-3.7346910000000002</c:v>
                </c:pt>
                <c:pt idx="583">
                  <c:v>-2.7122820000000001</c:v>
                </c:pt>
                <c:pt idx="584">
                  <c:v>-3.4394819999999999</c:v>
                </c:pt>
                <c:pt idx="585">
                  <c:v>-4.5600050000000003</c:v>
                </c:pt>
                <c:pt idx="586">
                  <c:v>-5.0107530000000002</c:v>
                </c:pt>
                <c:pt idx="587">
                  <c:v>-6.2342959999999996</c:v>
                </c:pt>
                <c:pt idx="588">
                  <c:v>-6.8910840000000002</c:v>
                </c:pt>
                <c:pt idx="589">
                  <c:v>-8.5824010000000008</c:v>
                </c:pt>
                <c:pt idx="590">
                  <c:v>-10.944646000000001</c:v>
                </c:pt>
                <c:pt idx="591">
                  <c:v>-10.609325999999999</c:v>
                </c:pt>
                <c:pt idx="592">
                  <c:v>-11.912226</c:v>
                </c:pt>
                <c:pt idx="593">
                  <c:v>-11.104207000000001</c:v>
                </c:pt>
                <c:pt idx="594">
                  <c:v>-11.039279000000001</c:v>
                </c:pt>
                <c:pt idx="595">
                  <c:v>-10.180491999999999</c:v>
                </c:pt>
                <c:pt idx="596">
                  <c:v>-8.6507780000000007</c:v>
                </c:pt>
                <c:pt idx="597">
                  <c:v>-7.2768920000000001</c:v>
                </c:pt>
                <c:pt idx="598">
                  <c:v>-6.1315540000000004</c:v>
                </c:pt>
                <c:pt idx="599">
                  <c:v>-4.7686339999999996</c:v>
                </c:pt>
                <c:pt idx="600">
                  <c:v>-5.4433119999999997</c:v>
                </c:pt>
                <c:pt idx="601">
                  <c:v>-4.1542659999999998</c:v>
                </c:pt>
                <c:pt idx="602">
                  <c:v>-4.3294290000000002</c:v>
                </c:pt>
                <c:pt idx="603">
                  <c:v>-3.7961499999999999</c:v>
                </c:pt>
                <c:pt idx="604">
                  <c:v>-3.7099510000000002</c:v>
                </c:pt>
                <c:pt idx="605">
                  <c:v>-3.0171589999999999</c:v>
                </c:pt>
                <c:pt idx="606">
                  <c:v>-2.9241839999999999</c:v>
                </c:pt>
                <c:pt idx="607">
                  <c:v>-2.39723</c:v>
                </c:pt>
                <c:pt idx="608">
                  <c:v>-1.593685</c:v>
                </c:pt>
                <c:pt idx="609">
                  <c:v>-1.994729</c:v>
                </c:pt>
                <c:pt idx="610">
                  <c:v>-0.88748499999999997</c:v>
                </c:pt>
                <c:pt idx="611">
                  <c:v>-0.66481199999999996</c:v>
                </c:pt>
                <c:pt idx="612">
                  <c:v>-0.21013999999999999</c:v>
                </c:pt>
                <c:pt idx="613">
                  <c:v>0.336341</c:v>
                </c:pt>
                <c:pt idx="614">
                  <c:v>0.84493300000000005</c:v>
                </c:pt>
                <c:pt idx="615">
                  <c:v>2.1934309999999999</c:v>
                </c:pt>
                <c:pt idx="616">
                  <c:v>3.2732649999999999</c:v>
                </c:pt>
                <c:pt idx="617">
                  <c:v>4.7348790000000003</c:v>
                </c:pt>
                <c:pt idx="618">
                  <c:v>5.2395899999999997</c:v>
                </c:pt>
                <c:pt idx="619">
                  <c:v>5.4176390000000003</c:v>
                </c:pt>
                <c:pt idx="620">
                  <c:v>5.189667</c:v>
                </c:pt>
                <c:pt idx="621">
                  <c:v>4.4939220000000004</c:v>
                </c:pt>
                <c:pt idx="622">
                  <c:v>3.3933110000000002</c:v>
                </c:pt>
                <c:pt idx="623">
                  <c:v>3.0248050000000002</c:v>
                </c:pt>
                <c:pt idx="624">
                  <c:v>1.93516</c:v>
                </c:pt>
                <c:pt idx="625">
                  <c:v>1.5346230000000001</c:v>
                </c:pt>
                <c:pt idx="626">
                  <c:v>0.69776400000000005</c:v>
                </c:pt>
                <c:pt idx="627">
                  <c:v>6.7526000000000003E-2</c:v>
                </c:pt>
                <c:pt idx="628">
                  <c:v>-0.42448799999999998</c:v>
                </c:pt>
                <c:pt idx="629">
                  <c:v>-7.3585999999999999E-2</c:v>
                </c:pt>
                <c:pt idx="630">
                  <c:v>-0.68506699999999998</c:v>
                </c:pt>
                <c:pt idx="631">
                  <c:v>-0.310502</c:v>
                </c:pt>
                <c:pt idx="632">
                  <c:v>-0.310502</c:v>
                </c:pt>
                <c:pt idx="633">
                  <c:v>-0.66255900000000001</c:v>
                </c:pt>
                <c:pt idx="634">
                  <c:v>-0.66255900000000001</c:v>
                </c:pt>
                <c:pt idx="635">
                  <c:v>-0.89168400000000003</c:v>
                </c:pt>
                <c:pt idx="636">
                  <c:v>-1.1467810000000001</c:v>
                </c:pt>
                <c:pt idx="637">
                  <c:v>-1.0734840000000001</c:v>
                </c:pt>
                <c:pt idx="638">
                  <c:v>-1.2018979999999999</c:v>
                </c:pt>
                <c:pt idx="639">
                  <c:v>-1.34676</c:v>
                </c:pt>
                <c:pt idx="640">
                  <c:v>-1.539526</c:v>
                </c:pt>
                <c:pt idx="641">
                  <c:v>-1.3891800000000001</c:v>
                </c:pt>
                <c:pt idx="642">
                  <c:v>-1.7230570000000001</c:v>
                </c:pt>
                <c:pt idx="643">
                  <c:v>-1.5825229999999999</c:v>
                </c:pt>
                <c:pt idx="644">
                  <c:v>-1.741814</c:v>
                </c:pt>
                <c:pt idx="645">
                  <c:v>-1.9478530000000001</c:v>
                </c:pt>
                <c:pt idx="646">
                  <c:v>-2.1836159999999998</c:v>
                </c:pt>
                <c:pt idx="647">
                  <c:v>-2.729015</c:v>
                </c:pt>
                <c:pt idx="648">
                  <c:v>-2.6156060000000001</c:v>
                </c:pt>
                <c:pt idx="649">
                  <c:v>-3.4204310000000002</c:v>
                </c:pt>
                <c:pt idx="650">
                  <c:v>-3.8991699999999998</c:v>
                </c:pt>
                <c:pt idx="651">
                  <c:v>-4.6506080000000001</c:v>
                </c:pt>
                <c:pt idx="652">
                  <c:v>-5.0748069999999998</c:v>
                </c:pt>
                <c:pt idx="653">
                  <c:v>-5.7650690000000004</c:v>
                </c:pt>
                <c:pt idx="654">
                  <c:v>-6.4625450000000004</c:v>
                </c:pt>
                <c:pt idx="655">
                  <c:v>-6.3546189999999996</c:v>
                </c:pt>
                <c:pt idx="656">
                  <c:v>-6.5364190000000004</c:v>
                </c:pt>
                <c:pt idx="657">
                  <c:v>-6.5739330000000002</c:v>
                </c:pt>
                <c:pt idx="658">
                  <c:v>-5.9272460000000002</c:v>
                </c:pt>
                <c:pt idx="659">
                  <c:v>-5.0805870000000004</c:v>
                </c:pt>
                <c:pt idx="660">
                  <c:v>-4.7169879999999997</c:v>
                </c:pt>
                <c:pt idx="661">
                  <c:v>-4.2503679999999999</c:v>
                </c:pt>
                <c:pt idx="662">
                  <c:v>-3.5176850000000002</c:v>
                </c:pt>
                <c:pt idx="663">
                  <c:v>-3.5407709999999999</c:v>
                </c:pt>
                <c:pt idx="664">
                  <c:v>-3.1589909999999999</c:v>
                </c:pt>
                <c:pt idx="665">
                  <c:v>-3.3159740000000002</c:v>
                </c:pt>
                <c:pt idx="666">
                  <c:v>-2.7298849999999999</c:v>
                </c:pt>
                <c:pt idx="667">
                  <c:v>-2.8317510000000001</c:v>
                </c:pt>
                <c:pt idx="668">
                  <c:v>-3.0129739999999998</c:v>
                </c:pt>
                <c:pt idx="669">
                  <c:v>-2.9463140000000001</c:v>
                </c:pt>
                <c:pt idx="670">
                  <c:v>-2.7832659999999998</c:v>
                </c:pt>
                <c:pt idx="671">
                  <c:v>-3.1881309999999998</c:v>
                </c:pt>
                <c:pt idx="672">
                  <c:v>-2.5596239999999999</c:v>
                </c:pt>
                <c:pt idx="673">
                  <c:v>-2.982669</c:v>
                </c:pt>
                <c:pt idx="674">
                  <c:v>-2.765663</c:v>
                </c:pt>
                <c:pt idx="675">
                  <c:v>-3.1584080000000001</c:v>
                </c:pt>
                <c:pt idx="676">
                  <c:v>-2.7777829999999999</c:v>
                </c:pt>
                <c:pt idx="677">
                  <c:v>-3.3280880000000002</c:v>
                </c:pt>
                <c:pt idx="678">
                  <c:v>-3.117143</c:v>
                </c:pt>
                <c:pt idx="679">
                  <c:v>-3.0626030000000002</c:v>
                </c:pt>
                <c:pt idx="680">
                  <c:v>-3.177165</c:v>
                </c:pt>
                <c:pt idx="681">
                  <c:v>-2.9540999999999999</c:v>
                </c:pt>
                <c:pt idx="682">
                  <c:v>-2.9480400000000002</c:v>
                </c:pt>
                <c:pt idx="683">
                  <c:v>-2.6571609999999999</c:v>
                </c:pt>
                <c:pt idx="684">
                  <c:v>-3.0449999999999999</c:v>
                </c:pt>
                <c:pt idx="685">
                  <c:v>-2.9298600000000001</c:v>
                </c:pt>
                <c:pt idx="686">
                  <c:v>-3.0692400000000002</c:v>
                </c:pt>
                <c:pt idx="687">
                  <c:v>-2.839537</c:v>
                </c:pt>
                <c:pt idx="688">
                  <c:v>-2.930437</c:v>
                </c:pt>
                <c:pt idx="689">
                  <c:v>-2.7243979999999999</c:v>
                </c:pt>
                <c:pt idx="690">
                  <c:v>-2.4340950000000001</c:v>
                </c:pt>
                <c:pt idx="691">
                  <c:v>-2.888023</c:v>
                </c:pt>
                <c:pt idx="692">
                  <c:v>-3.0692460000000001</c:v>
                </c:pt>
                <c:pt idx="693">
                  <c:v>-3.4692059999999998</c:v>
                </c:pt>
                <c:pt idx="694">
                  <c:v>-3.3788830000000001</c:v>
                </c:pt>
                <c:pt idx="695">
                  <c:v>-3.62792</c:v>
                </c:pt>
                <c:pt idx="696">
                  <c:v>-3.7127599999999998</c:v>
                </c:pt>
                <c:pt idx="697">
                  <c:v>-2.9139940000000002</c:v>
                </c:pt>
                <c:pt idx="698">
                  <c:v>-3.6994859999999998</c:v>
                </c:pt>
                <c:pt idx="699">
                  <c:v>-3.4576630000000002</c:v>
                </c:pt>
                <c:pt idx="700">
                  <c:v>-3.3612799999999998</c:v>
                </c:pt>
                <c:pt idx="701">
                  <c:v>-3.2770169999999998</c:v>
                </c:pt>
                <c:pt idx="702">
                  <c:v>-3.415813</c:v>
                </c:pt>
                <c:pt idx="703">
                  <c:v>-3.0836679999999999</c:v>
                </c:pt>
                <c:pt idx="704">
                  <c:v>-3.1612939999999998</c:v>
                </c:pt>
                <c:pt idx="705">
                  <c:v>-3.2891309999999998</c:v>
                </c:pt>
                <c:pt idx="706">
                  <c:v>-3.173991</c:v>
                </c:pt>
                <c:pt idx="707">
                  <c:v>-2.5933860000000002</c:v>
                </c:pt>
                <c:pt idx="708">
                  <c:v>-2.6837089999999999</c:v>
                </c:pt>
                <c:pt idx="709">
                  <c:v>-2.9249540000000001</c:v>
                </c:pt>
                <c:pt idx="710">
                  <c:v>-2.4049499999999999</c:v>
                </c:pt>
                <c:pt idx="711">
                  <c:v>-2.3807100000000001</c:v>
                </c:pt>
                <c:pt idx="712">
                  <c:v>-2.2655699999999999</c:v>
                </c:pt>
                <c:pt idx="713">
                  <c:v>-2.3849879999999999</c:v>
                </c:pt>
                <c:pt idx="714">
                  <c:v>-3.2351670000000001</c:v>
                </c:pt>
                <c:pt idx="715">
                  <c:v>-3.436563</c:v>
                </c:pt>
                <c:pt idx="716">
                  <c:v>-3.5473159999999999</c:v>
                </c:pt>
                <c:pt idx="717">
                  <c:v>-3.6764320000000001</c:v>
                </c:pt>
                <c:pt idx="718">
                  <c:v>-3.5846230000000001</c:v>
                </c:pt>
                <c:pt idx="719">
                  <c:v>-3.4878589999999998</c:v>
                </c:pt>
                <c:pt idx="720">
                  <c:v>-3.0777800000000002</c:v>
                </c:pt>
                <c:pt idx="721">
                  <c:v>-2.8580220000000001</c:v>
                </c:pt>
                <c:pt idx="722">
                  <c:v>-2.7717510000000001</c:v>
                </c:pt>
                <c:pt idx="723">
                  <c:v>-2.9982120000000001</c:v>
                </c:pt>
                <c:pt idx="724">
                  <c:v>-2.405532</c:v>
                </c:pt>
                <c:pt idx="725">
                  <c:v>-2.435832</c:v>
                </c:pt>
                <c:pt idx="726">
                  <c:v>-2.3746550000000002</c:v>
                </c:pt>
                <c:pt idx="727">
                  <c:v>-2.683138</c:v>
                </c:pt>
                <c:pt idx="728">
                  <c:v>-2.743738</c:v>
                </c:pt>
                <c:pt idx="729">
                  <c:v>-2.9855610000000001</c:v>
                </c:pt>
                <c:pt idx="730">
                  <c:v>-2.8473350000000002</c:v>
                </c:pt>
                <c:pt idx="731">
                  <c:v>-3.027981</c:v>
                </c:pt>
                <c:pt idx="732">
                  <c:v>-3.1497579999999998</c:v>
                </c:pt>
                <c:pt idx="733">
                  <c:v>-3.1673610000000001</c:v>
                </c:pt>
                <c:pt idx="734">
                  <c:v>-2.9685350000000001</c:v>
                </c:pt>
                <c:pt idx="735">
                  <c:v>-3.2406510000000002</c:v>
                </c:pt>
                <c:pt idx="736">
                  <c:v>-2.5327869999999999</c:v>
                </c:pt>
                <c:pt idx="737">
                  <c:v>-2.4418869999999999</c:v>
                </c:pt>
                <c:pt idx="738">
                  <c:v>-2.3988900000000002</c:v>
                </c:pt>
                <c:pt idx="739">
                  <c:v>-2.3449270000000002</c:v>
                </c:pt>
                <c:pt idx="740">
                  <c:v>-2.960737</c:v>
                </c:pt>
                <c:pt idx="741">
                  <c:v>-2.36253</c:v>
                </c:pt>
                <c:pt idx="742">
                  <c:v>-3.0940569999999998</c:v>
                </c:pt>
                <c:pt idx="743">
                  <c:v>-2.7503690000000001</c:v>
                </c:pt>
                <c:pt idx="744">
                  <c:v>-3.693419</c:v>
                </c:pt>
                <c:pt idx="745">
                  <c:v>-3.4097529999999998</c:v>
                </c:pt>
                <c:pt idx="746">
                  <c:v>-3.1012710000000001</c:v>
                </c:pt>
                <c:pt idx="747">
                  <c:v>-3.023069</c:v>
                </c:pt>
                <c:pt idx="748">
                  <c:v>-3.887915</c:v>
                </c:pt>
                <c:pt idx="749">
                  <c:v>-3.5006529999999998</c:v>
                </c:pt>
                <c:pt idx="750">
                  <c:v>-3.8703129999999999</c:v>
                </c:pt>
                <c:pt idx="751">
                  <c:v>-3.6582129999999999</c:v>
                </c:pt>
                <c:pt idx="752">
                  <c:v>-4.1060749999999997</c:v>
                </c:pt>
                <c:pt idx="753">
                  <c:v>-3.1988080000000001</c:v>
                </c:pt>
                <c:pt idx="754">
                  <c:v>-3.4036940000000002</c:v>
                </c:pt>
                <c:pt idx="755">
                  <c:v>-2.7630659999999998</c:v>
                </c:pt>
                <c:pt idx="756">
                  <c:v>-2.8406899999999999</c:v>
                </c:pt>
                <c:pt idx="757">
                  <c:v>-3.0764529999999999</c:v>
                </c:pt>
                <c:pt idx="758">
                  <c:v>-2.8764729999999998</c:v>
                </c:pt>
                <c:pt idx="759">
                  <c:v>-2.5322079999999998</c:v>
                </c:pt>
                <c:pt idx="760">
                  <c:v>-2.7073710000000002</c:v>
                </c:pt>
                <c:pt idx="761">
                  <c:v>-3.1607150000000002</c:v>
                </c:pt>
                <c:pt idx="762">
                  <c:v>-3.2946119999999999</c:v>
                </c:pt>
                <c:pt idx="763">
                  <c:v>-3.0097930000000002</c:v>
                </c:pt>
                <c:pt idx="764">
                  <c:v>-3.330972</c:v>
                </c:pt>
                <c:pt idx="765">
                  <c:v>-3.1982300000000001</c:v>
                </c:pt>
                <c:pt idx="766">
                  <c:v>-3.5243139999999999</c:v>
                </c:pt>
                <c:pt idx="767">
                  <c:v>-3.6697639999999998</c:v>
                </c:pt>
                <c:pt idx="768">
                  <c:v>-3.2951980000000001</c:v>
                </c:pt>
                <c:pt idx="769">
                  <c:v>-2.6958350000000002</c:v>
                </c:pt>
                <c:pt idx="770">
                  <c:v>-2.7079550000000001</c:v>
                </c:pt>
                <c:pt idx="771">
                  <c:v>-2.5073979999999998</c:v>
                </c:pt>
                <c:pt idx="772">
                  <c:v>-1.956515</c:v>
                </c:pt>
                <c:pt idx="773">
                  <c:v>-1.652938</c:v>
                </c:pt>
                <c:pt idx="774">
                  <c:v>-1.175352</c:v>
                </c:pt>
                <c:pt idx="775">
                  <c:v>-1.69478</c:v>
                </c:pt>
                <c:pt idx="776">
                  <c:v>-1.4408369999999999</c:v>
                </c:pt>
                <c:pt idx="777">
                  <c:v>-1.8875459999999999</c:v>
                </c:pt>
                <c:pt idx="778">
                  <c:v>-1.6468739999999999</c:v>
                </c:pt>
                <c:pt idx="779">
                  <c:v>-2.348678</c:v>
                </c:pt>
                <c:pt idx="780">
                  <c:v>-2.7298809999999998</c:v>
                </c:pt>
                <c:pt idx="781">
                  <c:v>-3.1722600000000001</c:v>
                </c:pt>
                <c:pt idx="782">
                  <c:v>-3.4207190000000001</c:v>
                </c:pt>
                <c:pt idx="783">
                  <c:v>-4.0145980000000003</c:v>
                </c:pt>
                <c:pt idx="784">
                  <c:v>-4.3660769999999998</c:v>
                </c:pt>
                <c:pt idx="785">
                  <c:v>-4.4030139999999998</c:v>
                </c:pt>
                <c:pt idx="786">
                  <c:v>-4.3672319999999996</c:v>
                </c:pt>
                <c:pt idx="787">
                  <c:v>-3.9138869999999999</c:v>
                </c:pt>
                <c:pt idx="788">
                  <c:v>-3.9138869999999999</c:v>
                </c:pt>
                <c:pt idx="789">
                  <c:v>-3.7860499999999999</c:v>
                </c:pt>
                <c:pt idx="790">
                  <c:v>-3.1139679999999998</c:v>
                </c:pt>
                <c:pt idx="791">
                  <c:v>-3.0952109999999999</c:v>
                </c:pt>
                <c:pt idx="792">
                  <c:v>-2.4903659999999999</c:v>
                </c:pt>
                <c:pt idx="793">
                  <c:v>-2.6594690000000001</c:v>
                </c:pt>
                <c:pt idx="794">
                  <c:v>-2.792211</c:v>
                </c:pt>
                <c:pt idx="795">
                  <c:v>-2.2485439999999999</c:v>
                </c:pt>
                <c:pt idx="796">
                  <c:v>-3.2637360000000002</c:v>
                </c:pt>
                <c:pt idx="797">
                  <c:v>-3.590398</c:v>
                </c:pt>
                <c:pt idx="798">
                  <c:v>-2.9685280000000001</c:v>
                </c:pt>
                <c:pt idx="799">
                  <c:v>-3.7424750000000002</c:v>
                </c:pt>
                <c:pt idx="800">
                  <c:v>-3.8642530000000002</c:v>
                </c:pt>
                <c:pt idx="801">
                  <c:v>-3.0175860000000001</c:v>
                </c:pt>
                <c:pt idx="802">
                  <c:v>-3.059428</c:v>
                </c:pt>
                <c:pt idx="803">
                  <c:v>-3.0054660000000002</c:v>
                </c:pt>
                <c:pt idx="804">
                  <c:v>-3.258254</c:v>
                </c:pt>
                <c:pt idx="805">
                  <c:v>-3.2467109999999999</c:v>
                </c:pt>
                <c:pt idx="806">
                  <c:v>-2.6236860000000002</c:v>
                </c:pt>
                <c:pt idx="807">
                  <c:v>-3.1794739999999999</c:v>
                </c:pt>
                <c:pt idx="808">
                  <c:v>-4.1886060000000001</c:v>
                </c:pt>
                <c:pt idx="809">
                  <c:v>-3.2115049999999998</c:v>
                </c:pt>
                <c:pt idx="810">
                  <c:v>-4.155132</c:v>
                </c:pt>
                <c:pt idx="811">
                  <c:v>-5.6933470000000002</c:v>
                </c:pt>
                <c:pt idx="812">
                  <c:v>-4.1624730000000003</c:v>
                </c:pt>
                <c:pt idx="813">
                  <c:v>-3.508216</c:v>
                </c:pt>
                <c:pt idx="814">
                  <c:v>-3.7390279999999998</c:v>
                </c:pt>
                <c:pt idx="815">
                  <c:v>-3.6099250000000001</c:v>
                </c:pt>
                <c:pt idx="816">
                  <c:v>-2.8766910000000001</c:v>
                </c:pt>
                <c:pt idx="817">
                  <c:v>-2.0627309999999999</c:v>
                </c:pt>
                <c:pt idx="818">
                  <c:v>-1.701068</c:v>
                </c:pt>
                <c:pt idx="819">
                  <c:v>-1.5230049999999999</c:v>
                </c:pt>
                <c:pt idx="820">
                  <c:v>-1.418965</c:v>
                </c:pt>
                <c:pt idx="821">
                  <c:v>-1.027285</c:v>
                </c:pt>
                <c:pt idx="822">
                  <c:v>-1.458437</c:v>
                </c:pt>
                <c:pt idx="823">
                  <c:v>-1.5245200000000001</c:v>
                </c:pt>
                <c:pt idx="824">
                  <c:v>-1.373597</c:v>
                </c:pt>
                <c:pt idx="825">
                  <c:v>-1.5311570000000001</c:v>
                </c:pt>
                <c:pt idx="826">
                  <c:v>-1.3135749999999999</c:v>
                </c:pt>
                <c:pt idx="827">
                  <c:v>-1.966899</c:v>
                </c:pt>
                <c:pt idx="828">
                  <c:v>-2.5353840000000001</c:v>
                </c:pt>
                <c:pt idx="829">
                  <c:v>-2.167456</c:v>
                </c:pt>
                <c:pt idx="830">
                  <c:v>-2.409278</c:v>
                </c:pt>
                <c:pt idx="831">
                  <c:v>-2.6577380000000002</c:v>
                </c:pt>
                <c:pt idx="832">
                  <c:v>-2.2159360000000001</c:v>
                </c:pt>
                <c:pt idx="833">
                  <c:v>-2.1261899999999998</c:v>
                </c:pt>
                <c:pt idx="834">
                  <c:v>-2.4335179999999998</c:v>
                </c:pt>
                <c:pt idx="835">
                  <c:v>-2.065013</c:v>
                </c:pt>
                <c:pt idx="836">
                  <c:v>-2.5425979999999999</c:v>
                </c:pt>
                <c:pt idx="837">
                  <c:v>-1.5620339999999999</c:v>
                </c:pt>
                <c:pt idx="838">
                  <c:v>-1.5250969999999999</c:v>
                </c:pt>
                <c:pt idx="839">
                  <c:v>-1.300878</c:v>
                </c:pt>
                <c:pt idx="840">
                  <c:v>-0.89543499999999998</c:v>
                </c:pt>
                <c:pt idx="841">
                  <c:v>-1.27606</c:v>
                </c:pt>
                <c:pt idx="842">
                  <c:v>-1.034238</c:v>
                </c:pt>
                <c:pt idx="843">
                  <c:v>-1.4881599999999999</c:v>
                </c:pt>
                <c:pt idx="844">
                  <c:v>-2.2081439999999999</c:v>
                </c:pt>
                <c:pt idx="845">
                  <c:v>-2.0462600000000002</c:v>
                </c:pt>
                <c:pt idx="846">
                  <c:v>-2.1614</c:v>
                </c:pt>
                <c:pt idx="847">
                  <c:v>-2.754702</c:v>
                </c:pt>
                <c:pt idx="848">
                  <c:v>-2.7304620000000002</c:v>
                </c:pt>
                <c:pt idx="849">
                  <c:v>-3.5837680000000001</c:v>
                </c:pt>
                <c:pt idx="850">
                  <c:v>-3.2395019999999999</c:v>
                </c:pt>
                <c:pt idx="851">
                  <c:v>-3.0946389999999999</c:v>
                </c:pt>
                <c:pt idx="852">
                  <c:v>-3.3067389999999999</c:v>
                </c:pt>
                <c:pt idx="853">
                  <c:v>-3.5479850000000002</c:v>
                </c:pt>
                <c:pt idx="854">
                  <c:v>-3.1976589999999998</c:v>
                </c:pt>
                <c:pt idx="855">
                  <c:v>-3.1861160000000002</c:v>
                </c:pt>
                <c:pt idx="856">
                  <c:v>-2.7013120000000002</c:v>
                </c:pt>
                <c:pt idx="857">
                  <c:v>-2.6170490000000002</c:v>
                </c:pt>
                <c:pt idx="858">
                  <c:v>-2.4104329999999998</c:v>
                </c:pt>
                <c:pt idx="859">
                  <c:v>-2.664952</c:v>
                </c:pt>
                <c:pt idx="860">
                  <c:v>-2.4049499999999999</c:v>
                </c:pt>
                <c:pt idx="861">
                  <c:v>-2.8455970000000002</c:v>
                </c:pt>
                <c:pt idx="862">
                  <c:v>-2.7431549999999998</c:v>
                </c:pt>
                <c:pt idx="863">
                  <c:v>-2.8158750000000001</c:v>
                </c:pt>
                <c:pt idx="864">
                  <c:v>-2.895232</c:v>
                </c:pt>
                <c:pt idx="865">
                  <c:v>-3.4273560000000001</c:v>
                </c:pt>
                <c:pt idx="866">
                  <c:v>-3.446113</c:v>
                </c:pt>
                <c:pt idx="867">
                  <c:v>-4.2151550000000002</c:v>
                </c:pt>
                <c:pt idx="868">
                  <c:v>-3.736993</c:v>
                </c:pt>
                <c:pt idx="869">
                  <c:v>-3.7860499999999999</c:v>
                </c:pt>
                <c:pt idx="870">
                  <c:v>-2.9509259999999999</c:v>
                </c:pt>
                <c:pt idx="871">
                  <c:v>-3.301828</c:v>
                </c:pt>
                <c:pt idx="872">
                  <c:v>-2.6297459999999999</c:v>
                </c:pt>
                <c:pt idx="873">
                  <c:v>-2.762489</c:v>
                </c:pt>
                <c:pt idx="874">
                  <c:v>-2.0364450000000001</c:v>
                </c:pt>
                <c:pt idx="875">
                  <c:v>-1.975268</c:v>
                </c:pt>
                <c:pt idx="876">
                  <c:v>-1.691025</c:v>
                </c:pt>
                <c:pt idx="877">
                  <c:v>-2.3547380000000002</c:v>
                </c:pt>
                <c:pt idx="878">
                  <c:v>-1.859551</c:v>
                </c:pt>
                <c:pt idx="879">
                  <c:v>-2.0165329999999999</c:v>
                </c:pt>
                <c:pt idx="880">
                  <c:v>-1.7201709999999999</c:v>
                </c:pt>
                <c:pt idx="881">
                  <c:v>-2.386193</c:v>
                </c:pt>
                <c:pt idx="882">
                  <c:v>-2.3977349999999999</c:v>
                </c:pt>
                <c:pt idx="883">
                  <c:v>-2.2468129999999999</c:v>
                </c:pt>
                <c:pt idx="884">
                  <c:v>-3.3904190000000001</c:v>
                </c:pt>
                <c:pt idx="885">
                  <c:v>-2.6594690000000001</c:v>
                </c:pt>
                <c:pt idx="886">
                  <c:v>-3.3364560000000001</c:v>
                </c:pt>
                <c:pt idx="887">
                  <c:v>-3.2697970000000001</c:v>
                </c:pt>
                <c:pt idx="888">
                  <c:v>-2.5691470000000001</c:v>
                </c:pt>
                <c:pt idx="889">
                  <c:v>-2.3085710000000002</c:v>
                </c:pt>
                <c:pt idx="890">
                  <c:v>-2.6037789999999998</c:v>
                </c:pt>
                <c:pt idx="891">
                  <c:v>-2.265574</c:v>
                </c:pt>
                <c:pt idx="892">
                  <c:v>-2.7183419999999998</c:v>
                </c:pt>
                <c:pt idx="893">
                  <c:v>-2.0958939999999999</c:v>
                </c:pt>
                <c:pt idx="894">
                  <c:v>-1.968634</c:v>
                </c:pt>
                <c:pt idx="895">
                  <c:v>-1.780197</c:v>
                </c:pt>
                <c:pt idx="896">
                  <c:v>-1.5317369999999999</c:v>
                </c:pt>
                <c:pt idx="897">
                  <c:v>-1.5559769999999999</c:v>
                </c:pt>
                <c:pt idx="898">
                  <c:v>-1.326274</c:v>
                </c:pt>
                <c:pt idx="899">
                  <c:v>-1.210555</c:v>
                </c:pt>
                <c:pt idx="900">
                  <c:v>-1.0596319999999999</c:v>
                </c:pt>
                <c:pt idx="901">
                  <c:v>-1.1311979999999999</c:v>
                </c:pt>
                <c:pt idx="902">
                  <c:v>-0.86455800000000005</c:v>
                </c:pt>
                <c:pt idx="903">
                  <c:v>-0.64149299999999998</c:v>
                </c:pt>
                <c:pt idx="904">
                  <c:v>-0.97306099999999995</c:v>
                </c:pt>
                <c:pt idx="905">
                  <c:v>-1.1609210000000001</c:v>
                </c:pt>
                <c:pt idx="906">
                  <c:v>-1.142164</c:v>
                </c:pt>
                <c:pt idx="907">
                  <c:v>-1.2821199999999999</c:v>
                </c:pt>
                <c:pt idx="908">
                  <c:v>-2.0329820000000001</c:v>
                </c:pt>
                <c:pt idx="909">
                  <c:v>-1.2590349999999999</c:v>
                </c:pt>
                <c:pt idx="910">
                  <c:v>-1.956548</c:v>
                </c:pt>
                <c:pt idx="911">
                  <c:v>-2.2981349999999998</c:v>
                </c:pt>
                <c:pt idx="912">
                  <c:v>-2.439492</c:v>
                </c:pt>
                <c:pt idx="913">
                  <c:v>-2.5012799999999999</c:v>
                </c:pt>
                <c:pt idx="914">
                  <c:v>-2.7455210000000001</c:v>
                </c:pt>
                <c:pt idx="915">
                  <c:v>-3.35758</c:v>
                </c:pt>
                <c:pt idx="916">
                  <c:v>-3.0159929999999999</c:v>
                </c:pt>
                <c:pt idx="917">
                  <c:v>-3.449389</c:v>
                </c:pt>
                <c:pt idx="918">
                  <c:v>-3.5723829999999999</c:v>
                </c:pt>
                <c:pt idx="919">
                  <c:v>-3.798845</c:v>
                </c:pt>
                <c:pt idx="920">
                  <c:v>-4.3297249999999998</c:v>
                </c:pt>
                <c:pt idx="921">
                  <c:v>-3.568473</c:v>
                </c:pt>
                <c:pt idx="922">
                  <c:v>-4.0290330000000001</c:v>
                </c:pt>
                <c:pt idx="923">
                  <c:v>-3.8169330000000001</c:v>
                </c:pt>
                <c:pt idx="924">
                  <c:v>-3.6230129999999998</c:v>
                </c:pt>
                <c:pt idx="925">
                  <c:v>-3.387251</c:v>
                </c:pt>
                <c:pt idx="926">
                  <c:v>-3.3745539999999998</c:v>
                </c:pt>
                <c:pt idx="927">
                  <c:v>-2.8963909999999999</c:v>
                </c:pt>
                <c:pt idx="928">
                  <c:v>-2.8660909999999999</c:v>
                </c:pt>
                <c:pt idx="929">
                  <c:v>-2.3085710000000002</c:v>
                </c:pt>
                <c:pt idx="930">
                  <c:v>-2.1752509999999998</c:v>
                </c:pt>
                <c:pt idx="931">
                  <c:v>-1.4474480000000001</c:v>
                </c:pt>
                <c:pt idx="932">
                  <c:v>-1.9823809999999999</c:v>
                </c:pt>
                <c:pt idx="933">
                  <c:v>-1.5554110000000001</c:v>
                </c:pt>
                <c:pt idx="934">
                  <c:v>-1.1333230000000001</c:v>
                </c:pt>
                <c:pt idx="935">
                  <c:v>-1.4216059999999999</c:v>
                </c:pt>
                <c:pt idx="936">
                  <c:v>-1.386001</c:v>
                </c:pt>
                <c:pt idx="937">
                  <c:v>-2.1314039999999999</c:v>
                </c:pt>
                <c:pt idx="938">
                  <c:v>-2.210941</c:v>
                </c:pt>
                <c:pt idx="939">
                  <c:v>-2.4219849999999998</c:v>
                </c:pt>
                <c:pt idx="940">
                  <c:v>-2.921888</c:v>
                </c:pt>
                <c:pt idx="941">
                  <c:v>-3.163081</c:v>
                </c:pt>
                <c:pt idx="942">
                  <c:v>-3.3686699999999998</c:v>
                </c:pt>
                <c:pt idx="943">
                  <c:v>-3.5188329999999999</c:v>
                </c:pt>
                <c:pt idx="944">
                  <c:v>-3.0346109999999999</c:v>
                </c:pt>
                <c:pt idx="945">
                  <c:v>-2.890326</c:v>
                </c:pt>
                <c:pt idx="946">
                  <c:v>-2.9503490000000001</c:v>
                </c:pt>
                <c:pt idx="947">
                  <c:v>-2.8467519999999999</c:v>
                </c:pt>
                <c:pt idx="948">
                  <c:v>-2.4291900000000002</c:v>
                </c:pt>
                <c:pt idx="949">
                  <c:v>-2.0958899999999998</c:v>
                </c:pt>
                <c:pt idx="950">
                  <c:v>-1.7438340000000001</c:v>
                </c:pt>
                <c:pt idx="951">
                  <c:v>-1.398992</c:v>
                </c:pt>
                <c:pt idx="952">
                  <c:v>-1.4529540000000001</c:v>
                </c:pt>
                <c:pt idx="953">
                  <c:v>-1.899662</c:v>
                </c:pt>
                <c:pt idx="954">
                  <c:v>-1.725077</c:v>
                </c:pt>
                <c:pt idx="955">
                  <c:v>-2.2753809999999999</c:v>
                </c:pt>
                <c:pt idx="956">
                  <c:v>-2.5971380000000002</c:v>
                </c:pt>
                <c:pt idx="957">
                  <c:v>-2.6395580000000001</c:v>
                </c:pt>
                <c:pt idx="958">
                  <c:v>-3.0516369999999999</c:v>
                </c:pt>
                <c:pt idx="959">
                  <c:v>-3.2334369999999999</c:v>
                </c:pt>
                <c:pt idx="960">
                  <c:v>-2.767395</c:v>
                </c:pt>
                <c:pt idx="961">
                  <c:v>-2.6837089999999999</c:v>
                </c:pt>
                <c:pt idx="962">
                  <c:v>-2.513452</c:v>
                </c:pt>
                <c:pt idx="963">
                  <c:v>-2.4286129999999999</c:v>
                </c:pt>
                <c:pt idx="964">
                  <c:v>-2.1989100000000001</c:v>
                </c:pt>
                <c:pt idx="965">
                  <c:v>-2.415915</c:v>
                </c:pt>
                <c:pt idx="966">
                  <c:v>-2.5805989999999999</c:v>
                </c:pt>
                <c:pt idx="967">
                  <c:v>-2.3731019999999998</c:v>
                </c:pt>
                <c:pt idx="968">
                  <c:v>-2.5499990000000001</c:v>
                </c:pt>
                <c:pt idx="969">
                  <c:v>-2.4643190000000001</c:v>
                </c:pt>
                <c:pt idx="970">
                  <c:v>-2.1283020000000001</c:v>
                </c:pt>
                <c:pt idx="971">
                  <c:v>-2.2745989999999998</c:v>
                </c:pt>
                <c:pt idx="972">
                  <c:v>-2.372519</c:v>
                </c:pt>
                <c:pt idx="973">
                  <c:v>-2.0604</c:v>
                </c:pt>
                <c:pt idx="974">
                  <c:v>-2.3357990000000002</c:v>
                </c:pt>
                <c:pt idx="975">
                  <c:v>-2.629559</c:v>
                </c:pt>
                <c:pt idx="976">
                  <c:v>-2.8946540000000001</c:v>
                </c:pt>
                <c:pt idx="977">
                  <c:v>-2.930437</c:v>
                </c:pt>
                <c:pt idx="978">
                  <c:v>-3.1061770000000002</c:v>
                </c:pt>
                <c:pt idx="979">
                  <c:v>-3.6879360000000001</c:v>
                </c:pt>
                <c:pt idx="980">
                  <c:v>-2.792789</c:v>
                </c:pt>
                <c:pt idx="981">
                  <c:v>-3.8388580000000001</c:v>
                </c:pt>
                <c:pt idx="982">
                  <c:v>-3.646093</c:v>
                </c:pt>
                <c:pt idx="983">
                  <c:v>-3.7794129999999999</c:v>
                </c:pt>
                <c:pt idx="984">
                  <c:v>-3.6709100000000001</c:v>
                </c:pt>
                <c:pt idx="985">
                  <c:v>-3.5624069999999999</c:v>
                </c:pt>
                <c:pt idx="986">
                  <c:v>-3.2527710000000001</c:v>
                </c:pt>
                <c:pt idx="987">
                  <c:v>-3.1260880000000002</c:v>
                </c:pt>
                <c:pt idx="988">
                  <c:v>-3.1073309999999998</c:v>
                </c:pt>
                <c:pt idx="989">
                  <c:v>-2.6958289999999998</c:v>
                </c:pt>
                <c:pt idx="990">
                  <c:v>-3.1073309999999998</c:v>
                </c:pt>
                <c:pt idx="991">
                  <c:v>-2.8836889999999999</c:v>
                </c:pt>
                <c:pt idx="992">
                  <c:v>-3.1915939999999998</c:v>
                </c:pt>
                <c:pt idx="993">
                  <c:v>-3.5127730000000001</c:v>
                </c:pt>
                <c:pt idx="994">
                  <c:v>-3.476413</c:v>
                </c:pt>
                <c:pt idx="995">
                  <c:v>-3.2594080000000001</c:v>
                </c:pt>
                <c:pt idx="996">
                  <c:v>-3.113391</c:v>
                </c:pt>
                <c:pt idx="997">
                  <c:v>-3.1563880000000002</c:v>
                </c:pt>
                <c:pt idx="998">
                  <c:v>-2.932169</c:v>
                </c:pt>
                <c:pt idx="999">
                  <c:v>-2.2540309999999999</c:v>
                </c:pt>
                <c:pt idx="1000">
                  <c:v>-1.8485879999999999</c:v>
                </c:pt>
                <c:pt idx="1001">
                  <c:v>-1.732294</c:v>
                </c:pt>
                <c:pt idx="1002">
                  <c:v>-1.7504740000000001</c:v>
                </c:pt>
                <c:pt idx="1003">
                  <c:v>-2.0583800000000001</c:v>
                </c:pt>
                <c:pt idx="1004">
                  <c:v>-1.9614199999999999</c:v>
                </c:pt>
                <c:pt idx="1005">
                  <c:v>-2.5365419999999999</c:v>
                </c:pt>
                <c:pt idx="1006">
                  <c:v>-2.8516620000000001</c:v>
                </c:pt>
                <c:pt idx="1007">
                  <c:v>-3.2698019999999999</c:v>
                </c:pt>
                <c:pt idx="1008">
                  <c:v>-2.780097</c:v>
                </c:pt>
                <c:pt idx="1009">
                  <c:v>-4.2200680000000004</c:v>
                </c:pt>
                <c:pt idx="1010">
                  <c:v>-3.4400529999999998</c:v>
                </c:pt>
                <c:pt idx="1011">
                  <c:v>-3.888493</c:v>
                </c:pt>
                <c:pt idx="1012">
                  <c:v>-3.204291</c:v>
                </c:pt>
                <c:pt idx="1013">
                  <c:v>-3.1558109999999999</c:v>
                </c:pt>
                <c:pt idx="1014">
                  <c:v>-2.9497719999999998</c:v>
                </c:pt>
                <c:pt idx="1015">
                  <c:v>-2.1752470000000002</c:v>
                </c:pt>
                <c:pt idx="1016">
                  <c:v>-2.3619530000000002</c:v>
                </c:pt>
                <c:pt idx="1017">
                  <c:v>-1.883791</c:v>
                </c:pt>
                <c:pt idx="1018">
                  <c:v>-2.179576</c:v>
                </c:pt>
                <c:pt idx="1019">
                  <c:v>-1.853491</c:v>
                </c:pt>
                <c:pt idx="1020">
                  <c:v>-1.997776</c:v>
                </c:pt>
                <c:pt idx="1021">
                  <c:v>-1.5686709999999999</c:v>
                </c:pt>
                <c:pt idx="1022">
                  <c:v>-2.0699190000000001</c:v>
                </c:pt>
                <c:pt idx="1023">
                  <c:v>-2.2038160000000002</c:v>
                </c:pt>
                <c:pt idx="1024">
                  <c:v>-1.980173</c:v>
                </c:pt>
                <c:pt idx="1025">
                  <c:v>-2.0771329999999999</c:v>
                </c:pt>
                <c:pt idx="1026">
                  <c:v>-2.469878</c:v>
                </c:pt>
                <c:pt idx="1027">
                  <c:v>-2.476515</c:v>
                </c:pt>
                <c:pt idx="1028">
                  <c:v>-3.3413620000000002</c:v>
                </c:pt>
                <c:pt idx="1029">
                  <c:v>-3.0516369999999999</c:v>
                </c:pt>
                <c:pt idx="1030">
                  <c:v>-3.2091970000000001</c:v>
                </c:pt>
                <c:pt idx="1031">
                  <c:v>-3.463139</c:v>
                </c:pt>
                <c:pt idx="1032">
                  <c:v>-3.6146389999999999</c:v>
                </c:pt>
                <c:pt idx="1033">
                  <c:v>-3.312217</c:v>
                </c:pt>
                <c:pt idx="1034">
                  <c:v>-3.2521939999999998</c:v>
                </c:pt>
                <c:pt idx="1035">
                  <c:v>-2.9310139999999998</c:v>
                </c:pt>
                <c:pt idx="1036">
                  <c:v>-2.9243769999999998</c:v>
                </c:pt>
                <c:pt idx="1037">
                  <c:v>-2.4043730000000001</c:v>
                </c:pt>
                <c:pt idx="1038">
                  <c:v>-2.1983329999999999</c:v>
                </c:pt>
                <c:pt idx="1039">
                  <c:v>-1.7565310000000001</c:v>
                </c:pt>
                <c:pt idx="1040">
                  <c:v>-1.6292709999999999</c:v>
                </c:pt>
                <c:pt idx="1041">
                  <c:v>-1.1565920000000001</c:v>
                </c:pt>
                <c:pt idx="1042">
                  <c:v>-1.785099</c:v>
                </c:pt>
                <c:pt idx="1043">
                  <c:v>-1.489314</c:v>
                </c:pt>
                <c:pt idx="1044">
                  <c:v>-1.900239</c:v>
                </c:pt>
                <c:pt idx="1045">
                  <c:v>-2.0335619999999999</c:v>
                </c:pt>
                <c:pt idx="1046">
                  <c:v>-2.0286569999999999</c:v>
                </c:pt>
                <c:pt idx="1047">
                  <c:v>-2.8510849999999999</c:v>
                </c:pt>
                <c:pt idx="1048">
                  <c:v>-2.6467770000000002</c:v>
                </c:pt>
                <c:pt idx="1049">
                  <c:v>-3.7110280000000002</c:v>
                </c:pt>
                <c:pt idx="1050">
                  <c:v>-3.8030819999999999</c:v>
                </c:pt>
                <c:pt idx="1051">
                  <c:v>-4.5957879999999998</c:v>
                </c:pt>
                <c:pt idx="1052">
                  <c:v>-4.7726819999999996</c:v>
                </c:pt>
                <c:pt idx="1053">
                  <c:v>-5.2266050000000002</c:v>
                </c:pt>
                <c:pt idx="1054">
                  <c:v>-4.7192959999999999</c:v>
                </c:pt>
                <c:pt idx="1055">
                  <c:v>-4.8471330000000004</c:v>
                </c:pt>
                <c:pt idx="1056">
                  <c:v>-4.876849</c:v>
                </c:pt>
                <c:pt idx="1057">
                  <c:v>-4.4477440000000001</c:v>
                </c:pt>
                <c:pt idx="1058">
                  <c:v>-4.1750449999999999</c:v>
                </c:pt>
                <c:pt idx="1059">
                  <c:v>-4.4168669999999999</c:v>
                </c:pt>
                <c:pt idx="1060">
                  <c:v>-3.8726219999999998</c:v>
                </c:pt>
                <c:pt idx="1061">
                  <c:v>-4.3738700000000001</c:v>
                </c:pt>
                <c:pt idx="1062">
                  <c:v>-3.9932449999999999</c:v>
                </c:pt>
                <c:pt idx="1063">
                  <c:v>-3.841745</c:v>
                </c:pt>
                <c:pt idx="1064">
                  <c:v>-3.9860310000000001</c:v>
                </c:pt>
                <c:pt idx="1065">
                  <c:v>-3.5508660000000001</c:v>
                </c:pt>
                <c:pt idx="1066">
                  <c:v>-3.0238610000000001</c:v>
                </c:pt>
                <c:pt idx="1067">
                  <c:v>-3.799426</c:v>
                </c:pt>
                <c:pt idx="1068">
                  <c:v>-2.974313</c:v>
                </c:pt>
                <c:pt idx="1069">
                  <c:v>-2.9375900000000001</c:v>
                </c:pt>
                <c:pt idx="1070">
                  <c:v>-3.4750350000000001</c:v>
                </c:pt>
                <c:pt idx="1071">
                  <c:v>-3.767658</c:v>
                </c:pt>
                <c:pt idx="1072">
                  <c:v>-3.347086</c:v>
                </c:pt>
                <c:pt idx="1073">
                  <c:v>-3.5607229999999999</c:v>
                </c:pt>
                <c:pt idx="1074">
                  <c:v>-3.1261619999999999</c:v>
                </c:pt>
                <c:pt idx="1075">
                  <c:v>-3.4015879999999998</c:v>
                </c:pt>
                <c:pt idx="1076">
                  <c:v>-2.6615799999999998</c:v>
                </c:pt>
                <c:pt idx="1077">
                  <c:v>-3.270381</c:v>
                </c:pt>
                <c:pt idx="1078">
                  <c:v>-2.9012980000000002</c:v>
                </c:pt>
                <c:pt idx="1079">
                  <c:v>-2.8401209999999999</c:v>
                </c:pt>
                <c:pt idx="1080">
                  <c:v>-2.2958750000000001</c:v>
                </c:pt>
                <c:pt idx="1081">
                  <c:v>-2.271058</c:v>
                </c:pt>
                <c:pt idx="1082">
                  <c:v>-2.1740979999999999</c:v>
                </c:pt>
                <c:pt idx="1083">
                  <c:v>-2.3613810000000002</c:v>
                </c:pt>
                <c:pt idx="1084">
                  <c:v>-1.695935</c:v>
                </c:pt>
                <c:pt idx="1085">
                  <c:v>-2.3305030000000002</c:v>
                </c:pt>
                <c:pt idx="1086">
                  <c:v>-2.112921</c:v>
                </c:pt>
                <c:pt idx="1087">
                  <c:v>-2.675341</c:v>
                </c:pt>
                <c:pt idx="1088">
                  <c:v>-2.742578</c:v>
                </c:pt>
                <c:pt idx="1089">
                  <c:v>-3.281339</c:v>
                </c:pt>
                <c:pt idx="1090">
                  <c:v>-3.160717</c:v>
                </c:pt>
                <c:pt idx="1091">
                  <c:v>-3.4691990000000001</c:v>
                </c:pt>
                <c:pt idx="1092">
                  <c:v>-3.3067340000000001</c:v>
                </c:pt>
                <c:pt idx="1093">
                  <c:v>-3.409176</c:v>
                </c:pt>
                <c:pt idx="1094">
                  <c:v>-3.0588510000000002</c:v>
                </c:pt>
                <c:pt idx="1095">
                  <c:v>-2.8885939999999999</c:v>
                </c:pt>
                <c:pt idx="1096">
                  <c:v>-2.36253</c:v>
                </c:pt>
                <c:pt idx="1097">
                  <c:v>-2.0892529999999998</c:v>
                </c:pt>
                <c:pt idx="1098">
                  <c:v>-2.4522750000000002</c:v>
                </c:pt>
                <c:pt idx="1099">
                  <c:v>-2.1068560000000001</c:v>
                </c:pt>
                <c:pt idx="1100">
                  <c:v>-2.0462560000000001</c:v>
                </c:pt>
                <c:pt idx="1101">
                  <c:v>-1.489314</c:v>
                </c:pt>
                <c:pt idx="1102">
                  <c:v>-1.4408339999999999</c:v>
                </c:pt>
                <c:pt idx="1103">
                  <c:v>-1.7311369999999999</c:v>
                </c:pt>
                <c:pt idx="1104">
                  <c:v>-1.991139</c:v>
                </c:pt>
                <c:pt idx="1105">
                  <c:v>-2.4456380000000002</c:v>
                </c:pt>
                <c:pt idx="1106">
                  <c:v>-2.6692809999999998</c:v>
                </c:pt>
                <c:pt idx="1107">
                  <c:v>-2.9238</c:v>
                </c:pt>
                <c:pt idx="1108">
                  <c:v>-3.5837620000000001</c:v>
                </c:pt>
                <c:pt idx="1109">
                  <c:v>-3.3733919999999999</c:v>
                </c:pt>
                <c:pt idx="1110">
                  <c:v>-4.0024759999999997</c:v>
                </c:pt>
                <c:pt idx="1111">
                  <c:v>-4.1060730000000003</c:v>
                </c:pt>
                <c:pt idx="1112">
                  <c:v>-4.256996</c:v>
                </c:pt>
                <c:pt idx="1113">
                  <c:v>-3.9975700000000001</c:v>
                </c:pt>
                <c:pt idx="1114">
                  <c:v>-4.0575929999999998</c:v>
                </c:pt>
                <c:pt idx="1115">
                  <c:v>-3.7315079999999998</c:v>
                </c:pt>
                <c:pt idx="1116">
                  <c:v>-3.18005</c:v>
                </c:pt>
                <c:pt idx="1117">
                  <c:v>-3.4345690000000002</c:v>
                </c:pt>
                <c:pt idx="1118">
                  <c:v>-3.2946119999999999</c:v>
                </c:pt>
                <c:pt idx="1119">
                  <c:v>-3.3976320000000002</c:v>
                </c:pt>
                <c:pt idx="1120">
                  <c:v>-3.1563949999999998</c:v>
                </c:pt>
                <c:pt idx="1121">
                  <c:v>-3.7661470000000001</c:v>
                </c:pt>
                <c:pt idx="1122">
                  <c:v>-3.7618179999999999</c:v>
                </c:pt>
                <c:pt idx="1123">
                  <c:v>-3.567898</c:v>
                </c:pt>
                <c:pt idx="1124">
                  <c:v>-4.2278609999999999</c:v>
                </c:pt>
                <c:pt idx="1125">
                  <c:v>-4.0102779999999996</c:v>
                </c:pt>
                <c:pt idx="1126">
                  <c:v>-4.2102579999999996</c:v>
                </c:pt>
                <c:pt idx="1127">
                  <c:v>-4.6272440000000001</c:v>
                </c:pt>
                <c:pt idx="1128">
                  <c:v>-4.5914609999999998</c:v>
                </c:pt>
                <c:pt idx="1129">
                  <c:v>-4.4411149999999999</c:v>
                </c:pt>
                <c:pt idx="1130">
                  <c:v>-4.2526780000000004</c:v>
                </c:pt>
                <c:pt idx="1131">
                  <c:v>-4.790864</c:v>
                </c:pt>
                <c:pt idx="1132">
                  <c:v>-4.089626</c:v>
                </c:pt>
                <c:pt idx="1133">
                  <c:v>-3.459965</c:v>
                </c:pt>
                <c:pt idx="1134">
                  <c:v>-3.3448250000000002</c:v>
                </c:pt>
                <c:pt idx="1135">
                  <c:v>-2.884843</c:v>
                </c:pt>
                <c:pt idx="1136">
                  <c:v>-2.6661060000000001</c:v>
                </c:pt>
                <c:pt idx="1137">
                  <c:v>-2.8539659999999998</c:v>
                </c:pt>
                <c:pt idx="1138">
                  <c:v>-3.3436710000000001</c:v>
                </c:pt>
                <c:pt idx="1139">
                  <c:v>-3.3733939999999998</c:v>
                </c:pt>
                <c:pt idx="1140">
                  <c:v>-3.8454959999999998</c:v>
                </c:pt>
                <c:pt idx="1141">
                  <c:v>-4.0036319999999996</c:v>
                </c:pt>
                <c:pt idx="1142">
                  <c:v>-4.5423939999999998</c:v>
                </c:pt>
                <c:pt idx="1143">
                  <c:v>-4.4222849999999996</c:v>
                </c:pt>
                <c:pt idx="1144">
                  <c:v>-4.141375</c:v>
                </c:pt>
                <c:pt idx="1145">
                  <c:v>-4.1107779999999998</c:v>
                </c:pt>
                <c:pt idx="1146">
                  <c:v>-3.8170470000000001</c:v>
                </c:pt>
                <c:pt idx="1147">
                  <c:v>-3.0532879999999998</c:v>
                </c:pt>
                <c:pt idx="1148">
                  <c:v>-2.9492579999999999</c:v>
                </c:pt>
                <c:pt idx="1149">
                  <c:v>-2.8813620000000002</c:v>
                </c:pt>
                <c:pt idx="1150">
                  <c:v>-2.6237650000000001</c:v>
                </c:pt>
                <c:pt idx="1151">
                  <c:v>-2.214931</c:v>
                </c:pt>
                <c:pt idx="1152">
                  <c:v>-2.500794</c:v>
                </c:pt>
                <c:pt idx="1153">
                  <c:v>-2.2627199999999998</c:v>
                </c:pt>
                <c:pt idx="1154">
                  <c:v>-2.0607799999999998</c:v>
                </c:pt>
                <c:pt idx="1155">
                  <c:v>-1.96</c:v>
                </c:pt>
                <c:pt idx="1156">
                  <c:v>-1.978572</c:v>
                </c:pt>
                <c:pt idx="1157">
                  <c:v>-2.8702860000000001</c:v>
                </c:pt>
                <c:pt idx="1158">
                  <c:v>-2.5594290000000002</c:v>
                </c:pt>
                <c:pt idx="1159">
                  <c:v>-2.7694290000000001</c:v>
                </c:pt>
                <c:pt idx="1160">
                  <c:v>-2.278572</c:v>
                </c:pt>
                <c:pt idx="1161">
                  <c:v>-2.5065719999999998</c:v>
                </c:pt>
                <c:pt idx="1162">
                  <c:v>-2.872001</c:v>
                </c:pt>
                <c:pt idx="1163">
                  <c:v>-2.5185719999999998</c:v>
                </c:pt>
                <c:pt idx="1164">
                  <c:v>-3.3808579999999999</c:v>
                </c:pt>
                <c:pt idx="1165">
                  <c:v>-3.1234289999999998</c:v>
                </c:pt>
                <c:pt idx="1166">
                  <c:v>-2.9728569999999999</c:v>
                </c:pt>
                <c:pt idx="1167">
                  <c:v>-2.9483769999999998</c:v>
                </c:pt>
                <c:pt idx="1168">
                  <c:v>-2.5750570000000002</c:v>
                </c:pt>
                <c:pt idx="1169">
                  <c:v>-2.4036979999999999</c:v>
                </c:pt>
                <c:pt idx="1170">
                  <c:v>-2.2629380000000001</c:v>
                </c:pt>
                <c:pt idx="1171">
                  <c:v>-2.2807149999999998</c:v>
                </c:pt>
                <c:pt idx="1172">
                  <c:v>-2.0976979999999998</c:v>
                </c:pt>
                <c:pt idx="1173">
                  <c:v>-3.1730680000000002</c:v>
                </c:pt>
                <c:pt idx="1174">
                  <c:v>-2.8554110000000001</c:v>
                </c:pt>
                <c:pt idx="1175">
                  <c:v>-3.1619929999999998</c:v>
                </c:pt>
                <c:pt idx="1176">
                  <c:v>-3.5708669999999998</c:v>
                </c:pt>
                <c:pt idx="1177">
                  <c:v>-3.4455360000000002</c:v>
                </c:pt>
                <c:pt idx="1178">
                  <c:v>-3.821256</c:v>
                </c:pt>
                <c:pt idx="1179">
                  <c:v>-3.3915739999999999</c:v>
                </c:pt>
                <c:pt idx="1180">
                  <c:v>-3.2164109999999999</c:v>
                </c:pt>
                <c:pt idx="1181">
                  <c:v>-2.9315920000000002</c:v>
                </c:pt>
                <c:pt idx="1182">
                  <c:v>-3.2394970000000001</c:v>
                </c:pt>
                <c:pt idx="1183">
                  <c:v>-2.9976739999999999</c:v>
                </c:pt>
                <c:pt idx="1184">
                  <c:v>-2.6588919999999998</c:v>
                </c:pt>
                <c:pt idx="1185">
                  <c:v>-2.3685900000000002</c:v>
                </c:pt>
                <c:pt idx="1186">
                  <c:v>-2.4043730000000001</c:v>
                </c:pt>
                <c:pt idx="1187">
                  <c:v>-2.5255719999999999</c:v>
                </c:pt>
                <c:pt idx="1188">
                  <c:v>-2.7734589999999999</c:v>
                </c:pt>
                <c:pt idx="1189">
                  <c:v>-2.556454</c:v>
                </c:pt>
                <c:pt idx="1190">
                  <c:v>-2.4952770000000002</c:v>
                </c:pt>
                <c:pt idx="1191">
                  <c:v>-2.9255360000000001</c:v>
                </c:pt>
                <c:pt idx="1192">
                  <c:v>-2.919476</c:v>
                </c:pt>
                <c:pt idx="1193">
                  <c:v>-2.8158789999999998</c:v>
                </c:pt>
                <c:pt idx="1194">
                  <c:v>-2.738254</c:v>
                </c:pt>
                <c:pt idx="1195">
                  <c:v>-3.674668</c:v>
                </c:pt>
                <c:pt idx="1196">
                  <c:v>-3.5303819999999999</c:v>
                </c:pt>
                <c:pt idx="1197">
                  <c:v>-3.3739759999999999</c:v>
                </c:pt>
                <c:pt idx="1198">
                  <c:v>-3.433999</c:v>
                </c:pt>
                <c:pt idx="1199">
                  <c:v>-3.4582329999999999</c:v>
                </c:pt>
                <c:pt idx="1200">
                  <c:v>-2.7685490000000001</c:v>
                </c:pt>
                <c:pt idx="1201">
                  <c:v>-2.7200690000000001</c:v>
                </c:pt>
                <c:pt idx="1202">
                  <c:v>-3.1794739999999999</c:v>
                </c:pt>
                <c:pt idx="1203">
                  <c:v>-2.7740320000000001</c:v>
                </c:pt>
                <c:pt idx="1204">
                  <c:v>-2.5024869999999999</c:v>
                </c:pt>
                <c:pt idx="1205">
                  <c:v>-2.7982719999999999</c:v>
                </c:pt>
                <c:pt idx="1206">
                  <c:v>-2.816452</c:v>
                </c:pt>
                <c:pt idx="1207">
                  <c:v>-2.8776290000000002</c:v>
                </c:pt>
                <c:pt idx="1208">
                  <c:v>-3.4036940000000002</c:v>
                </c:pt>
                <c:pt idx="1209">
                  <c:v>-3.7127530000000002</c:v>
                </c:pt>
                <c:pt idx="1210">
                  <c:v>-3.918215</c:v>
                </c:pt>
                <c:pt idx="1211">
                  <c:v>-3.8945530000000002</c:v>
                </c:pt>
                <c:pt idx="1212">
                  <c:v>-3.5927069999999999</c:v>
                </c:pt>
                <c:pt idx="1213">
                  <c:v>-3.7193900000000002</c:v>
                </c:pt>
                <c:pt idx="1214">
                  <c:v>-3.7981699999999998</c:v>
                </c:pt>
                <c:pt idx="1215">
                  <c:v>-3.7854730000000001</c:v>
                </c:pt>
                <c:pt idx="1216">
                  <c:v>-3.9490919999999998</c:v>
                </c:pt>
                <c:pt idx="1217">
                  <c:v>-3.7733530000000002</c:v>
                </c:pt>
                <c:pt idx="1218">
                  <c:v>-3.77393</c:v>
                </c:pt>
                <c:pt idx="1219">
                  <c:v>-3.3260679999999998</c:v>
                </c:pt>
                <c:pt idx="1220">
                  <c:v>-4.3302949999999996</c:v>
                </c:pt>
                <c:pt idx="1221">
                  <c:v>-3.955152</c:v>
                </c:pt>
                <c:pt idx="1222">
                  <c:v>-4.457554</c:v>
                </c:pt>
                <c:pt idx="1223">
                  <c:v>-3.6836069999999999</c:v>
                </c:pt>
                <c:pt idx="1224">
                  <c:v>-4.8205770000000001</c:v>
                </c:pt>
                <c:pt idx="1225">
                  <c:v>-3.9436100000000001</c:v>
                </c:pt>
                <c:pt idx="1226">
                  <c:v>-4.1914920000000002</c:v>
                </c:pt>
                <c:pt idx="1227">
                  <c:v>-4.3854119999999996</c:v>
                </c:pt>
                <c:pt idx="1228">
                  <c:v>-4.2278520000000004</c:v>
                </c:pt>
                <c:pt idx="1229">
                  <c:v>-4.0223890000000004</c:v>
                </c:pt>
                <c:pt idx="1230">
                  <c:v>-3.8890699999999998</c:v>
                </c:pt>
                <c:pt idx="1231">
                  <c:v>-3.9920900000000001</c:v>
                </c:pt>
                <c:pt idx="1232">
                  <c:v>-4.4454419999999999</c:v>
                </c:pt>
                <c:pt idx="1233">
                  <c:v>-4.0763590000000001</c:v>
                </c:pt>
                <c:pt idx="1234">
                  <c:v>-4.0466360000000003</c:v>
                </c:pt>
                <c:pt idx="1235">
                  <c:v>-3.7496960000000001</c:v>
                </c:pt>
                <c:pt idx="1236">
                  <c:v>-3.5805929999999999</c:v>
                </c:pt>
                <c:pt idx="1237">
                  <c:v>-3.5497160000000001</c:v>
                </c:pt>
                <c:pt idx="1238">
                  <c:v>-3.8648359999999999</c:v>
                </c:pt>
                <c:pt idx="1239">
                  <c:v>-3.7248790000000001</c:v>
                </c:pt>
                <c:pt idx="1240">
                  <c:v>-3.9061020000000002</c:v>
                </c:pt>
                <c:pt idx="1241">
                  <c:v>-3.936979</c:v>
                </c:pt>
                <c:pt idx="1242">
                  <c:v>-4.426685</c:v>
                </c:pt>
                <c:pt idx="1243">
                  <c:v>-4.6454139999999997</c:v>
                </c:pt>
                <c:pt idx="1244">
                  <c:v>-5.0817329999999998</c:v>
                </c:pt>
                <c:pt idx="1245">
                  <c:v>-4.7374679999999998</c:v>
                </c:pt>
                <c:pt idx="1246">
                  <c:v>-4.6278110000000003</c:v>
                </c:pt>
                <c:pt idx="1247">
                  <c:v>-4.3562659999999997</c:v>
                </c:pt>
                <c:pt idx="1248">
                  <c:v>-4.7853709999999996</c:v>
                </c:pt>
                <c:pt idx="1249">
                  <c:v>-4.410806</c:v>
                </c:pt>
                <c:pt idx="1250">
                  <c:v>-4.4465890000000003</c:v>
                </c:pt>
                <c:pt idx="1251">
                  <c:v>-4.9247509999999997</c:v>
                </c:pt>
                <c:pt idx="1252">
                  <c:v>-4.7798879999999997</c:v>
                </c:pt>
                <c:pt idx="1253">
                  <c:v>-4.6283880000000002</c:v>
                </c:pt>
                <c:pt idx="1254">
                  <c:v>-4.9126310000000002</c:v>
                </c:pt>
                <c:pt idx="1255">
                  <c:v>-5.3489490000000002</c:v>
                </c:pt>
                <c:pt idx="1256">
                  <c:v>-5.2949859999999997</c:v>
                </c:pt>
                <c:pt idx="1257">
                  <c:v>-4.9562039999999996</c:v>
                </c:pt>
                <c:pt idx="1258">
                  <c:v>-4.3992620000000002</c:v>
                </c:pt>
                <c:pt idx="1259">
                  <c:v>-4.6956239999999996</c:v>
                </c:pt>
                <c:pt idx="1260">
                  <c:v>-4.4416820000000001</c:v>
                </c:pt>
                <c:pt idx="1261">
                  <c:v>-4.0296029999999998</c:v>
                </c:pt>
                <c:pt idx="1262">
                  <c:v>-3.998726</c:v>
                </c:pt>
                <c:pt idx="1263">
                  <c:v>-2.8914800000000001</c:v>
                </c:pt>
                <c:pt idx="1264">
                  <c:v>-3.6951489999999998</c:v>
                </c:pt>
                <c:pt idx="1265">
                  <c:v>-3.277587</c:v>
                </c:pt>
                <c:pt idx="1266">
                  <c:v>-2.678226</c:v>
                </c:pt>
                <c:pt idx="1267">
                  <c:v>-2.5146109999999999</c:v>
                </c:pt>
                <c:pt idx="1268">
                  <c:v>-2.9916200000000002</c:v>
                </c:pt>
                <c:pt idx="1269">
                  <c:v>-3.1679369999999998</c:v>
                </c:pt>
                <c:pt idx="1270">
                  <c:v>-3.2643200000000001</c:v>
                </c:pt>
                <c:pt idx="1271">
                  <c:v>-3.9055260000000001</c:v>
                </c:pt>
                <c:pt idx="1272">
                  <c:v>-4.529706</c:v>
                </c:pt>
                <c:pt idx="1273">
                  <c:v>-4.3418460000000003</c:v>
                </c:pt>
                <c:pt idx="1274">
                  <c:v>-4.5484629999999999</c:v>
                </c:pt>
                <c:pt idx="1275">
                  <c:v>-4.0284570000000004</c:v>
                </c:pt>
                <c:pt idx="1276">
                  <c:v>-3.5502940000000001</c:v>
                </c:pt>
                <c:pt idx="1277">
                  <c:v>-3.7072769999999999</c:v>
                </c:pt>
                <c:pt idx="1278">
                  <c:v>-3.5607250000000001</c:v>
                </c:pt>
                <c:pt idx="1279">
                  <c:v>-2.7656320000000001</c:v>
                </c:pt>
                <c:pt idx="1280">
                  <c:v>-3.0098720000000001</c:v>
                </c:pt>
                <c:pt idx="1281">
                  <c:v>-2.7093799999999999</c:v>
                </c:pt>
                <c:pt idx="1282">
                  <c:v>-1.8670709999999999</c:v>
                </c:pt>
                <c:pt idx="1283">
                  <c:v>-2.433954</c:v>
                </c:pt>
                <c:pt idx="1284">
                  <c:v>-2.2325569999999999</c:v>
                </c:pt>
                <c:pt idx="1285">
                  <c:v>-2.0973220000000001</c:v>
                </c:pt>
                <c:pt idx="1286">
                  <c:v>-2.3788689999999999</c:v>
                </c:pt>
                <c:pt idx="1287">
                  <c:v>-2.4645570000000001</c:v>
                </c:pt>
                <c:pt idx="1288">
                  <c:v>-2.3605070000000001</c:v>
                </c:pt>
                <c:pt idx="1289">
                  <c:v>-2.6825549999999998</c:v>
                </c:pt>
                <c:pt idx="1290">
                  <c:v>-2.760758</c:v>
                </c:pt>
                <c:pt idx="1291">
                  <c:v>-2.9667970000000001</c:v>
                </c:pt>
                <c:pt idx="1292">
                  <c:v>-3.0879970000000001</c:v>
                </c:pt>
                <c:pt idx="1293">
                  <c:v>-3.2510400000000002</c:v>
                </c:pt>
                <c:pt idx="1294">
                  <c:v>-3.3546360000000002</c:v>
                </c:pt>
                <c:pt idx="1295">
                  <c:v>-3.3843589999999999</c:v>
                </c:pt>
                <c:pt idx="1296">
                  <c:v>-4.4255230000000001</c:v>
                </c:pt>
                <c:pt idx="1297">
                  <c:v>-3.0836679999999999</c:v>
                </c:pt>
                <c:pt idx="1298">
                  <c:v>-3.1612939999999998</c:v>
                </c:pt>
                <c:pt idx="1299">
                  <c:v>-2.3934069999999998</c:v>
                </c:pt>
                <c:pt idx="1300">
                  <c:v>-2.4104329999999998</c:v>
                </c:pt>
                <c:pt idx="1301">
                  <c:v>-2.3310789999999999</c:v>
                </c:pt>
                <c:pt idx="1302">
                  <c:v>-1.92506</c:v>
                </c:pt>
                <c:pt idx="1303">
                  <c:v>-1.3929339999999999</c:v>
                </c:pt>
                <c:pt idx="1304">
                  <c:v>-1.0172140000000001</c:v>
                </c:pt>
                <c:pt idx="1305">
                  <c:v>-1.4160200000000001</c:v>
                </c:pt>
                <c:pt idx="1306">
                  <c:v>-1.724502</c:v>
                </c:pt>
                <c:pt idx="1307">
                  <c:v>-1.894182</c:v>
                </c:pt>
                <c:pt idx="1308">
                  <c:v>-2.245085</c:v>
                </c:pt>
                <c:pt idx="1309">
                  <c:v>-2.7541250000000002</c:v>
                </c:pt>
                <c:pt idx="1310">
                  <c:v>-4.086748</c:v>
                </c:pt>
                <c:pt idx="1311">
                  <c:v>-4.7224700000000004</c:v>
                </c:pt>
                <c:pt idx="1312">
                  <c:v>-5.7702629999999999</c:v>
                </c:pt>
                <c:pt idx="1313">
                  <c:v>-5.3665529999999997</c:v>
                </c:pt>
                <c:pt idx="1314">
                  <c:v>-5.3247099999999996</c:v>
                </c:pt>
                <c:pt idx="1315">
                  <c:v>-5.41561</c:v>
                </c:pt>
                <c:pt idx="1316">
                  <c:v>-5.168304</c:v>
                </c:pt>
                <c:pt idx="1317">
                  <c:v>-4.8592449999999996</c:v>
                </c:pt>
                <c:pt idx="1318">
                  <c:v>-4.8713649999999999</c:v>
                </c:pt>
                <c:pt idx="1319">
                  <c:v>-4.7798879999999997</c:v>
                </c:pt>
                <c:pt idx="1320">
                  <c:v>-4.6053030000000001</c:v>
                </c:pt>
                <c:pt idx="1321">
                  <c:v>-5.4756320000000001</c:v>
                </c:pt>
                <c:pt idx="1322">
                  <c:v>-5.5186289999999998</c:v>
                </c:pt>
                <c:pt idx="1323">
                  <c:v>-5.9422519999999999</c:v>
                </c:pt>
                <c:pt idx="1324">
                  <c:v>-5.9301320000000004</c:v>
                </c:pt>
                <c:pt idx="1325">
                  <c:v>-5.1027990000000001</c:v>
                </c:pt>
                <c:pt idx="1326">
                  <c:v>-5.670706</c:v>
                </c:pt>
                <c:pt idx="1327">
                  <c:v>-5.5446010000000001</c:v>
                </c:pt>
                <c:pt idx="1328">
                  <c:v>-5.4349439999999998</c:v>
                </c:pt>
                <c:pt idx="1329">
                  <c:v>-5.4531239999999999</c:v>
                </c:pt>
                <c:pt idx="1330">
                  <c:v>-5.1440640000000002</c:v>
                </c:pt>
                <c:pt idx="1331">
                  <c:v>-4.6234830000000002</c:v>
                </c:pt>
                <c:pt idx="1332">
                  <c:v>-4.121658</c:v>
                </c:pt>
                <c:pt idx="1333">
                  <c:v>-3.9750640000000002</c:v>
                </c:pt>
                <c:pt idx="1334">
                  <c:v>-3.9629439999999998</c:v>
                </c:pt>
                <c:pt idx="1335">
                  <c:v>-3.3024049999999998</c:v>
                </c:pt>
                <c:pt idx="1336">
                  <c:v>-3.362428</c:v>
                </c:pt>
                <c:pt idx="1337">
                  <c:v>-2.4551609999999999</c:v>
                </c:pt>
                <c:pt idx="1338">
                  <c:v>-2.5625089999999999</c:v>
                </c:pt>
                <c:pt idx="1339">
                  <c:v>-2.5734750000000002</c:v>
                </c:pt>
                <c:pt idx="1340">
                  <c:v>-2.3201100000000001</c:v>
                </c:pt>
                <c:pt idx="1341">
                  <c:v>-2.8516569999999999</c:v>
                </c:pt>
                <c:pt idx="1342">
                  <c:v>-3.1061770000000002</c:v>
                </c:pt>
                <c:pt idx="1343">
                  <c:v>-3.2273770000000002</c:v>
                </c:pt>
                <c:pt idx="1344">
                  <c:v>-3.5121959999999999</c:v>
                </c:pt>
                <c:pt idx="1345">
                  <c:v>-4.2261280000000001</c:v>
                </c:pt>
                <c:pt idx="1346">
                  <c:v>-3.5067189999999999</c:v>
                </c:pt>
                <c:pt idx="1347">
                  <c:v>-3.9733390000000002</c:v>
                </c:pt>
                <c:pt idx="1348">
                  <c:v>-3.2951959999999998</c:v>
                </c:pt>
                <c:pt idx="1349">
                  <c:v>-3.5860759999999998</c:v>
                </c:pt>
                <c:pt idx="1350">
                  <c:v>-3.059434</c:v>
                </c:pt>
                <c:pt idx="1351">
                  <c:v>-2.7746140000000001</c:v>
                </c:pt>
                <c:pt idx="1352">
                  <c:v>-2.5079739999999999</c:v>
                </c:pt>
                <c:pt idx="1353">
                  <c:v>-2.4770970000000001</c:v>
                </c:pt>
                <c:pt idx="1354">
                  <c:v>-2.5244219999999999</c:v>
                </c:pt>
                <c:pt idx="1355">
                  <c:v>-2.1801569999999999</c:v>
                </c:pt>
                <c:pt idx="1356">
                  <c:v>-2.5789580000000001</c:v>
                </c:pt>
                <c:pt idx="1357">
                  <c:v>-2.2825959999999998</c:v>
                </c:pt>
                <c:pt idx="1358">
                  <c:v>-2.7783600000000002</c:v>
                </c:pt>
                <c:pt idx="1359">
                  <c:v>-3.1182970000000001</c:v>
                </c:pt>
                <c:pt idx="1360">
                  <c:v>-3.1722600000000001</c:v>
                </c:pt>
                <c:pt idx="1361">
                  <c:v>-3.4813190000000001</c:v>
                </c:pt>
                <c:pt idx="1362">
                  <c:v>-3.197654</c:v>
                </c:pt>
                <c:pt idx="1363">
                  <c:v>-3.197654</c:v>
                </c:pt>
                <c:pt idx="1364">
                  <c:v>-3.3249140000000001</c:v>
                </c:pt>
                <c:pt idx="1365">
                  <c:v>-3.0103710000000001</c:v>
                </c:pt>
                <c:pt idx="1366">
                  <c:v>-2.8704149999999999</c:v>
                </c:pt>
                <c:pt idx="1367">
                  <c:v>-3.0279739999999999</c:v>
                </c:pt>
                <c:pt idx="1368">
                  <c:v>-2.900137</c:v>
                </c:pt>
                <c:pt idx="1369">
                  <c:v>-3.2394970000000001</c:v>
                </c:pt>
                <c:pt idx="1370">
                  <c:v>-2.5316320000000001</c:v>
                </c:pt>
                <c:pt idx="1371">
                  <c:v>-2.597715</c:v>
                </c:pt>
                <c:pt idx="1372">
                  <c:v>-2.8219349999999999</c:v>
                </c:pt>
                <c:pt idx="1373">
                  <c:v>-2.8758970000000001</c:v>
                </c:pt>
                <c:pt idx="1374">
                  <c:v>-3.046154</c:v>
                </c:pt>
                <c:pt idx="1375">
                  <c:v>-3.5782790000000002</c:v>
                </c:pt>
                <c:pt idx="1376">
                  <c:v>-4.123678</c:v>
                </c:pt>
                <c:pt idx="1377">
                  <c:v>-3.8818549999999998</c:v>
                </c:pt>
                <c:pt idx="1378">
                  <c:v>-4.4037759999999997</c:v>
                </c:pt>
                <c:pt idx="1379">
                  <c:v>-4.1105989999999997</c:v>
                </c:pt>
                <c:pt idx="1380">
                  <c:v>-4.807696</c:v>
                </c:pt>
                <c:pt idx="1381">
                  <c:v>-4.3247989999999996</c:v>
                </c:pt>
                <c:pt idx="1382">
                  <c:v>-4.9729359999999998</c:v>
                </c:pt>
                <c:pt idx="1383">
                  <c:v>-3.995485</c:v>
                </c:pt>
                <c:pt idx="1384">
                  <c:v>-3.9532280000000002</c:v>
                </c:pt>
                <c:pt idx="1385">
                  <c:v>-4.6613990000000003</c:v>
                </c:pt>
                <c:pt idx="1386">
                  <c:v>-4.649159</c:v>
                </c:pt>
                <c:pt idx="1387">
                  <c:v>-4.8327590000000002</c:v>
                </c:pt>
                <c:pt idx="1388">
                  <c:v>-4.3498619999999999</c:v>
                </c:pt>
                <c:pt idx="1389">
                  <c:v>-4.9979990000000001</c:v>
                </c:pt>
                <c:pt idx="1390">
                  <c:v>-4.6344479999999999</c:v>
                </c:pt>
                <c:pt idx="1391">
                  <c:v>-5.5665319999999996</c:v>
                </c:pt>
                <c:pt idx="1392">
                  <c:v>-4.3689629999999999</c:v>
                </c:pt>
                <c:pt idx="1393">
                  <c:v>-4.750165</c:v>
                </c:pt>
                <c:pt idx="1394">
                  <c:v>-4.6350249999999997</c:v>
                </c:pt>
                <c:pt idx="1395">
                  <c:v>-4.4411060000000004</c:v>
                </c:pt>
                <c:pt idx="1396">
                  <c:v>-4.5380659999999997</c:v>
                </c:pt>
                <c:pt idx="1397">
                  <c:v>-4.1138659999999998</c:v>
                </c:pt>
                <c:pt idx="1398">
                  <c:v>-3.9750640000000002</c:v>
                </c:pt>
                <c:pt idx="1399">
                  <c:v>-3.5448050000000002</c:v>
                </c:pt>
                <c:pt idx="1400">
                  <c:v>-4.2466090000000003</c:v>
                </c:pt>
                <c:pt idx="1401">
                  <c:v>-3.9193699999999998</c:v>
                </c:pt>
                <c:pt idx="1402">
                  <c:v>-4.4763109999999999</c:v>
                </c:pt>
                <c:pt idx="1403">
                  <c:v>-4.9302330000000003</c:v>
                </c:pt>
                <c:pt idx="1404">
                  <c:v>-5.1902359999999996</c:v>
                </c:pt>
                <c:pt idx="1405">
                  <c:v>-5.0404679999999997</c:v>
                </c:pt>
                <c:pt idx="1406">
                  <c:v>-5.5241119999999997</c:v>
                </c:pt>
                <c:pt idx="1407">
                  <c:v>-5.1319439999999998</c:v>
                </c:pt>
                <c:pt idx="1408">
                  <c:v>-5.8210519999999999</c:v>
                </c:pt>
                <c:pt idx="1409">
                  <c:v>-5.5858660000000002</c:v>
                </c:pt>
                <c:pt idx="1410">
                  <c:v>-4.8537619999999997</c:v>
                </c:pt>
                <c:pt idx="1411">
                  <c:v>-4.7925849999999999</c:v>
                </c:pt>
                <c:pt idx="1412">
                  <c:v>-4.0604810000000002</c:v>
                </c:pt>
                <c:pt idx="1413">
                  <c:v>-3.3096190000000001</c:v>
                </c:pt>
                <c:pt idx="1414">
                  <c:v>-3.4351479999999999</c:v>
                </c:pt>
                <c:pt idx="1415">
                  <c:v>-3.3866679999999998</c:v>
                </c:pt>
                <c:pt idx="1416">
                  <c:v>-2.9569860000000001</c:v>
                </c:pt>
                <c:pt idx="1417">
                  <c:v>-3.318854</c:v>
                </c:pt>
                <c:pt idx="1418">
                  <c:v>-2.5994459999999999</c:v>
                </c:pt>
                <c:pt idx="1419">
                  <c:v>-2.5619320000000001</c:v>
                </c:pt>
                <c:pt idx="1420">
                  <c:v>-2.5801120000000002</c:v>
                </c:pt>
                <c:pt idx="1421">
                  <c:v>-2.6401349999999999</c:v>
                </c:pt>
                <c:pt idx="1422">
                  <c:v>-2.8461750000000001</c:v>
                </c:pt>
                <c:pt idx="1423">
                  <c:v>-3.015282</c:v>
                </c:pt>
                <c:pt idx="1424">
                  <c:v>-3.572225</c:v>
                </c:pt>
                <c:pt idx="1425">
                  <c:v>-3.741905</c:v>
                </c:pt>
                <c:pt idx="1426">
                  <c:v>-4.0454819999999998</c:v>
                </c:pt>
                <c:pt idx="1427">
                  <c:v>-4.2509449999999998</c:v>
                </c:pt>
                <c:pt idx="1428">
                  <c:v>-3.900042</c:v>
                </c:pt>
                <c:pt idx="1429">
                  <c:v>-3.8521390000000002</c:v>
                </c:pt>
                <c:pt idx="1430">
                  <c:v>-3.676399</c:v>
                </c:pt>
                <c:pt idx="1431">
                  <c:v>-3.7970220000000001</c:v>
                </c:pt>
                <c:pt idx="1432">
                  <c:v>-3.1982360000000001</c:v>
                </c:pt>
                <c:pt idx="1433">
                  <c:v>-2.8649360000000001</c:v>
                </c:pt>
                <c:pt idx="1434">
                  <c:v>-2.1807340000000002</c:v>
                </c:pt>
                <c:pt idx="1435">
                  <c:v>-1.871094</c:v>
                </c:pt>
                <c:pt idx="1436">
                  <c:v>-2.0038360000000002</c:v>
                </c:pt>
                <c:pt idx="1437">
                  <c:v>-1.489314</c:v>
                </c:pt>
                <c:pt idx="1438">
                  <c:v>-1.4468939999999999</c:v>
                </c:pt>
                <c:pt idx="1439">
                  <c:v>-1.688717</c:v>
                </c:pt>
                <c:pt idx="1440">
                  <c:v>-1.543277</c:v>
                </c:pt>
                <c:pt idx="1441">
                  <c:v>-2.1850589999999999</c:v>
                </c:pt>
                <c:pt idx="1442">
                  <c:v>-2.4335179999999998</c:v>
                </c:pt>
                <c:pt idx="1443">
                  <c:v>-3.4201419999999998</c:v>
                </c:pt>
                <c:pt idx="1444">
                  <c:v>-4.207363</c:v>
                </c:pt>
                <c:pt idx="1445">
                  <c:v>-3.7644069999999998</c:v>
                </c:pt>
                <c:pt idx="1446">
                  <c:v>-3.1656230000000001</c:v>
                </c:pt>
                <c:pt idx="1447">
                  <c:v>-3.8322210000000001</c:v>
                </c:pt>
                <c:pt idx="1448">
                  <c:v>-4.4514940000000003</c:v>
                </c:pt>
                <c:pt idx="1449">
                  <c:v>-6.5234329999999998</c:v>
                </c:pt>
                <c:pt idx="1450">
                  <c:v>-8.5310210000000009</c:v>
                </c:pt>
                <c:pt idx="1451">
                  <c:v>-11.064095999999999</c:v>
                </c:pt>
                <c:pt idx="1452">
                  <c:v>-12.411721999999999</c:v>
                </c:pt>
                <c:pt idx="1453">
                  <c:v>-13.159409</c:v>
                </c:pt>
                <c:pt idx="1454">
                  <c:v>-13.095656999999999</c:v>
                </c:pt>
                <c:pt idx="1455">
                  <c:v>-13.168953999999999</c:v>
                </c:pt>
                <c:pt idx="1456">
                  <c:v>-12.262840000000001</c:v>
                </c:pt>
                <c:pt idx="1457">
                  <c:v>-11.119809</c:v>
                </c:pt>
                <c:pt idx="1458">
                  <c:v>-8.995635</c:v>
                </c:pt>
                <c:pt idx="1459">
                  <c:v>-7.5660530000000001</c:v>
                </c:pt>
                <c:pt idx="1460">
                  <c:v>-5.8274100000000004</c:v>
                </c:pt>
                <c:pt idx="1461">
                  <c:v>-5.0445159999999998</c:v>
                </c:pt>
                <c:pt idx="1462">
                  <c:v>-3.4452539999999998</c:v>
                </c:pt>
                <c:pt idx="1463">
                  <c:v>-3.4490050000000001</c:v>
                </c:pt>
                <c:pt idx="1464">
                  <c:v>-2.8714300000000001</c:v>
                </c:pt>
                <c:pt idx="1465">
                  <c:v>-3.0104549999999999</c:v>
                </c:pt>
                <c:pt idx="1466">
                  <c:v>-3.2118519999999999</c:v>
                </c:pt>
                <c:pt idx="1467">
                  <c:v>-4.219417</c:v>
                </c:pt>
                <c:pt idx="1468">
                  <c:v>-4.2995679999999998</c:v>
                </c:pt>
                <c:pt idx="1469">
                  <c:v>-5.3138360000000002</c:v>
                </c:pt>
                <c:pt idx="1470">
                  <c:v>-5.4068110000000003</c:v>
                </c:pt>
                <c:pt idx="1471">
                  <c:v>-6.2931309999999998</c:v>
                </c:pt>
                <c:pt idx="1472">
                  <c:v>-6.2642759999999997</c:v>
                </c:pt>
                <c:pt idx="1473">
                  <c:v>-6.4662559999999996</c:v>
                </c:pt>
                <c:pt idx="1474">
                  <c:v>-6.9228149999999999</c:v>
                </c:pt>
                <c:pt idx="1475">
                  <c:v>-6.1676250000000001</c:v>
                </c:pt>
                <c:pt idx="1476">
                  <c:v>-6.9542700000000002</c:v>
                </c:pt>
                <c:pt idx="1477">
                  <c:v>-7.1851260000000003</c:v>
                </c:pt>
                <c:pt idx="1478">
                  <c:v>-7.028721</c:v>
                </c:pt>
                <c:pt idx="1479">
                  <c:v>-7.0590210000000004</c:v>
                </c:pt>
                <c:pt idx="1480">
                  <c:v>-6.418393</c:v>
                </c:pt>
                <c:pt idx="1481">
                  <c:v>-6.2481369999999998</c:v>
                </c:pt>
                <c:pt idx="1482">
                  <c:v>-5.2107239999999999</c:v>
                </c:pt>
                <c:pt idx="1483">
                  <c:v>-4.6272440000000001</c:v>
                </c:pt>
                <c:pt idx="1484">
                  <c:v>-3.0577040000000002</c:v>
                </c:pt>
                <c:pt idx="1485">
                  <c:v>-2.097915</c:v>
                </c:pt>
                <c:pt idx="1486">
                  <c:v>-1.845415</c:v>
                </c:pt>
                <c:pt idx="1487">
                  <c:v>-0.49287999999999998</c:v>
                </c:pt>
                <c:pt idx="1488">
                  <c:v>-0.15121100000000001</c:v>
                </c:pt>
                <c:pt idx="1489">
                  <c:v>0.107349</c:v>
                </c:pt>
                <c:pt idx="1490">
                  <c:v>1.803572</c:v>
                </c:pt>
                <c:pt idx="1491">
                  <c:v>2.9743059999999999</c:v>
                </c:pt>
                <c:pt idx="1492">
                  <c:v>3.9886249999999999</c:v>
                </c:pt>
                <c:pt idx="1493">
                  <c:v>5.1532960000000001</c:v>
                </c:pt>
                <c:pt idx="1494">
                  <c:v>5.1391559999999998</c:v>
                </c:pt>
                <c:pt idx="1495">
                  <c:v>5.4906350000000002</c:v>
                </c:pt>
                <c:pt idx="1496">
                  <c:v>6.0741259999999997</c:v>
                </c:pt>
                <c:pt idx="1497">
                  <c:v>5.4297469999999999</c:v>
                </c:pt>
                <c:pt idx="1498">
                  <c:v>5.5327669999999998</c:v>
                </c:pt>
                <c:pt idx="1499">
                  <c:v>5.0794220000000001</c:v>
                </c:pt>
                <c:pt idx="1500">
                  <c:v>3.2879749999999999</c:v>
                </c:pt>
                <c:pt idx="1501">
                  <c:v>2.5359609999999999</c:v>
                </c:pt>
                <c:pt idx="1502">
                  <c:v>1.233641</c:v>
                </c:pt>
                <c:pt idx="1503">
                  <c:v>0.38466499999999998</c:v>
                </c:pt>
                <c:pt idx="1504">
                  <c:v>-0.25942500000000002</c:v>
                </c:pt>
                <c:pt idx="1505">
                  <c:v>-0.217582</c:v>
                </c:pt>
                <c:pt idx="1506">
                  <c:v>-1.0296209999999999</c:v>
                </c:pt>
                <c:pt idx="1507">
                  <c:v>-1.4835430000000001</c:v>
                </c:pt>
                <c:pt idx="1508">
                  <c:v>-2.8877290000000002</c:v>
                </c:pt>
                <c:pt idx="1509">
                  <c:v>-4.5657680000000003</c:v>
                </c:pt>
                <c:pt idx="1510">
                  <c:v>-5.3916579999999996</c:v>
                </c:pt>
                <c:pt idx="1511">
                  <c:v>-6.2423650000000004</c:v>
                </c:pt>
                <c:pt idx="1512">
                  <c:v>-8.2040699999999998</c:v>
                </c:pt>
                <c:pt idx="1513">
                  <c:v>-8.5633409999999994</c:v>
                </c:pt>
                <c:pt idx="1514">
                  <c:v>-8.0571870000000008</c:v>
                </c:pt>
                <c:pt idx="1515">
                  <c:v>-8.6753060000000009</c:v>
                </c:pt>
                <c:pt idx="1516">
                  <c:v>-7.4402229999999996</c:v>
                </c:pt>
                <c:pt idx="1517">
                  <c:v>-6.9329150000000004</c:v>
                </c:pt>
                <c:pt idx="1518">
                  <c:v>-6.1578140000000001</c:v>
                </c:pt>
                <c:pt idx="1519">
                  <c:v>-6.1445499999999997</c:v>
                </c:pt>
                <c:pt idx="1520">
                  <c:v>-5.099056</c:v>
                </c:pt>
                <c:pt idx="1521">
                  <c:v>-4.6737019999999996</c:v>
                </c:pt>
                <c:pt idx="1522">
                  <c:v>-4.6312819999999997</c:v>
                </c:pt>
                <c:pt idx="1523">
                  <c:v>-3.8980220000000001</c:v>
                </c:pt>
                <c:pt idx="1524">
                  <c:v>-3.6264759999999998</c:v>
                </c:pt>
                <c:pt idx="1525">
                  <c:v>-2.6816939999999998</c:v>
                </c:pt>
                <c:pt idx="1526">
                  <c:v>-2.510859</c:v>
                </c:pt>
                <c:pt idx="1527">
                  <c:v>-2.1908340000000002</c:v>
                </c:pt>
                <c:pt idx="1528">
                  <c:v>-1.6867000000000001</c:v>
                </c:pt>
                <c:pt idx="1529">
                  <c:v>-2.1042619999999999</c:v>
                </c:pt>
                <c:pt idx="1530">
                  <c:v>-2.6303239999999999</c:v>
                </c:pt>
                <c:pt idx="1531">
                  <c:v>-2.0260560000000001</c:v>
                </c:pt>
                <c:pt idx="1532">
                  <c:v>-2.0139360000000002</c:v>
                </c:pt>
                <c:pt idx="1533">
                  <c:v>-2.352141</c:v>
                </c:pt>
                <c:pt idx="1534">
                  <c:v>-2.0497190000000001</c:v>
                </c:pt>
                <c:pt idx="1535">
                  <c:v>-2.9526569999999999</c:v>
                </c:pt>
                <c:pt idx="1536">
                  <c:v>-3.1702400000000002</c:v>
                </c:pt>
                <c:pt idx="1537">
                  <c:v>-3.3459789999999998</c:v>
                </c:pt>
                <c:pt idx="1538">
                  <c:v>-4.0010349999999999</c:v>
                </c:pt>
                <c:pt idx="1539">
                  <c:v>-4.5337370000000004</c:v>
                </c:pt>
                <c:pt idx="1540">
                  <c:v>-4.9033959999999999</c:v>
                </c:pt>
                <c:pt idx="1541">
                  <c:v>-5.292967</c:v>
                </c:pt>
                <c:pt idx="1542">
                  <c:v>-5.3662640000000001</c:v>
                </c:pt>
                <c:pt idx="1543">
                  <c:v>-5.1310789999999997</c:v>
                </c:pt>
                <c:pt idx="1544">
                  <c:v>-4.957071</c:v>
                </c:pt>
                <c:pt idx="1545">
                  <c:v>-4.4607289999999997</c:v>
                </c:pt>
                <c:pt idx="1546">
                  <c:v>-4.7340049999999998</c:v>
                </c:pt>
                <c:pt idx="1547">
                  <c:v>-3.9413010000000002</c:v>
                </c:pt>
                <c:pt idx="1548">
                  <c:v>-4.2922029999999998</c:v>
                </c:pt>
                <c:pt idx="1549">
                  <c:v>-4.7824850000000003</c:v>
                </c:pt>
                <c:pt idx="1550">
                  <c:v>-5.5818390000000004</c:v>
                </c:pt>
                <c:pt idx="1551">
                  <c:v>-5.6308959999999999</c:v>
                </c:pt>
                <c:pt idx="1552">
                  <c:v>-6.193899</c:v>
                </c:pt>
                <c:pt idx="1553">
                  <c:v>-6.4550559999999999</c:v>
                </c:pt>
                <c:pt idx="1554">
                  <c:v>-7.3386620000000002</c:v>
                </c:pt>
                <c:pt idx="1555">
                  <c:v>-7.2494930000000002</c:v>
                </c:pt>
                <c:pt idx="1556">
                  <c:v>-7.9821759999999999</c:v>
                </c:pt>
                <c:pt idx="1557">
                  <c:v>-7.571828</c:v>
                </c:pt>
                <c:pt idx="1558">
                  <c:v>-7.3493389999999996</c:v>
                </c:pt>
                <c:pt idx="1559">
                  <c:v>-6.4966100000000004</c:v>
                </c:pt>
                <c:pt idx="1560">
                  <c:v>-6.7675789999999996</c:v>
                </c:pt>
                <c:pt idx="1561">
                  <c:v>-6.2121029999999999</c:v>
                </c:pt>
                <c:pt idx="1562">
                  <c:v>-6.6393779999999998</c:v>
                </c:pt>
                <c:pt idx="1563">
                  <c:v>-6.180917</c:v>
                </c:pt>
                <c:pt idx="1564">
                  <c:v>-5.8075609999999998</c:v>
                </c:pt>
                <c:pt idx="1565">
                  <c:v>-5.404185</c:v>
                </c:pt>
                <c:pt idx="1566">
                  <c:v>-4.9145390000000004</c:v>
                </c:pt>
                <c:pt idx="1567">
                  <c:v>-3.8145820000000001</c:v>
                </c:pt>
                <c:pt idx="1568">
                  <c:v>-4.1800680000000003</c:v>
                </c:pt>
                <c:pt idx="1569">
                  <c:v>-2.9209770000000002</c:v>
                </c:pt>
                <c:pt idx="1570">
                  <c:v>-2.9987949999999999</c:v>
                </c:pt>
                <c:pt idx="1571">
                  <c:v>-2.0976219999999999</c:v>
                </c:pt>
                <c:pt idx="1572">
                  <c:v>-2.8594490000000001</c:v>
                </c:pt>
                <c:pt idx="1573">
                  <c:v>-2.108587</c:v>
                </c:pt>
                <c:pt idx="1574">
                  <c:v>-2.6528320000000001</c:v>
                </c:pt>
                <c:pt idx="1575">
                  <c:v>-3.9401470000000001</c:v>
                </c:pt>
                <c:pt idx="1576">
                  <c:v>-4.4007059999999996</c:v>
                </c:pt>
                <c:pt idx="1577">
                  <c:v>-3.7733530000000002</c:v>
                </c:pt>
                <c:pt idx="1578">
                  <c:v>-4.6018400000000002</c:v>
                </c:pt>
                <c:pt idx="1579">
                  <c:v>-3.7623869999999999</c:v>
                </c:pt>
                <c:pt idx="1580">
                  <c:v>-3.5618300000000001</c:v>
                </c:pt>
                <c:pt idx="1581">
                  <c:v>-3.858193</c:v>
                </c:pt>
                <c:pt idx="1582">
                  <c:v>-3.5430730000000001</c:v>
                </c:pt>
                <c:pt idx="1583">
                  <c:v>-3.7309329999999998</c:v>
                </c:pt>
                <c:pt idx="1584">
                  <c:v>-3.3073109999999999</c:v>
                </c:pt>
                <c:pt idx="1585">
                  <c:v>-2.4303439999999998</c:v>
                </c:pt>
                <c:pt idx="1586">
                  <c:v>-2.5327869999999999</c:v>
                </c:pt>
                <c:pt idx="1587">
                  <c:v>-3.6030959999999999</c:v>
                </c:pt>
                <c:pt idx="1588">
                  <c:v>-3.5497100000000001</c:v>
                </c:pt>
                <c:pt idx="1589">
                  <c:v>-3.3012510000000002</c:v>
                </c:pt>
                <c:pt idx="1590">
                  <c:v>-3.059428</c:v>
                </c:pt>
                <c:pt idx="1591">
                  <c:v>-2.8958089999999999</c:v>
                </c:pt>
                <c:pt idx="1592">
                  <c:v>-2.992769</c:v>
                </c:pt>
                <c:pt idx="1593">
                  <c:v>-3.6576360000000001</c:v>
                </c:pt>
                <c:pt idx="1594">
                  <c:v>-3.1921759999999999</c:v>
                </c:pt>
                <c:pt idx="1595">
                  <c:v>-3.524899</c:v>
                </c:pt>
                <c:pt idx="1596">
                  <c:v>-4.1479249999999999</c:v>
                </c:pt>
                <c:pt idx="1597">
                  <c:v>-3.6885189999999999</c:v>
                </c:pt>
                <c:pt idx="1598">
                  <c:v>-3.5375960000000002</c:v>
                </c:pt>
                <c:pt idx="1599">
                  <c:v>-3.7072759999999998</c:v>
                </c:pt>
                <c:pt idx="1600">
                  <c:v>-4.9769899999999998</c:v>
                </c:pt>
                <c:pt idx="1601">
                  <c:v>-4.2769159999999999</c:v>
                </c:pt>
                <c:pt idx="1602">
                  <c:v>-4.8762790000000003</c:v>
                </c:pt>
                <c:pt idx="1603">
                  <c:v>-4.3744529999999999</c:v>
                </c:pt>
                <c:pt idx="1604">
                  <c:v>-3.9987270000000001</c:v>
                </c:pt>
                <c:pt idx="1605">
                  <c:v>-4.2835460000000003</c:v>
                </c:pt>
                <c:pt idx="1606">
                  <c:v>-4.531428</c:v>
                </c:pt>
                <c:pt idx="1607">
                  <c:v>-4.150226</c:v>
                </c:pt>
                <c:pt idx="1608">
                  <c:v>-5.0101680000000002</c:v>
                </c:pt>
                <c:pt idx="1609">
                  <c:v>-4.5144029999999997</c:v>
                </c:pt>
                <c:pt idx="1610">
                  <c:v>-5.27623</c:v>
                </c:pt>
                <c:pt idx="1611">
                  <c:v>-5.0774049999999997</c:v>
                </c:pt>
                <c:pt idx="1612">
                  <c:v>-4.7810420000000002</c:v>
                </c:pt>
                <c:pt idx="1613">
                  <c:v>-4.1155980000000003</c:v>
                </c:pt>
                <c:pt idx="1614">
                  <c:v>-4.7319849999999999</c:v>
                </c:pt>
                <c:pt idx="1615">
                  <c:v>-3.7883580000000001</c:v>
                </c:pt>
                <c:pt idx="1616">
                  <c:v>-4.4653460000000003</c:v>
                </c:pt>
                <c:pt idx="1617">
                  <c:v>-5.03383</c:v>
                </c:pt>
                <c:pt idx="1618">
                  <c:v>-4.7386220000000003</c:v>
                </c:pt>
                <c:pt idx="1619">
                  <c:v>-4.9016650000000004</c:v>
                </c:pt>
                <c:pt idx="1620">
                  <c:v>-5.2095700000000003</c:v>
                </c:pt>
                <c:pt idx="1621">
                  <c:v>-4.2053430000000001</c:v>
                </c:pt>
                <c:pt idx="1622">
                  <c:v>-5.7119720000000003</c:v>
                </c:pt>
                <c:pt idx="1623">
                  <c:v>-5.010745</c:v>
                </c:pt>
                <c:pt idx="1624">
                  <c:v>-4.0174839999999996</c:v>
                </c:pt>
                <c:pt idx="1625">
                  <c:v>-4.2053430000000001</c:v>
                </c:pt>
                <c:pt idx="1626">
                  <c:v>-2.9036</c:v>
                </c:pt>
                <c:pt idx="1627">
                  <c:v>-3.4224510000000001</c:v>
                </c:pt>
                <c:pt idx="1628">
                  <c:v>-2.6715949999999999</c:v>
                </c:pt>
                <c:pt idx="1629">
                  <c:v>-2.5376979999999998</c:v>
                </c:pt>
                <c:pt idx="1630">
                  <c:v>-2.368595</c:v>
                </c:pt>
                <c:pt idx="1631">
                  <c:v>-2.1862180000000002</c:v>
                </c:pt>
                <c:pt idx="1632">
                  <c:v>-2.0231750000000002</c:v>
                </c:pt>
                <c:pt idx="1633">
                  <c:v>-1.460172</c:v>
                </c:pt>
                <c:pt idx="1634">
                  <c:v>-1.477198</c:v>
                </c:pt>
                <c:pt idx="1635">
                  <c:v>-1.0899350000000001</c:v>
                </c:pt>
                <c:pt idx="1636">
                  <c:v>-0.99903500000000001</c:v>
                </c:pt>
                <c:pt idx="1637">
                  <c:v>-0.73239299999999996</c:v>
                </c:pt>
                <c:pt idx="1638">
                  <c:v>-0.74999499999999997</c:v>
                </c:pt>
                <c:pt idx="1639">
                  <c:v>-0.767598</c:v>
                </c:pt>
                <c:pt idx="1640">
                  <c:v>-1.451222</c:v>
                </c:pt>
                <c:pt idx="1641">
                  <c:v>-1.7972189999999999</c:v>
                </c:pt>
                <c:pt idx="1642">
                  <c:v>-3.237187</c:v>
                </c:pt>
                <c:pt idx="1643">
                  <c:v>-3.0934780000000002</c:v>
                </c:pt>
                <c:pt idx="1644">
                  <c:v>-3.9473590000000001</c:v>
                </c:pt>
                <c:pt idx="1645">
                  <c:v>-4.7588200000000001</c:v>
                </c:pt>
                <c:pt idx="1646">
                  <c:v>-3.9011879999999999</c:v>
                </c:pt>
                <c:pt idx="1647">
                  <c:v>-3.8278910000000002</c:v>
                </c:pt>
                <c:pt idx="1648">
                  <c:v>-2.9018670000000002</c:v>
                </c:pt>
                <c:pt idx="1649">
                  <c:v>-2.520667</c:v>
                </c:pt>
                <c:pt idx="1650">
                  <c:v>-1.829828</c:v>
                </c:pt>
                <c:pt idx="1651">
                  <c:v>-1.2044950000000001</c:v>
                </c:pt>
                <c:pt idx="1652">
                  <c:v>-0.822716</c:v>
                </c:pt>
                <c:pt idx="1653">
                  <c:v>-0.79126099999999999</c:v>
                </c:pt>
                <c:pt idx="1654">
                  <c:v>-1.287026</c:v>
                </c:pt>
                <c:pt idx="1655">
                  <c:v>-1.354263</c:v>
                </c:pt>
                <c:pt idx="1656">
                  <c:v>-1.8985080000000001</c:v>
                </c:pt>
                <c:pt idx="1657">
                  <c:v>-2.0511620000000002</c:v>
                </c:pt>
                <c:pt idx="1658">
                  <c:v>-2.2572009999999998</c:v>
                </c:pt>
                <c:pt idx="1659">
                  <c:v>-2.651678</c:v>
                </c:pt>
                <c:pt idx="1660">
                  <c:v>-3.0147059999999999</c:v>
                </c:pt>
                <c:pt idx="1661">
                  <c:v>-2.997681</c:v>
                </c:pt>
                <c:pt idx="1662">
                  <c:v>-3.5722269999999998</c:v>
                </c:pt>
                <c:pt idx="1663">
                  <c:v>-3.9545840000000001</c:v>
                </c:pt>
                <c:pt idx="1664">
                  <c:v>-3.5739580000000002</c:v>
                </c:pt>
                <c:pt idx="1665">
                  <c:v>-3.6411950000000002</c:v>
                </c:pt>
                <c:pt idx="1666">
                  <c:v>-4.1435979999999999</c:v>
                </c:pt>
                <c:pt idx="1667">
                  <c:v>-3.9502549999999998</c:v>
                </c:pt>
                <c:pt idx="1668">
                  <c:v>-3.9987349999999999</c:v>
                </c:pt>
                <c:pt idx="1669">
                  <c:v>-3.9805549999999998</c:v>
                </c:pt>
                <c:pt idx="1670">
                  <c:v>-3.2187269999999999</c:v>
                </c:pt>
                <c:pt idx="1671">
                  <c:v>-4.0270539999999997</c:v>
                </c:pt>
                <c:pt idx="1672">
                  <c:v>-3.500683</c:v>
                </c:pt>
                <c:pt idx="1673">
                  <c:v>-4.1243999999999996</c:v>
                </c:pt>
                <c:pt idx="1674">
                  <c:v>-4.1421789999999996</c:v>
                </c:pt>
                <c:pt idx="1675">
                  <c:v>-4.490469</c:v>
                </c:pt>
                <c:pt idx="1676">
                  <c:v>-4.282953</c:v>
                </c:pt>
                <c:pt idx="1677">
                  <c:v>-4.1488829999999997</c:v>
                </c:pt>
                <c:pt idx="1678">
                  <c:v>-4.5644989999999996</c:v>
                </c:pt>
                <c:pt idx="1679">
                  <c:v>-4.2590529999999998</c:v>
                </c:pt>
                <c:pt idx="1680">
                  <c:v>-3.965265</c:v>
                </c:pt>
                <c:pt idx="1681">
                  <c:v>-3.7508439999999998</c:v>
                </c:pt>
                <c:pt idx="1682">
                  <c:v>-3.598767</c:v>
                </c:pt>
                <c:pt idx="1683">
                  <c:v>-3.918793</c:v>
                </c:pt>
                <c:pt idx="1684">
                  <c:v>-3.4351479999999999</c:v>
                </c:pt>
                <c:pt idx="1685">
                  <c:v>-3.3806080000000001</c:v>
                </c:pt>
                <c:pt idx="1686">
                  <c:v>-3.0588510000000002</c:v>
                </c:pt>
                <c:pt idx="1687">
                  <c:v>-2.5079699999999998</c:v>
                </c:pt>
                <c:pt idx="1688">
                  <c:v>-2.3267470000000001</c:v>
                </c:pt>
                <c:pt idx="1689">
                  <c:v>-1.5516460000000001</c:v>
                </c:pt>
                <c:pt idx="1690">
                  <c:v>-1.732291</c:v>
                </c:pt>
                <c:pt idx="1691">
                  <c:v>-1.8110710000000001</c:v>
                </c:pt>
                <c:pt idx="1692">
                  <c:v>-2.367435</c:v>
                </c:pt>
                <c:pt idx="1693">
                  <c:v>-2.5249950000000001</c:v>
                </c:pt>
                <c:pt idx="1694">
                  <c:v>-2.5552950000000001</c:v>
                </c:pt>
                <c:pt idx="1695">
                  <c:v>-3.2631589999999999</c:v>
                </c:pt>
                <c:pt idx="1696">
                  <c:v>-4.0746209999999996</c:v>
                </c:pt>
                <c:pt idx="1697">
                  <c:v>-3.9842979999999999</c:v>
                </c:pt>
                <c:pt idx="1698">
                  <c:v>-4.6690769999999997</c:v>
                </c:pt>
                <c:pt idx="1699">
                  <c:v>-4.6751370000000003</c:v>
                </c:pt>
                <c:pt idx="1700">
                  <c:v>-4.1375289999999998</c:v>
                </c:pt>
                <c:pt idx="1701">
                  <c:v>-4.7302540000000004</c:v>
                </c:pt>
                <c:pt idx="1702">
                  <c:v>-4.0648090000000003</c:v>
                </c:pt>
                <c:pt idx="1703">
                  <c:v>-3.7750840000000001</c:v>
                </c:pt>
                <c:pt idx="1704">
                  <c:v>-2.800586</c:v>
                </c:pt>
                <c:pt idx="1705">
                  <c:v>-2.6485089999999998</c:v>
                </c:pt>
                <c:pt idx="1706">
                  <c:v>-2.550395</c:v>
                </c:pt>
                <c:pt idx="1707">
                  <c:v>-2.3867750000000001</c:v>
                </c:pt>
                <c:pt idx="1708">
                  <c:v>-1.811652</c:v>
                </c:pt>
                <c:pt idx="1709">
                  <c:v>-1.5692520000000001</c:v>
                </c:pt>
                <c:pt idx="1710">
                  <c:v>-2.9292889999999998</c:v>
                </c:pt>
                <c:pt idx="1711">
                  <c:v>-2.9298660000000001</c:v>
                </c:pt>
                <c:pt idx="1712">
                  <c:v>-3.093486</c:v>
                </c:pt>
                <c:pt idx="1713">
                  <c:v>-3.2025670000000002</c:v>
                </c:pt>
                <c:pt idx="1714">
                  <c:v>-3.2758639999999999</c:v>
                </c:pt>
                <c:pt idx="1715">
                  <c:v>-2.7976930000000002</c:v>
                </c:pt>
                <c:pt idx="1716">
                  <c:v>-3.1552319999999998</c:v>
                </c:pt>
                <c:pt idx="1717">
                  <c:v>-3.9170590000000001</c:v>
                </c:pt>
                <c:pt idx="1718">
                  <c:v>-4.2448759999999996</c:v>
                </c:pt>
                <c:pt idx="1719">
                  <c:v>-4.6933150000000001</c:v>
                </c:pt>
                <c:pt idx="1720">
                  <c:v>-4.9841939999999996</c:v>
                </c:pt>
                <c:pt idx="1721">
                  <c:v>-5.6017349999999997</c:v>
                </c:pt>
                <c:pt idx="1722">
                  <c:v>-5.2998900000000004</c:v>
                </c:pt>
                <c:pt idx="1723">
                  <c:v>-5.3731869999999997</c:v>
                </c:pt>
                <c:pt idx="1724">
                  <c:v>-5.2162050000000004</c:v>
                </c:pt>
                <c:pt idx="1725">
                  <c:v>-4.9919849999999997</c:v>
                </c:pt>
                <c:pt idx="1726">
                  <c:v>-4.4598630000000004</c:v>
                </c:pt>
                <c:pt idx="1727">
                  <c:v>-4.289606</c:v>
                </c:pt>
                <c:pt idx="1728">
                  <c:v>-4.5435480000000004</c:v>
                </c:pt>
                <c:pt idx="1729">
                  <c:v>-5.1235759999999999</c:v>
                </c:pt>
                <c:pt idx="1730">
                  <c:v>-4.5138259999999999</c:v>
                </c:pt>
                <c:pt idx="1731">
                  <c:v>-3.9568840000000001</c:v>
                </c:pt>
                <c:pt idx="1732">
                  <c:v>-4.5490310000000003</c:v>
                </c:pt>
                <c:pt idx="1733">
                  <c:v>-3.3090419999999998</c:v>
                </c:pt>
                <c:pt idx="1734">
                  <c:v>-4.5848139999999997</c:v>
                </c:pt>
                <c:pt idx="1735">
                  <c:v>-4.3859890000000004</c:v>
                </c:pt>
                <c:pt idx="1736">
                  <c:v>-5.0756730000000001</c:v>
                </c:pt>
                <c:pt idx="1737">
                  <c:v>-5.209581</c:v>
                </c:pt>
                <c:pt idx="1738">
                  <c:v>-5.7295870000000004</c:v>
                </c:pt>
                <c:pt idx="1739">
                  <c:v>-5.4646780000000001</c:v>
                </c:pt>
                <c:pt idx="1740">
                  <c:v>-6.2083269999999997</c:v>
                </c:pt>
                <c:pt idx="1741">
                  <c:v>-6.2094820000000004</c:v>
                </c:pt>
                <c:pt idx="1742">
                  <c:v>-5.9203330000000003</c:v>
                </c:pt>
                <c:pt idx="1743">
                  <c:v>-6.3246219999999997</c:v>
                </c:pt>
                <c:pt idx="1744">
                  <c:v>-5.3330900000000003</c:v>
                </c:pt>
                <c:pt idx="1745">
                  <c:v>-5.1870729999999998</c:v>
                </c:pt>
                <c:pt idx="1746">
                  <c:v>-5.1501359999999998</c:v>
                </c:pt>
                <c:pt idx="1747">
                  <c:v>-4.4653549999999997</c:v>
                </c:pt>
                <c:pt idx="1748">
                  <c:v>-3.8501400000000001</c:v>
                </c:pt>
                <c:pt idx="1749">
                  <c:v>-4.4482080000000002</c:v>
                </c:pt>
                <c:pt idx="1750">
                  <c:v>-2.7734999999999999</c:v>
                </c:pt>
                <c:pt idx="1751">
                  <c:v>-3.1028449999999999</c:v>
                </c:pt>
                <c:pt idx="1752">
                  <c:v>-3.132282</c:v>
                </c:pt>
                <c:pt idx="1753">
                  <c:v>-3.0777800000000002</c:v>
                </c:pt>
                <c:pt idx="1754">
                  <c:v>-3.0900210000000001</c:v>
                </c:pt>
                <c:pt idx="1755">
                  <c:v>-2.7105450000000002</c:v>
                </c:pt>
                <c:pt idx="1756">
                  <c:v>-2.728907</c:v>
                </c:pt>
                <c:pt idx="1757">
                  <c:v>-3.431025</c:v>
                </c:pt>
                <c:pt idx="1758">
                  <c:v>-4.5621679999999998</c:v>
                </c:pt>
                <c:pt idx="1759">
                  <c:v>-5.269749</c:v>
                </c:pt>
                <c:pt idx="1760">
                  <c:v>-5.1988989999999999</c:v>
                </c:pt>
                <c:pt idx="1761">
                  <c:v>-5.8102650000000002</c:v>
                </c:pt>
                <c:pt idx="1762">
                  <c:v>-6.2536480000000001</c:v>
                </c:pt>
                <c:pt idx="1763">
                  <c:v>-6.6916039999999999</c:v>
                </c:pt>
                <c:pt idx="1764">
                  <c:v>-6.0513830000000004</c:v>
                </c:pt>
                <c:pt idx="1765">
                  <c:v>-6.0513830000000004</c:v>
                </c:pt>
                <c:pt idx="1766">
                  <c:v>-5.9733910000000003</c:v>
                </c:pt>
                <c:pt idx="1767">
                  <c:v>-5.811979</c:v>
                </c:pt>
                <c:pt idx="1768">
                  <c:v>-5.4705849999999998</c:v>
                </c:pt>
                <c:pt idx="1769">
                  <c:v>-4.5717879999999997</c:v>
                </c:pt>
                <c:pt idx="1770">
                  <c:v>-4.0460000000000003</c:v>
                </c:pt>
                <c:pt idx="1771">
                  <c:v>-4.6496069999999996</c:v>
                </c:pt>
                <c:pt idx="1772">
                  <c:v>-4.3931250000000004</c:v>
                </c:pt>
                <c:pt idx="1773">
                  <c:v>-3.6843029999999999</c:v>
                </c:pt>
                <c:pt idx="1774">
                  <c:v>-4.2951959999999998</c:v>
                </c:pt>
                <c:pt idx="1775">
                  <c:v>-4.135478</c:v>
                </c:pt>
                <c:pt idx="1776">
                  <c:v>-3.7032470000000002</c:v>
                </c:pt>
                <c:pt idx="1777">
                  <c:v>-4.1550050000000001</c:v>
                </c:pt>
                <c:pt idx="1778">
                  <c:v>-4.9489330000000002</c:v>
                </c:pt>
                <c:pt idx="1779">
                  <c:v>-5.1325500000000002</c:v>
                </c:pt>
                <c:pt idx="1780">
                  <c:v>-5.2071630000000004</c:v>
                </c:pt>
                <c:pt idx="1781">
                  <c:v>-5.2398790000000002</c:v>
                </c:pt>
                <c:pt idx="1782">
                  <c:v>-5.1610990000000001</c:v>
                </c:pt>
                <c:pt idx="1783">
                  <c:v>-4.6713930000000001</c:v>
                </c:pt>
                <c:pt idx="1784">
                  <c:v>-4.4356299999999997</c:v>
                </c:pt>
                <c:pt idx="1785">
                  <c:v>-3.9265910000000002</c:v>
                </c:pt>
                <c:pt idx="1786">
                  <c:v>-3.9926729999999999</c:v>
                </c:pt>
                <c:pt idx="1787">
                  <c:v>-3.3151079999999999</c:v>
                </c:pt>
                <c:pt idx="1788">
                  <c:v>-2.9442940000000002</c:v>
                </c:pt>
                <c:pt idx="1789">
                  <c:v>-4.7164099999999998</c:v>
                </c:pt>
                <c:pt idx="1790">
                  <c:v>-3.2351740000000002</c:v>
                </c:pt>
                <c:pt idx="1791">
                  <c:v>-3.3976389999999999</c:v>
                </c:pt>
                <c:pt idx="1792">
                  <c:v>-2.938806</c:v>
                </c:pt>
                <c:pt idx="1793">
                  <c:v>-3.3612739999999999</c:v>
                </c:pt>
                <c:pt idx="1794">
                  <c:v>-2.3140499999999999</c:v>
                </c:pt>
                <c:pt idx="1795">
                  <c:v>-2.0049899999999998</c:v>
                </c:pt>
                <c:pt idx="1796">
                  <c:v>-1.7741340000000001</c:v>
                </c:pt>
                <c:pt idx="1797">
                  <c:v>-1.7801940000000001</c:v>
                </c:pt>
                <c:pt idx="1798">
                  <c:v>-1.671114</c:v>
                </c:pt>
                <c:pt idx="1799">
                  <c:v>-2.1062789999999998</c:v>
                </c:pt>
                <c:pt idx="1800">
                  <c:v>-2.7480600000000002</c:v>
                </c:pt>
                <c:pt idx="1801">
                  <c:v>-2.8874399999999998</c:v>
                </c:pt>
                <c:pt idx="1802">
                  <c:v>-3.1353230000000001</c:v>
                </c:pt>
                <c:pt idx="1803">
                  <c:v>-3.100117</c:v>
                </c:pt>
                <c:pt idx="1804">
                  <c:v>-3.9060950000000001</c:v>
                </c:pt>
                <c:pt idx="1805">
                  <c:v>-4.3170200000000003</c:v>
                </c:pt>
                <c:pt idx="1806">
                  <c:v>-4.6993770000000001</c:v>
                </c:pt>
                <c:pt idx="1807">
                  <c:v>-4.3496290000000002</c:v>
                </c:pt>
                <c:pt idx="1808">
                  <c:v>-4.0951089999999999</c:v>
                </c:pt>
                <c:pt idx="1809">
                  <c:v>-4.4641909999999996</c:v>
                </c:pt>
                <c:pt idx="1810">
                  <c:v>-4.299995</c:v>
                </c:pt>
                <c:pt idx="1811">
                  <c:v>-3.8830100000000001</c:v>
                </c:pt>
                <c:pt idx="1812">
                  <c:v>-3.3381880000000002</c:v>
                </c:pt>
                <c:pt idx="1813">
                  <c:v>-3.3436780000000002</c:v>
                </c:pt>
                <c:pt idx="1814">
                  <c:v>-3.6818840000000002</c:v>
                </c:pt>
                <c:pt idx="1815">
                  <c:v>-3.7248809999999999</c:v>
                </c:pt>
                <c:pt idx="1816">
                  <c:v>-3.584924</c:v>
                </c:pt>
                <c:pt idx="1817">
                  <c:v>-3.7485439999999999</c:v>
                </c:pt>
                <c:pt idx="1818">
                  <c:v>-3.2825009999999999</c:v>
                </c:pt>
                <c:pt idx="1819">
                  <c:v>-3.6642809999999999</c:v>
                </c:pt>
                <c:pt idx="1820">
                  <c:v>-3.784904</c:v>
                </c:pt>
                <c:pt idx="1821">
                  <c:v>-4.0636640000000002</c:v>
                </c:pt>
                <c:pt idx="1822">
                  <c:v>-4.0460609999999999</c:v>
                </c:pt>
                <c:pt idx="1823">
                  <c:v>-4.2939439999999998</c:v>
                </c:pt>
                <c:pt idx="1824">
                  <c:v>-4.1733099999999999</c:v>
                </c:pt>
                <c:pt idx="1825">
                  <c:v>-4.512092</c:v>
                </c:pt>
                <c:pt idx="1826">
                  <c:v>-4.9357139999999999</c:v>
                </c:pt>
                <c:pt idx="1827">
                  <c:v>-4.7241920000000004</c:v>
                </c:pt>
                <c:pt idx="1828">
                  <c:v>-4.2653639999999999</c:v>
                </c:pt>
                <c:pt idx="1829">
                  <c:v>-4.3017240000000001</c:v>
                </c:pt>
                <c:pt idx="1830">
                  <c:v>-5.367127</c:v>
                </c:pt>
                <c:pt idx="1831">
                  <c:v>-4.7495859999999999</c:v>
                </c:pt>
                <c:pt idx="1832">
                  <c:v>-4.7011060000000002</c:v>
                </c:pt>
                <c:pt idx="1833">
                  <c:v>-3.310772</c:v>
                </c:pt>
                <c:pt idx="1834">
                  <c:v>-2.9157190000000002</c:v>
                </c:pt>
                <c:pt idx="1835">
                  <c:v>-3.888493</c:v>
                </c:pt>
                <c:pt idx="1836">
                  <c:v>-3.8642530000000002</c:v>
                </c:pt>
                <c:pt idx="1837">
                  <c:v>-3.217565</c:v>
                </c:pt>
                <c:pt idx="1838">
                  <c:v>-3.7309329999999998</c:v>
                </c:pt>
                <c:pt idx="1839">
                  <c:v>-4.4139799999999996</c:v>
                </c:pt>
                <c:pt idx="1840">
                  <c:v>-5.1356960000000003</c:v>
                </c:pt>
                <c:pt idx="1841">
                  <c:v>-4.7677680000000002</c:v>
                </c:pt>
                <c:pt idx="1842">
                  <c:v>-4.8404879999999997</c:v>
                </c:pt>
                <c:pt idx="1843">
                  <c:v>-5.4635119999999997</c:v>
                </c:pt>
                <c:pt idx="1844">
                  <c:v>-5.3853099999999996</c:v>
                </c:pt>
                <c:pt idx="1845">
                  <c:v>-5.0768269999999998</c:v>
                </c:pt>
                <c:pt idx="1846">
                  <c:v>-4.030767</c:v>
                </c:pt>
                <c:pt idx="1847">
                  <c:v>-4.780475</c:v>
                </c:pt>
                <c:pt idx="1848">
                  <c:v>-4.9313979999999997</c:v>
                </c:pt>
                <c:pt idx="1849">
                  <c:v>-3.8004869999999999</c:v>
                </c:pt>
                <c:pt idx="1850">
                  <c:v>-3.648409</c:v>
                </c:pt>
                <c:pt idx="1851">
                  <c:v>-4.2647979999999999</c:v>
                </c:pt>
                <c:pt idx="1852">
                  <c:v>-3.9508320000000001</c:v>
                </c:pt>
                <c:pt idx="1853">
                  <c:v>-4.0829979999999999</c:v>
                </c:pt>
                <c:pt idx="1854">
                  <c:v>-4.3314579999999996</c:v>
                </c:pt>
                <c:pt idx="1855">
                  <c:v>-3.8229950000000001</c:v>
                </c:pt>
                <c:pt idx="1856">
                  <c:v>-4.7120839999999999</c:v>
                </c:pt>
                <c:pt idx="1857">
                  <c:v>-4.1314669999999998</c:v>
                </c:pt>
                <c:pt idx="1858">
                  <c:v>-4.790851</c:v>
                </c:pt>
                <c:pt idx="1859">
                  <c:v>-4.2829670000000002</c:v>
                </c:pt>
                <c:pt idx="1860">
                  <c:v>-3.4660229999999999</c:v>
                </c:pt>
                <c:pt idx="1861">
                  <c:v>-4.0042080000000002</c:v>
                </c:pt>
                <c:pt idx="1862">
                  <c:v>-3.4466890000000001</c:v>
                </c:pt>
                <c:pt idx="1863">
                  <c:v>-3.0957870000000001</c:v>
                </c:pt>
                <c:pt idx="1864">
                  <c:v>-2.8467500000000001</c:v>
                </c:pt>
                <c:pt idx="1865">
                  <c:v>-2.671011</c:v>
                </c:pt>
                <c:pt idx="1866">
                  <c:v>-2.4958480000000001</c:v>
                </c:pt>
                <c:pt idx="1867">
                  <c:v>-2.6704340000000002</c:v>
                </c:pt>
                <c:pt idx="1868">
                  <c:v>-2.6303960000000002</c:v>
                </c:pt>
                <c:pt idx="1869">
                  <c:v>-2.5318830000000001</c:v>
                </c:pt>
                <c:pt idx="1870">
                  <c:v>-2.5992099999999998</c:v>
                </c:pt>
                <c:pt idx="1871">
                  <c:v>-3.5222530000000001</c:v>
                </c:pt>
                <c:pt idx="1872">
                  <c:v>-3.46163</c:v>
                </c:pt>
                <c:pt idx="1873">
                  <c:v>-3.8833679999999999</c:v>
                </c:pt>
                <c:pt idx="1874">
                  <c:v>-4.2806230000000003</c:v>
                </c:pt>
                <c:pt idx="1875">
                  <c:v>-4.2995679999999998</c:v>
                </c:pt>
                <c:pt idx="1876">
                  <c:v>-4.734712</c:v>
                </c:pt>
                <c:pt idx="1877">
                  <c:v>-4.3797180000000004</c:v>
                </c:pt>
                <c:pt idx="1878">
                  <c:v>-4.4782299999999999</c:v>
                </c:pt>
                <c:pt idx="1879">
                  <c:v>-3.6648499999999999</c:v>
                </c:pt>
                <c:pt idx="1880">
                  <c:v>-4.7060139999999997</c:v>
                </c:pt>
                <c:pt idx="1881">
                  <c:v>-4.8575140000000001</c:v>
                </c:pt>
                <c:pt idx="1882">
                  <c:v>-4.8514540000000004</c:v>
                </c:pt>
                <c:pt idx="1883">
                  <c:v>-4.9429309999999997</c:v>
                </c:pt>
                <c:pt idx="1884">
                  <c:v>-4.8641509999999997</c:v>
                </c:pt>
                <c:pt idx="1885">
                  <c:v>-4.7974909999999999</c:v>
                </c:pt>
                <c:pt idx="1886">
                  <c:v>-4.7495880000000001</c:v>
                </c:pt>
                <c:pt idx="1887">
                  <c:v>-4.5253690000000004</c:v>
                </c:pt>
                <c:pt idx="1888">
                  <c:v>-4.9798679999999997</c:v>
                </c:pt>
                <c:pt idx="1889">
                  <c:v>-4.9550510000000001</c:v>
                </c:pt>
                <c:pt idx="1890">
                  <c:v>-4.7441149999999999</c:v>
                </c:pt>
                <c:pt idx="1891">
                  <c:v>-4.7253579999999999</c:v>
                </c:pt>
                <c:pt idx="1892">
                  <c:v>-4.0902120000000002</c:v>
                </c:pt>
                <c:pt idx="1893">
                  <c:v>-4.9132179999999996</c:v>
                </c:pt>
                <c:pt idx="1894">
                  <c:v>-4.6283979999999998</c:v>
                </c:pt>
                <c:pt idx="1895">
                  <c:v>-4.9308209999999999</c:v>
                </c:pt>
                <c:pt idx="1896">
                  <c:v>-4.5259549999999997</c:v>
                </c:pt>
                <c:pt idx="1897">
                  <c:v>-3.5823269999999998</c:v>
                </c:pt>
                <c:pt idx="1898">
                  <c:v>-3.418129</c:v>
                </c:pt>
                <c:pt idx="1899">
                  <c:v>-3.544235</c:v>
                </c:pt>
                <c:pt idx="1900">
                  <c:v>-2.8606090000000002</c:v>
                </c:pt>
                <c:pt idx="1901">
                  <c:v>-3.16187</c:v>
                </c:pt>
                <c:pt idx="1902">
                  <c:v>-3.1436899999999999</c:v>
                </c:pt>
                <c:pt idx="1903">
                  <c:v>-2.6534080000000002</c:v>
                </c:pt>
                <c:pt idx="1904">
                  <c:v>-2.6715879999999999</c:v>
                </c:pt>
                <c:pt idx="1905">
                  <c:v>-2.198909</c:v>
                </c:pt>
                <c:pt idx="1906">
                  <c:v>-2.1983320000000002</c:v>
                </c:pt>
                <c:pt idx="1907">
                  <c:v>-2.5007540000000001</c:v>
                </c:pt>
                <c:pt idx="1908">
                  <c:v>-2.4638170000000001</c:v>
                </c:pt>
                <c:pt idx="1909">
                  <c:v>-3.020759</c:v>
                </c:pt>
                <c:pt idx="1910">
                  <c:v>-3.3347229999999999</c:v>
                </c:pt>
                <c:pt idx="1911">
                  <c:v>-2.9188930000000002</c:v>
                </c:pt>
                <c:pt idx="1912">
                  <c:v>-4.0982839999999996</c:v>
                </c:pt>
                <c:pt idx="1913">
                  <c:v>-3.972178</c:v>
                </c:pt>
                <c:pt idx="1914">
                  <c:v>-4.4624600000000001</c:v>
                </c:pt>
                <c:pt idx="1915">
                  <c:v>-4.1969750000000001</c:v>
                </c:pt>
                <c:pt idx="1916">
                  <c:v>-4.2691179999999997</c:v>
                </c:pt>
                <c:pt idx="1917">
                  <c:v>-5.2375610000000004</c:v>
                </c:pt>
                <c:pt idx="1918">
                  <c:v>-6.7629469999999996</c:v>
                </c:pt>
                <c:pt idx="1919">
                  <c:v>-6.2149510000000001</c:v>
                </c:pt>
                <c:pt idx="1920">
                  <c:v>-5.4949669999999999</c:v>
                </c:pt>
                <c:pt idx="1921">
                  <c:v>-5.410704</c:v>
                </c:pt>
                <c:pt idx="1922">
                  <c:v>-5.1864840000000001</c:v>
                </c:pt>
                <c:pt idx="1923">
                  <c:v>-4.5276769999999997</c:v>
                </c:pt>
                <c:pt idx="1924">
                  <c:v>-4.0004580000000001</c:v>
                </c:pt>
                <c:pt idx="1925">
                  <c:v>-4.3380859999999997</c:v>
                </c:pt>
                <c:pt idx="1926">
                  <c:v>-4.0053640000000001</c:v>
                </c:pt>
                <c:pt idx="1927">
                  <c:v>-2.9157199999999999</c:v>
                </c:pt>
                <c:pt idx="1928">
                  <c:v>-2.4860380000000002</c:v>
                </c:pt>
                <c:pt idx="1929">
                  <c:v>-2.5261490000000002</c:v>
                </c:pt>
                <c:pt idx="1930">
                  <c:v>-2.617626</c:v>
                </c:pt>
                <c:pt idx="1931">
                  <c:v>-2.604352</c:v>
                </c:pt>
                <c:pt idx="1932">
                  <c:v>-2.3988900000000002</c:v>
                </c:pt>
                <c:pt idx="1933">
                  <c:v>-2.749215</c:v>
                </c:pt>
                <c:pt idx="1934">
                  <c:v>-3.3304019999999999</c:v>
                </c:pt>
                <c:pt idx="1935">
                  <c:v>-4.3479049999999999</c:v>
                </c:pt>
                <c:pt idx="1936">
                  <c:v>-4.7412270000000003</c:v>
                </c:pt>
                <c:pt idx="1937">
                  <c:v>-4.4035989999999998</c:v>
                </c:pt>
                <c:pt idx="1938">
                  <c:v>-3.9138929999999998</c:v>
                </c:pt>
                <c:pt idx="1939">
                  <c:v>-4.5908819999999997</c:v>
                </c:pt>
                <c:pt idx="1940">
                  <c:v>-4.5429789999999999</c:v>
                </c:pt>
                <c:pt idx="1941">
                  <c:v>-3.889653</c:v>
                </c:pt>
                <c:pt idx="1942">
                  <c:v>-4.1430189999999998</c:v>
                </c:pt>
                <c:pt idx="1943">
                  <c:v>-3.2054510000000001</c:v>
                </c:pt>
                <c:pt idx="1944">
                  <c:v>-3.5194160000000001</c:v>
                </c:pt>
                <c:pt idx="1945">
                  <c:v>-3.2224759999999999</c:v>
                </c:pt>
                <c:pt idx="1946">
                  <c:v>-2.9509259999999999</c:v>
                </c:pt>
                <c:pt idx="1947">
                  <c:v>-2.9861309999999999</c:v>
                </c:pt>
                <c:pt idx="1948">
                  <c:v>-3.052791</c:v>
                </c:pt>
                <c:pt idx="1949">
                  <c:v>-3.760656</c:v>
                </c:pt>
                <c:pt idx="1950">
                  <c:v>-2.7800919999999998</c:v>
                </c:pt>
                <c:pt idx="1951">
                  <c:v>-2.9315920000000002</c:v>
                </c:pt>
                <c:pt idx="1952">
                  <c:v>-3.2643140000000002</c:v>
                </c:pt>
                <c:pt idx="1953">
                  <c:v>-3.2097739999999999</c:v>
                </c:pt>
                <c:pt idx="1954">
                  <c:v>-3.4576560000000001</c:v>
                </c:pt>
                <c:pt idx="1955">
                  <c:v>-3.052791</c:v>
                </c:pt>
                <c:pt idx="1956">
                  <c:v>-4.1242549999999998</c:v>
                </c:pt>
                <c:pt idx="1957">
                  <c:v>-3.2103510000000002</c:v>
                </c:pt>
                <c:pt idx="1958">
                  <c:v>-3.2048679999999998</c:v>
                </c:pt>
                <c:pt idx="1959">
                  <c:v>-3.2224710000000001</c:v>
                </c:pt>
                <c:pt idx="1960">
                  <c:v>-3.1612939999999998</c:v>
                </c:pt>
                <c:pt idx="1961">
                  <c:v>-2.9491939999999999</c:v>
                </c:pt>
                <c:pt idx="1962">
                  <c:v>-2.937074</c:v>
                </c:pt>
                <c:pt idx="1963">
                  <c:v>-2.1899639999999998</c:v>
                </c:pt>
                <c:pt idx="1964">
                  <c:v>-2.5128750000000002</c:v>
                </c:pt>
                <c:pt idx="1965">
                  <c:v>-3.8036530000000002</c:v>
                </c:pt>
                <c:pt idx="1966">
                  <c:v>-5.7574639999999997</c:v>
                </c:pt>
                <c:pt idx="1967">
                  <c:v>-7.9968019999999997</c:v>
                </c:pt>
                <c:pt idx="1968">
                  <c:v>-10.362037000000001</c:v>
                </c:pt>
                <c:pt idx="1969">
                  <c:v>-11.229037</c:v>
                </c:pt>
                <c:pt idx="1970">
                  <c:v>-12.501414</c:v>
                </c:pt>
                <c:pt idx="1971">
                  <c:v>-12.180552</c:v>
                </c:pt>
                <c:pt idx="1972">
                  <c:v>-13.489649</c:v>
                </c:pt>
                <c:pt idx="1973">
                  <c:v>-11.884751</c:v>
                </c:pt>
                <c:pt idx="1974">
                  <c:v>-10.94402</c:v>
                </c:pt>
                <c:pt idx="1975">
                  <c:v>-9.6803939999999997</c:v>
                </c:pt>
                <c:pt idx="1976">
                  <c:v>-7.6641500000000002</c:v>
                </c:pt>
                <c:pt idx="1977">
                  <c:v>-6.210331</c:v>
                </c:pt>
                <c:pt idx="1978">
                  <c:v>-5.5728780000000002</c:v>
                </c:pt>
                <c:pt idx="1979">
                  <c:v>-4.4099380000000004</c:v>
                </c:pt>
                <c:pt idx="1980">
                  <c:v>-4.2561299999999997</c:v>
                </c:pt>
                <c:pt idx="1981">
                  <c:v>-4.1943760000000001</c:v>
                </c:pt>
                <c:pt idx="1982">
                  <c:v>-4.0428759999999997</c:v>
                </c:pt>
                <c:pt idx="1983">
                  <c:v>-4.1144420000000004</c:v>
                </c:pt>
                <c:pt idx="1984">
                  <c:v>-4.846546</c:v>
                </c:pt>
                <c:pt idx="1985">
                  <c:v>-4.8889680000000002</c:v>
                </c:pt>
                <c:pt idx="1986">
                  <c:v>-4.6113629999999999</c:v>
                </c:pt>
                <c:pt idx="1987">
                  <c:v>-5.1319439999999998</c:v>
                </c:pt>
                <c:pt idx="1988">
                  <c:v>-5.2228440000000003</c:v>
                </c:pt>
                <c:pt idx="1989">
                  <c:v>-5.4046440000000002</c:v>
                </c:pt>
                <c:pt idx="1990">
                  <c:v>-5.6894629999999999</c:v>
                </c:pt>
                <c:pt idx="1991">
                  <c:v>-6.0458480000000003</c:v>
                </c:pt>
                <c:pt idx="1992">
                  <c:v>-5.41561</c:v>
                </c:pt>
                <c:pt idx="1993">
                  <c:v>-5.0144960000000003</c:v>
                </c:pt>
                <c:pt idx="1994">
                  <c:v>-4.225543</c:v>
                </c:pt>
                <c:pt idx="1995">
                  <c:v>-3.9577580000000001</c:v>
                </c:pt>
                <c:pt idx="1996">
                  <c:v>-3.4172639999999999</c:v>
                </c:pt>
                <c:pt idx="1997">
                  <c:v>-2.4271750000000001</c:v>
                </c:pt>
                <c:pt idx="1998">
                  <c:v>-1.3958200000000001</c:v>
                </c:pt>
                <c:pt idx="1999">
                  <c:v>-0.69055200000000005</c:v>
                </c:pt>
                <c:pt idx="2000">
                  <c:v>-9.9846000000000004E-2</c:v>
                </c:pt>
                <c:pt idx="2001">
                  <c:v>1.1066720000000001</c:v>
                </c:pt>
                <c:pt idx="2002">
                  <c:v>3.9410210000000001</c:v>
                </c:pt>
                <c:pt idx="2003">
                  <c:v>5.374644</c:v>
                </c:pt>
                <c:pt idx="2004">
                  <c:v>6.6131929999999999</c:v>
                </c:pt>
                <c:pt idx="2005">
                  <c:v>7.216577</c:v>
                </c:pt>
                <c:pt idx="2006">
                  <c:v>7.8733639999999996</c:v>
                </c:pt>
                <c:pt idx="2007">
                  <c:v>7.4029939999999996</c:v>
                </c:pt>
                <c:pt idx="2008">
                  <c:v>7.5065910000000002</c:v>
                </c:pt>
                <c:pt idx="2009">
                  <c:v>7.4229050000000001</c:v>
                </c:pt>
                <c:pt idx="2010">
                  <c:v>6.4374359999999999</c:v>
                </c:pt>
                <c:pt idx="2011">
                  <c:v>4.9544709999999998</c:v>
                </c:pt>
                <c:pt idx="2012">
                  <c:v>3.4163890000000001</c:v>
                </c:pt>
                <c:pt idx="2013">
                  <c:v>2.101372</c:v>
                </c:pt>
                <c:pt idx="2014">
                  <c:v>1.2342169999999999</c:v>
                </c:pt>
                <c:pt idx="2015">
                  <c:v>0.16708300000000001</c:v>
                </c:pt>
                <c:pt idx="2016">
                  <c:v>-0.28857100000000002</c:v>
                </c:pt>
                <c:pt idx="2017">
                  <c:v>-0.519428</c:v>
                </c:pt>
                <c:pt idx="2018">
                  <c:v>-1.0527070000000001</c:v>
                </c:pt>
                <c:pt idx="2019">
                  <c:v>-1.7308479999999999</c:v>
                </c:pt>
                <c:pt idx="2020">
                  <c:v>-1.9628589999999999</c:v>
                </c:pt>
                <c:pt idx="2021">
                  <c:v>-1.812514</c:v>
                </c:pt>
                <c:pt idx="2022">
                  <c:v>-2.9082170000000001</c:v>
                </c:pt>
                <c:pt idx="2023">
                  <c:v>-3.1142569999999998</c:v>
                </c:pt>
                <c:pt idx="2024">
                  <c:v>-3.012391</c:v>
                </c:pt>
                <c:pt idx="2025">
                  <c:v>-2.4923869999999999</c:v>
                </c:pt>
                <c:pt idx="2026">
                  <c:v>-3.0002710000000001</c:v>
                </c:pt>
                <c:pt idx="2027">
                  <c:v>-3.116565</c:v>
                </c:pt>
                <c:pt idx="2028">
                  <c:v>-3.163891</c:v>
                </c:pt>
                <c:pt idx="2029">
                  <c:v>-2.256624</c:v>
                </c:pt>
                <c:pt idx="2030">
                  <c:v>-2.0269219999999999</c:v>
                </c:pt>
                <c:pt idx="2031">
                  <c:v>-1.711802</c:v>
                </c:pt>
                <c:pt idx="2032">
                  <c:v>-0.88822100000000004</c:v>
                </c:pt>
                <c:pt idx="2033">
                  <c:v>-1.2010320000000001</c:v>
                </c:pt>
                <c:pt idx="2034">
                  <c:v>-0.49922899999999998</c:v>
                </c:pt>
                <c:pt idx="2035">
                  <c:v>-0.65621200000000002</c:v>
                </c:pt>
                <c:pt idx="2036">
                  <c:v>-0.44411200000000001</c:v>
                </c:pt>
                <c:pt idx="2037">
                  <c:v>-0.75865400000000005</c:v>
                </c:pt>
                <c:pt idx="2038">
                  <c:v>-0.31079200000000001</c:v>
                </c:pt>
                <c:pt idx="2039">
                  <c:v>-0.378029</c:v>
                </c:pt>
                <c:pt idx="2040">
                  <c:v>-0.46229199999999998</c:v>
                </c:pt>
                <c:pt idx="2041">
                  <c:v>-0.46892899999999998</c:v>
                </c:pt>
                <c:pt idx="2042">
                  <c:v>-0.68651200000000001</c:v>
                </c:pt>
                <c:pt idx="2043">
                  <c:v>-0.36215700000000001</c:v>
                </c:pt>
                <c:pt idx="2044">
                  <c:v>-0.97248400000000002</c:v>
                </c:pt>
                <c:pt idx="2045">
                  <c:v>-1.7597050000000001</c:v>
                </c:pt>
                <c:pt idx="2046">
                  <c:v>-1.4942200000000001</c:v>
                </c:pt>
                <c:pt idx="2047">
                  <c:v>-2.3844609999999999</c:v>
                </c:pt>
                <c:pt idx="2048">
                  <c:v>-1.9322699999999999</c:v>
                </c:pt>
                <c:pt idx="2049">
                  <c:v>-2.6352289999999998</c:v>
                </c:pt>
                <c:pt idx="2050">
                  <c:v>-3.3739699999999999</c:v>
                </c:pt>
                <c:pt idx="2051">
                  <c:v>-4.0047860000000002</c:v>
                </c:pt>
                <c:pt idx="2052">
                  <c:v>-3.9211</c:v>
                </c:pt>
                <c:pt idx="2053">
                  <c:v>-4.8179790000000002</c:v>
                </c:pt>
                <c:pt idx="2054">
                  <c:v>-5.1094359999999996</c:v>
                </c:pt>
                <c:pt idx="2055">
                  <c:v>-5.2075500000000003</c:v>
                </c:pt>
                <c:pt idx="2056">
                  <c:v>-5.1723439999999998</c:v>
                </c:pt>
                <c:pt idx="2057">
                  <c:v>-5.366841</c:v>
                </c:pt>
                <c:pt idx="2058">
                  <c:v>-5.7662230000000001</c:v>
                </c:pt>
                <c:pt idx="2059">
                  <c:v>-5.9370570000000003</c:v>
                </c:pt>
                <c:pt idx="2060">
                  <c:v>-5.4606269999999997</c:v>
                </c:pt>
                <c:pt idx="2061">
                  <c:v>-5.9145490000000001</c:v>
                </c:pt>
                <c:pt idx="2062">
                  <c:v>-4.923019</c:v>
                </c:pt>
                <c:pt idx="2063">
                  <c:v>-5.2072609999999999</c:v>
                </c:pt>
                <c:pt idx="2064">
                  <c:v>-5.3077870000000003</c:v>
                </c:pt>
                <c:pt idx="2065">
                  <c:v>-5.2410500000000004</c:v>
                </c:pt>
                <c:pt idx="2066">
                  <c:v>-4.8071130000000002</c:v>
                </c:pt>
                <c:pt idx="2067">
                  <c:v>-4.8015759999999998</c:v>
                </c:pt>
                <c:pt idx="2068">
                  <c:v>-4.7214330000000002</c:v>
                </c:pt>
                <c:pt idx="2069">
                  <c:v>-4.886673</c:v>
                </c:pt>
                <c:pt idx="2070">
                  <c:v>-4.8566560000000001</c:v>
                </c:pt>
                <c:pt idx="2071">
                  <c:v>-4.6479929999999996</c:v>
                </c:pt>
                <c:pt idx="2072">
                  <c:v>-4.0805819999999997</c:v>
                </c:pt>
                <c:pt idx="2073">
                  <c:v>-4.0432790000000001</c:v>
                </c:pt>
                <c:pt idx="2074">
                  <c:v>-3.9814959999999999</c:v>
                </c:pt>
                <c:pt idx="2075">
                  <c:v>-3.4400529999999998</c:v>
                </c:pt>
                <c:pt idx="2076">
                  <c:v>-3.1376309999999998</c:v>
                </c:pt>
                <c:pt idx="2077">
                  <c:v>-2.6655289999999998</c:v>
                </c:pt>
                <c:pt idx="2078">
                  <c:v>-2.7310349999999999</c:v>
                </c:pt>
                <c:pt idx="2079">
                  <c:v>-2.6401349999999999</c:v>
                </c:pt>
                <c:pt idx="2080">
                  <c:v>-2.5316320000000001</c:v>
                </c:pt>
                <c:pt idx="2081">
                  <c:v>-2.791058</c:v>
                </c:pt>
                <c:pt idx="2082">
                  <c:v>-3.2934589999999999</c:v>
                </c:pt>
                <c:pt idx="2083">
                  <c:v>-2.8880170000000001</c:v>
                </c:pt>
                <c:pt idx="2084">
                  <c:v>-3.5055589999999999</c:v>
                </c:pt>
                <c:pt idx="2085">
                  <c:v>-3.6807219999999998</c:v>
                </c:pt>
                <c:pt idx="2086">
                  <c:v>-3.1006939999999998</c:v>
                </c:pt>
                <c:pt idx="2087">
                  <c:v>-4.4624600000000001</c:v>
                </c:pt>
                <c:pt idx="2088">
                  <c:v>-3.367334</c:v>
                </c:pt>
                <c:pt idx="2089">
                  <c:v>-4.5175770000000002</c:v>
                </c:pt>
                <c:pt idx="2090">
                  <c:v>-4.3060549999999997</c:v>
                </c:pt>
                <c:pt idx="2091">
                  <c:v>-4.1744659999999998</c:v>
                </c:pt>
                <c:pt idx="2092">
                  <c:v>-3.841167</c:v>
                </c:pt>
                <c:pt idx="2093">
                  <c:v>-3.7447840000000001</c:v>
                </c:pt>
                <c:pt idx="2094">
                  <c:v>-3.841167</c:v>
                </c:pt>
                <c:pt idx="2095">
                  <c:v>-3.478145</c:v>
                </c:pt>
                <c:pt idx="2096">
                  <c:v>-3.9805470000000001</c:v>
                </c:pt>
                <c:pt idx="2097">
                  <c:v>-3.7260260000000001</c:v>
                </c:pt>
                <c:pt idx="2098">
                  <c:v>-4.3375079999999997</c:v>
                </c:pt>
                <c:pt idx="2099">
                  <c:v>-4.2108249999999998</c:v>
                </c:pt>
                <c:pt idx="2100">
                  <c:v>-4.7065900000000003</c:v>
                </c:pt>
                <c:pt idx="2101">
                  <c:v>-4.0968400000000003</c:v>
                </c:pt>
                <c:pt idx="2102">
                  <c:v>-4.6289639999999999</c:v>
                </c:pt>
                <c:pt idx="2103">
                  <c:v>-5.0217090000000004</c:v>
                </c:pt>
                <c:pt idx="2104">
                  <c:v>-4.6350239999999996</c:v>
                </c:pt>
                <c:pt idx="2105">
                  <c:v>-4.2962420000000003</c:v>
                </c:pt>
                <c:pt idx="2106">
                  <c:v>-4.2720019999999996</c:v>
                </c:pt>
                <c:pt idx="2107">
                  <c:v>-4.3204820000000002</c:v>
                </c:pt>
                <c:pt idx="2108">
                  <c:v>-4.5071880000000002</c:v>
                </c:pt>
                <c:pt idx="2109">
                  <c:v>-4.2114029999999998</c:v>
                </c:pt>
                <c:pt idx="2110">
                  <c:v>-4.3799359999999998</c:v>
                </c:pt>
                <c:pt idx="2111">
                  <c:v>-4.3562729999999998</c:v>
                </c:pt>
                <c:pt idx="2112">
                  <c:v>-4.5799159999999999</c:v>
                </c:pt>
                <c:pt idx="2113">
                  <c:v>-4.453233</c:v>
                </c:pt>
                <c:pt idx="2114">
                  <c:v>-4.1871700000000001</c:v>
                </c:pt>
                <c:pt idx="2115">
                  <c:v>-5.6034790000000001</c:v>
                </c:pt>
                <c:pt idx="2116">
                  <c:v>-5.7725819999999999</c:v>
                </c:pt>
                <c:pt idx="2117">
                  <c:v>-5.537973</c:v>
                </c:pt>
                <c:pt idx="2118">
                  <c:v>-5.5561530000000001</c:v>
                </c:pt>
                <c:pt idx="2119">
                  <c:v>-5.5434559999999999</c:v>
                </c:pt>
                <c:pt idx="2120">
                  <c:v>-4.6973570000000002</c:v>
                </c:pt>
                <c:pt idx="2121">
                  <c:v>-4.3452999999999999</c:v>
                </c:pt>
                <c:pt idx="2122">
                  <c:v>-4.1392610000000003</c:v>
                </c:pt>
                <c:pt idx="2123">
                  <c:v>-3.5272019999999999</c:v>
                </c:pt>
                <c:pt idx="2124">
                  <c:v>-2.910237</c:v>
                </c:pt>
                <c:pt idx="2125">
                  <c:v>-2.7515230000000002</c:v>
                </c:pt>
                <c:pt idx="2126">
                  <c:v>-2.8121230000000002</c:v>
                </c:pt>
                <c:pt idx="2127">
                  <c:v>-3.1376309999999998</c:v>
                </c:pt>
                <c:pt idx="2128">
                  <c:v>-3.1630250000000002</c:v>
                </c:pt>
                <c:pt idx="2129">
                  <c:v>-6.7138900000000001</c:v>
                </c:pt>
                <c:pt idx="2130">
                  <c:v>-6.9574439999999997</c:v>
                </c:pt>
                <c:pt idx="2131">
                  <c:v>-7.0748920000000002</c:v>
                </c:pt>
                <c:pt idx="2132">
                  <c:v>-7.4324320000000004</c:v>
                </c:pt>
                <c:pt idx="2133">
                  <c:v>-7.6214449999999996</c:v>
                </c:pt>
                <c:pt idx="2134">
                  <c:v>-7.0717179999999997</c:v>
                </c:pt>
                <c:pt idx="2135">
                  <c:v>-6.1941740000000003</c:v>
                </c:pt>
                <c:pt idx="2136">
                  <c:v>-5.1281929999999996</c:v>
                </c:pt>
                <c:pt idx="2137">
                  <c:v>-4.534891</c:v>
                </c:pt>
                <c:pt idx="2138">
                  <c:v>-3.9470719999999999</c:v>
                </c:pt>
                <c:pt idx="2139">
                  <c:v>-2.9350540000000001</c:v>
                </c:pt>
                <c:pt idx="2140">
                  <c:v>-2.486043</c:v>
                </c:pt>
                <c:pt idx="2141">
                  <c:v>-2.7697090000000002</c:v>
                </c:pt>
                <c:pt idx="2142">
                  <c:v>-3.1260949999999998</c:v>
                </c:pt>
                <c:pt idx="2143">
                  <c:v>-3.071555</c:v>
                </c:pt>
                <c:pt idx="2144">
                  <c:v>-3.470361</c:v>
                </c:pt>
                <c:pt idx="2145">
                  <c:v>-3.845504</c:v>
                </c:pt>
                <c:pt idx="2146">
                  <c:v>-4.2388269999999997</c:v>
                </c:pt>
                <c:pt idx="2147">
                  <c:v>-4.2151639999999997</c:v>
                </c:pt>
                <c:pt idx="2148">
                  <c:v>-4.5121039999999999</c:v>
                </c:pt>
                <c:pt idx="2149">
                  <c:v>-4.282978</c:v>
                </c:pt>
                <c:pt idx="2150">
                  <c:v>-4.4096609999999998</c:v>
                </c:pt>
                <c:pt idx="2151">
                  <c:v>-4.1562950000000001</c:v>
                </c:pt>
                <c:pt idx="2152">
                  <c:v>-4.1011680000000004</c:v>
                </c:pt>
                <c:pt idx="2153">
                  <c:v>-3.4296639999999998</c:v>
                </c:pt>
                <c:pt idx="2154">
                  <c:v>-2.9994049999999999</c:v>
                </c:pt>
                <c:pt idx="2155">
                  <c:v>-2.671589</c:v>
                </c:pt>
                <c:pt idx="2156">
                  <c:v>-2.2595100000000001</c:v>
                </c:pt>
                <c:pt idx="2157">
                  <c:v>-2.1989100000000001</c:v>
                </c:pt>
                <c:pt idx="2158">
                  <c:v>-1.3389690000000001</c:v>
                </c:pt>
                <c:pt idx="2159">
                  <c:v>-1.1268689999999999</c:v>
                </c:pt>
                <c:pt idx="2160">
                  <c:v>-0.73845300000000003</c:v>
                </c:pt>
                <c:pt idx="2161">
                  <c:v>-0.96757800000000005</c:v>
                </c:pt>
                <c:pt idx="2162">
                  <c:v>-1.003938</c:v>
                </c:pt>
                <c:pt idx="2163">
                  <c:v>-1.25268</c:v>
                </c:pt>
                <c:pt idx="2164">
                  <c:v>-0.99882199999999999</c:v>
                </c:pt>
                <c:pt idx="2165">
                  <c:v>-0.68288300000000002</c:v>
                </c:pt>
                <c:pt idx="2166">
                  <c:v>-0.95947499999999997</c:v>
                </c:pt>
                <c:pt idx="2167">
                  <c:v>-1.8058650000000001</c:v>
                </c:pt>
                <c:pt idx="2168">
                  <c:v>-3.2252589999999999</c:v>
                </c:pt>
                <c:pt idx="2169">
                  <c:v>-4.9279479999999998</c:v>
                </c:pt>
                <c:pt idx="2170">
                  <c:v>-7.7122330000000003</c:v>
                </c:pt>
                <c:pt idx="2171">
                  <c:v>-8.9503400000000006</c:v>
                </c:pt>
                <c:pt idx="2172">
                  <c:v>-9.0288210000000007</c:v>
                </c:pt>
                <c:pt idx="2173">
                  <c:v>-9.8844349999999999</c:v>
                </c:pt>
                <c:pt idx="2174">
                  <c:v>-9.9715830000000008</c:v>
                </c:pt>
                <c:pt idx="2175">
                  <c:v>-9.4587920000000008</c:v>
                </c:pt>
                <c:pt idx="2176">
                  <c:v>-9.4593690000000006</c:v>
                </c:pt>
                <c:pt idx="2177">
                  <c:v>-8.4369610000000002</c:v>
                </c:pt>
                <c:pt idx="2178">
                  <c:v>-6.5618239999999997</c:v>
                </c:pt>
                <c:pt idx="2179">
                  <c:v>-7.9983320000000004</c:v>
                </c:pt>
                <c:pt idx="2180">
                  <c:v>-5.2170820000000004</c:v>
                </c:pt>
                <c:pt idx="2181">
                  <c:v>-4.3438650000000001</c:v>
                </c:pt>
                <c:pt idx="2182">
                  <c:v>-4.0402810000000002</c:v>
                </c:pt>
                <c:pt idx="2183">
                  <c:v>-6.4452309999999997</c:v>
                </c:pt>
                <c:pt idx="2184">
                  <c:v>-3.6876470000000001</c:v>
                </c:pt>
                <c:pt idx="2185">
                  <c:v>-2.3561809999999999</c:v>
                </c:pt>
                <c:pt idx="2186">
                  <c:v>-3.2126600000000001</c:v>
                </c:pt>
                <c:pt idx="2187">
                  <c:v>-2.7284380000000001</c:v>
                </c:pt>
                <c:pt idx="2188">
                  <c:v>-2.782978</c:v>
                </c:pt>
                <c:pt idx="2189">
                  <c:v>-2.8914800000000001</c:v>
                </c:pt>
                <c:pt idx="2190">
                  <c:v>-2.3030840000000001</c:v>
                </c:pt>
                <c:pt idx="2191">
                  <c:v>-1.944968</c:v>
                </c:pt>
                <c:pt idx="2192">
                  <c:v>-1.9487190000000001</c:v>
                </c:pt>
                <c:pt idx="2193">
                  <c:v>-1.7911589999999999</c:v>
                </c:pt>
                <c:pt idx="2194">
                  <c:v>-1.111286</c:v>
                </c:pt>
                <c:pt idx="2195">
                  <c:v>-1.007112</c:v>
                </c:pt>
                <c:pt idx="2196">
                  <c:v>-1.0665579999999999</c:v>
                </c:pt>
                <c:pt idx="2197">
                  <c:v>-0.69689900000000005</c:v>
                </c:pt>
                <c:pt idx="2198">
                  <c:v>-0.82242700000000002</c:v>
                </c:pt>
                <c:pt idx="2199">
                  <c:v>-0.47758499999999998</c:v>
                </c:pt>
                <c:pt idx="2200">
                  <c:v>-0.63399000000000005</c:v>
                </c:pt>
                <c:pt idx="2201">
                  <c:v>-0.86311499999999997</c:v>
                </c:pt>
                <c:pt idx="2202">
                  <c:v>-0.487396</c:v>
                </c:pt>
                <c:pt idx="2203">
                  <c:v>-1.5294E-2</c:v>
                </c:pt>
                <c:pt idx="2204">
                  <c:v>-0.39649600000000002</c:v>
                </c:pt>
                <c:pt idx="2205">
                  <c:v>-0.89774399999999999</c:v>
                </c:pt>
                <c:pt idx="2206">
                  <c:v>-0.940164</c:v>
                </c:pt>
                <c:pt idx="2207">
                  <c:v>-0.946801</c:v>
                </c:pt>
                <c:pt idx="2208">
                  <c:v>-2.3377129999999999</c:v>
                </c:pt>
                <c:pt idx="2209">
                  <c:v>-2.5691470000000001</c:v>
                </c:pt>
                <c:pt idx="2210">
                  <c:v>-2.9261140000000001</c:v>
                </c:pt>
                <c:pt idx="2211">
                  <c:v>-2.912839</c:v>
                </c:pt>
                <c:pt idx="2212">
                  <c:v>-2.1195569999999999</c:v>
                </c:pt>
                <c:pt idx="2213">
                  <c:v>-1.4633449999999999</c:v>
                </c:pt>
                <c:pt idx="2214">
                  <c:v>-0.59012799999999999</c:v>
                </c:pt>
                <c:pt idx="2215">
                  <c:v>2.3663E-2</c:v>
                </c:pt>
                <c:pt idx="2216">
                  <c:v>0.31021399999999999</c:v>
                </c:pt>
                <c:pt idx="2217">
                  <c:v>1.7949139999999999</c:v>
                </c:pt>
                <c:pt idx="2218">
                  <c:v>4.0723190000000002</c:v>
                </c:pt>
                <c:pt idx="2219">
                  <c:v>5.1709100000000001</c:v>
                </c:pt>
                <c:pt idx="2220">
                  <c:v>5.5930809999999997</c:v>
                </c:pt>
                <c:pt idx="2221">
                  <c:v>5.7942150000000003</c:v>
                </c:pt>
                <c:pt idx="2222">
                  <c:v>5.2765190000000004</c:v>
                </c:pt>
                <c:pt idx="2223">
                  <c:v>4.8837739999999998</c:v>
                </c:pt>
                <c:pt idx="2224">
                  <c:v>4.109826</c:v>
                </c:pt>
                <c:pt idx="2225">
                  <c:v>3.2565219999999999</c:v>
                </c:pt>
                <c:pt idx="2226">
                  <c:v>2.3293439999999999</c:v>
                </c:pt>
                <c:pt idx="2227">
                  <c:v>1.536063</c:v>
                </c:pt>
                <c:pt idx="2228">
                  <c:v>1.1294660000000001</c:v>
                </c:pt>
                <c:pt idx="2229">
                  <c:v>0.64409000000000005</c:v>
                </c:pt>
                <c:pt idx="2230">
                  <c:v>0.24413099999999999</c:v>
                </c:pt>
                <c:pt idx="2231">
                  <c:v>-4.2419999999999999E-2</c:v>
                </c:pt>
                <c:pt idx="2232">
                  <c:v>-0.77452399999999999</c:v>
                </c:pt>
                <c:pt idx="2233">
                  <c:v>-0.26057999999999998</c:v>
                </c:pt>
                <c:pt idx="2234">
                  <c:v>-0.599939</c:v>
                </c:pt>
                <c:pt idx="2235">
                  <c:v>-1.108978</c:v>
                </c:pt>
                <c:pt idx="2236">
                  <c:v>-1.782791</c:v>
                </c:pt>
                <c:pt idx="2237">
                  <c:v>-1.4973939999999999</c:v>
                </c:pt>
                <c:pt idx="2238">
                  <c:v>-1.2252719999999999</c:v>
                </c:pt>
                <c:pt idx="2239">
                  <c:v>-1.3331999999999999</c:v>
                </c:pt>
                <c:pt idx="2240">
                  <c:v>-1.94526</c:v>
                </c:pt>
                <c:pt idx="2241">
                  <c:v>-1.5949340000000001</c:v>
                </c:pt>
                <c:pt idx="2242">
                  <c:v>-1.3701369999999999</c:v>
                </c:pt>
                <c:pt idx="2243">
                  <c:v>-0.82646799999999998</c:v>
                </c:pt>
                <c:pt idx="2244">
                  <c:v>-1.38168</c:v>
                </c:pt>
                <c:pt idx="2245">
                  <c:v>-0.87321700000000002</c:v>
                </c:pt>
                <c:pt idx="2246">
                  <c:v>-0.57021699999999997</c:v>
                </c:pt>
                <c:pt idx="2247">
                  <c:v>-0.35205700000000001</c:v>
                </c:pt>
                <c:pt idx="2248">
                  <c:v>0.35580800000000001</c:v>
                </c:pt>
                <c:pt idx="2249">
                  <c:v>9.5806000000000002E-2</c:v>
                </c:pt>
                <c:pt idx="2250">
                  <c:v>4.1842999999999998E-2</c:v>
                </c:pt>
                <c:pt idx="2251">
                  <c:v>0.150923</c:v>
                </c:pt>
                <c:pt idx="2252">
                  <c:v>-2.3663E-2</c:v>
                </c:pt>
                <c:pt idx="2253">
                  <c:v>0.16852500000000001</c:v>
                </c:pt>
                <c:pt idx="2254">
                  <c:v>5.9445999999999999E-2</c:v>
                </c:pt>
                <c:pt idx="2255">
                  <c:v>-1.2697E-2</c:v>
                </c:pt>
                <c:pt idx="2256">
                  <c:v>0.22306500000000001</c:v>
                </c:pt>
                <c:pt idx="2257">
                  <c:v>0.39880500000000002</c:v>
                </c:pt>
                <c:pt idx="2258">
                  <c:v>0.18006800000000001</c:v>
                </c:pt>
                <c:pt idx="2259">
                  <c:v>-6.2295999999999997E-2</c:v>
                </c:pt>
                <c:pt idx="2260">
                  <c:v>0.68292600000000003</c:v>
                </c:pt>
                <c:pt idx="2261">
                  <c:v>0.50622699999999998</c:v>
                </c:pt>
                <c:pt idx="2262">
                  <c:v>1.11696</c:v>
                </c:pt>
                <c:pt idx="2263">
                  <c:v>0.75686600000000004</c:v>
                </c:pt>
                <c:pt idx="2264">
                  <c:v>0.90969500000000003</c:v>
                </c:pt>
                <c:pt idx="2265">
                  <c:v>0.750753</c:v>
                </c:pt>
                <c:pt idx="2266">
                  <c:v>0.57288899999999998</c:v>
                </c:pt>
                <c:pt idx="2267">
                  <c:v>0.54785499999999998</c:v>
                </c:pt>
                <c:pt idx="2268">
                  <c:v>-0.15323100000000001</c:v>
                </c:pt>
                <c:pt idx="2269">
                  <c:v>-0.68102700000000005</c:v>
                </c:pt>
                <c:pt idx="2270">
                  <c:v>-0.53731899999999999</c:v>
                </c:pt>
                <c:pt idx="2271">
                  <c:v>-1.125715</c:v>
                </c:pt>
                <c:pt idx="2272">
                  <c:v>-0.74509000000000003</c:v>
                </c:pt>
                <c:pt idx="2273">
                  <c:v>-1.1505320000000001</c:v>
                </c:pt>
                <c:pt idx="2274">
                  <c:v>-1.6425449999999999</c:v>
                </c:pt>
                <c:pt idx="2275">
                  <c:v>-1.976999</c:v>
                </c:pt>
                <c:pt idx="2276">
                  <c:v>-3.224202</c:v>
                </c:pt>
                <c:pt idx="2277">
                  <c:v>-4.4350459999999998</c:v>
                </c:pt>
                <c:pt idx="2278">
                  <c:v>-6.5329670000000002</c:v>
                </c:pt>
                <c:pt idx="2279">
                  <c:v>-6.4057069999999996</c:v>
                </c:pt>
                <c:pt idx="2280">
                  <c:v>-6.091164</c:v>
                </c:pt>
                <c:pt idx="2281">
                  <c:v>-6.5788500000000001</c:v>
                </c:pt>
                <c:pt idx="2282">
                  <c:v>-8.1296320000000009</c:v>
                </c:pt>
                <c:pt idx="2283">
                  <c:v>-8.8718380000000003</c:v>
                </c:pt>
                <c:pt idx="2284">
                  <c:v>-10.847975</c:v>
                </c:pt>
                <c:pt idx="2285">
                  <c:v>-12.195603</c:v>
                </c:pt>
                <c:pt idx="2286">
                  <c:v>-13.610467999999999</c:v>
                </c:pt>
                <c:pt idx="2287">
                  <c:v>-14.184702</c:v>
                </c:pt>
                <c:pt idx="2288">
                  <c:v>-13.200963</c:v>
                </c:pt>
                <c:pt idx="2289">
                  <c:v>-12.845155</c:v>
                </c:pt>
                <c:pt idx="2290">
                  <c:v>-9.9724319999999995</c:v>
                </c:pt>
                <c:pt idx="2291">
                  <c:v>-8.4761919999999993</c:v>
                </c:pt>
                <c:pt idx="2292">
                  <c:v>-6.1448280000000004</c:v>
                </c:pt>
                <c:pt idx="2293">
                  <c:v>-10.766291000000001</c:v>
                </c:pt>
                <c:pt idx="2294">
                  <c:v>-15.086197</c:v>
                </c:pt>
                <c:pt idx="2295">
                  <c:v>-15.659299000000001</c:v>
                </c:pt>
                <c:pt idx="2296">
                  <c:v>-15.609953000000001</c:v>
                </c:pt>
                <c:pt idx="2297">
                  <c:v>-13.804942</c:v>
                </c:pt>
                <c:pt idx="2298">
                  <c:v>-12.226748000000001</c:v>
                </c:pt>
                <c:pt idx="2299">
                  <c:v>-9.1935800000000008</c:v>
                </c:pt>
                <c:pt idx="2300">
                  <c:v>-6.2567940000000002</c:v>
                </c:pt>
                <c:pt idx="2301">
                  <c:v>-4.6249250000000002</c:v>
                </c:pt>
                <c:pt idx="2302">
                  <c:v>-2.752389</c:v>
                </c:pt>
                <c:pt idx="2303">
                  <c:v>-1.1337950000000001</c:v>
                </c:pt>
                <c:pt idx="2304">
                  <c:v>-0.77885300000000002</c:v>
                </c:pt>
                <c:pt idx="2305">
                  <c:v>-0.40803899999999999</c:v>
                </c:pt>
                <c:pt idx="2306">
                  <c:v>0.16766</c:v>
                </c:pt>
                <c:pt idx="2307">
                  <c:v>0.30761699999999997</c:v>
                </c:pt>
                <c:pt idx="2308">
                  <c:v>-0.50817400000000001</c:v>
                </c:pt>
                <c:pt idx="2309">
                  <c:v>-0.65967399999999998</c:v>
                </c:pt>
                <c:pt idx="2310">
                  <c:v>-0.980854</c:v>
                </c:pt>
                <c:pt idx="2311">
                  <c:v>-1.839642</c:v>
                </c:pt>
                <c:pt idx="2312">
                  <c:v>-3.1474479999999998</c:v>
                </c:pt>
                <c:pt idx="2313">
                  <c:v>-3.9110079999999998</c:v>
                </c:pt>
                <c:pt idx="2314">
                  <c:v>-3.8339590000000001</c:v>
                </c:pt>
                <c:pt idx="2315">
                  <c:v>-3.9138929999999998</c:v>
                </c:pt>
                <c:pt idx="2316">
                  <c:v>-4.0169129999999997</c:v>
                </c:pt>
                <c:pt idx="2317">
                  <c:v>-3.6781239999999999</c:v>
                </c:pt>
                <c:pt idx="2318">
                  <c:v>-3.1757230000000001</c:v>
                </c:pt>
                <c:pt idx="2319">
                  <c:v>-2.5746289999999998</c:v>
                </c:pt>
                <c:pt idx="2320">
                  <c:v>-2.2892329999999999</c:v>
                </c:pt>
                <c:pt idx="2321">
                  <c:v>-1.4408339999999999</c:v>
                </c:pt>
                <c:pt idx="2322">
                  <c:v>-1.027601</c:v>
                </c:pt>
                <c:pt idx="2323">
                  <c:v>-0.72287000000000001</c:v>
                </c:pt>
                <c:pt idx="2324">
                  <c:v>-8.4839999999999999E-2</c:v>
                </c:pt>
                <c:pt idx="2325">
                  <c:v>0.425931</c:v>
                </c:pt>
                <c:pt idx="2326">
                  <c:v>0.55607600000000001</c:v>
                </c:pt>
                <c:pt idx="2327">
                  <c:v>2.0589529999999998</c:v>
                </c:pt>
                <c:pt idx="2328">
                  <c:v>3.0490400000000002</c:v>
                </c:pt>
                <c:pt idx="2329">
                  <c:v>3.790667</c:v>
                </c:pt>
                <c:pt idx="2330">
                  <c:v>5.0335419999999997</c:v>
                </c:pt>
                <c:pt idx="2331">
                  <c:v>5.272767</c:v>
                </c:pt>
                <c:pt idx="2332">
                  <c:v>5.9483119999999996</c:v>
                </c:pt>
                <c:pt idx="2333">
                  <c:v>6.4651420000000002</c:v>
                </c:pt>
                <c:pt idx="2334">
                  <c:v>7.0734490000000001</c:v>
                </c:pt>
                <c:pt idx="2335">
                  <c:v>6.4521559999999996</c:v>
                </c:pt>
                <c:pt idx="2336">
                  <c:v>5.3697359999999996</c:v>
                </c:pt>
                <c:pt idx="2337">
                  <c:v>4.4448650000000001</c:v>
                </c:pt>
                <c:pt idx="2338">
                  <c:v>2.5855990000000002</c:v>
                </c:pt>
                <c:pt idx="2339">
                  <c:v>0.99239699999999997</c:v>
                </c:pt>
                <c:pt idx="2340">
                  <c:v>-0.51221399999999995</c:v>
                </c:pt>
                <c:pt idx="2341">
                  <c:v>-0.67814300000000005</c:v>
                </c:pt>
                <c:pt idx="2342">
                  <c:v>-1.397551</c:v>
                </c:pt>
                <c:pt idx="2343">
                  <c:v>-2.391391</c:v>
                </c:pt>
                <c:pt idx="2344">
                  <c:v>-2.3149190000000002</c:v>
                </c:pt>
                <c:pt idx="2345">
                  <c:v>-4.0305530000000003</c:v>
                </c:pt>
                <c:pt idx="2346">
                  <c:v>-4.3683509999999997</c:v>
                </c:pt>
                <c:pt idx="2347">
                  <c:v>-4.8102</c:v>
                </c:pt>
                <c:pt idx="2348">
                  <c:v>-4.8958880000000002</c:v>
                </c:pt>
                <c:pt idx="2349">
                  <c:v>-5.0366609999999996</c:v>
                </c:pt>
                <c:pt idx="2350">
                  <c:v>-4.5615870000000003</c:v>
                </c:pt>
                <c:pt idx="2351">
                  <c:v>-4.3284219999999998</c:v>
                </c:pt>
                <c:pt idx="2352">
                  <c:v>-3.156183</c:v>
                </c:pt>
                <c:pt idx="2353">
                  <c:v>-2.7883650000000002</c:v>
                </c:pt>
                <c:pt idx="2354">
                  <c:v>-2.4572699999999998</c:v>
                </c:pt>
                <c:pt idx="2355">
                  <c:v>-1.884755</c:v>
                </c:pt>
                <c:pt idx="2356">
                  <c:v>-1.7575540000000001</c:v>
                </c:pt>
                <c:pt idx="2357">
                  <c:v>-1.3234060000000001</c:v>
                </c:pt>
                <c:pt idx="2358">
                  <c:v>-0.59494400000000003</c:v>
                </c:pt>
                <c:pt idx="2359">
                  <c:v>-0.57513199999999998</c:v>
                </c:pt>
                <c:pt idx="2360">
                  <c:v>-0.41232600000000003</c:v>
                </c:pt>
                <c:pt idx="2361">
                  <c:v>-0.171707</c:v>
                </c:pt>
                <c:pt idx="2362">
                  <c:v>-0.297759</c:v>
                </c:pt>
                <c:pt idx="2363">
                  <c:v>0.19611300000000001</c:v>
                </c:pt>
                <c:pt idx="2364">
                  <c:v>0.26904600000000001</c:v>
                </c:pt>
                <c:pt idx="2365">
                  <c:v>0.41034799999999999</c:v>
                </c:pt>
                <c:pt idx="2366">
                  <c:v>0.60975000000000001</c:v>
                </c:pt>
                <c:pt idx="2367">
                  <c:v>0.64668700000000001</c:v>
                </c:pt>
                <c:pt idx="2368">
                  <c:v>1.2757719999999999</c:v>
                </c:pt>
                <c:pt idx="2369">
                  <c:v>1.5914680000000001</c:v>
                </c:pt>
                <c:pt idx="2370">
                  <c:v>1.694488</c:v>
                </c:pt>
                <c:pt idx="2371">
                  <c:v>1.9738249999999999</c:v>
                </c:pt>
                <c:pt idx="2372">
                  <c:v>1.707762</c:v>
                </c:pt>
                <c:pt idx="2373">
                  <c:v>1.374463</c:v>
                </c:pt>
                <c:pt idx="2374">
                  <c:v>1.259903</c:v>
                </c:pt>
                <c:pt idx="2375">
                  <c:v>1.168426</c:v>
                </c:pt>
                <c:pt idx="2376">
                  <c:v>1.168426</c:v>
                </c:pt>
                <c:pt idx="2377">
                  <c:v>0.12062299999999999</c:v>
                </c:pt>
                <c:pt idx="2378">
                  <c:v>-0.18295400000000001</c:v>
                </c:pt>
                <c:pt idx="2379">
                  <c:v>-0.76586900000000002</c:v>
                </c:pt>
                <c:pt idx="2380">
                  <c:v>-1.2215229999999999</c:v>
                </c:pt>
                <c:pt idx="2381">
                  <c:v>-1.6771769999999999</c:v>
                </c:pt>
                <c:pt idx="2382">
                  <c:v>-2.5007600000000001</c:v>
                </c:pt>
                <c:pt idx="2383">
                  <c:v>-4.8582900000000002</c:v>
                </c:pt>
                <c:pt idx="2384">
                  <c:v>-5.5365089999999997</c:v>
                </c:pt>
                <c:pt idx="2385">
                  <c:v>-6.0567589999999996</c:v>
                </c:pt>
                <c:pt idx="2386">
                  <c:v>-6.6166470000000004</c:v>
                </c:pt>
                <c:pt idx="2387">
                  <c:v>-7.7072779999999996</c:v>
                </c:pt>
                <c:pt idx="2388">
                  <c:v>-8.5702809999999996</c:v>
                </c:pt>
                <c:pt idx="2389">
                  <c:v>-10.042137</c:v>
                </c:pt>
                <c:pt idx="2390">
                  <c:v>-12.25779</c:v>
                </c:pt>
                <c:pt idx="2391">
                  <c:v>-14.254267</c:v>
                </c:pt>
                <c:pt idx="2392">
                  <c:v>-16.570181000000002</c:v>
                </c:pt>
                <c:pt idx="2393">
                  <c:v>-17.610614999999999</c:v>
                </c:pt>
                <c:pt idx="2394">
                  <c:v>-19.466125999999999</c:v>
                </c:pt>
                <c:pt idx="2395">
                  <c:v>-19.451409000000002</c:v>
                </c:pt>
                <c:pt idx="2396">
                  <c:v>-17.717386000000001</c:v>
                </c:pt>
                <c:pt idx="2397">
                  <c:v>-14.977983</c:v>
                </c:pt>
                <c:pt idx="2398">
                  <c:v>-9.8558500000000002</c:v>
                </c:pt>
                <c:pt idx="2399">
                  <c:v>-4.7553599999999996</c:v>
                </c:pt>
                <c:pt idx="2400">
                  <c:v>-2.4586229999999998</c:v>
                </c:pt>
                <c:pt idx="2401">
                  <c:v>-1.9138010000000001</c:v>
                </c:pt>
                <c:pt idx="2402">
                  <c:v>-1.60301</c:v>
                </c:pt>
                <c:pt idx="2403">
                  <c:v>-1.2376799999999999</c:v>
                </c:pt>
                <c:pt idx="2404">
                  <c:v>-1.508648</c:v>
                </c:pt>
                <c:pt idx="2405">
                  <c:v>-2.9111020000000001</c:v>
                </c:pt>
                <c:pt idx="2406">
                  <c:v>-3.6922630000000001</c:v>
                </c:pt>
                <c:pt idx="2407">
                  <c:v>-4.5527810000000004</c:v>
                </c:pt>
                <c:pt idx="2408">
                  <c:v>-4.8805969999999999</c:v>
                </c:pt>
                <c:pt idx="2409">
                  <c:v>-5.1175269999999999</c:v>
                </c:pt>
                <c:pt idx="2410">
                  <c:v>-5.1059840000000003</c:v>
                </c:pt>
                <c:pt idx="2411">
                  <c:v>-5.1005010000000004</c:v>
                </c:pt>
                <c:pt idx="2412">
                  <c:v>-5.3853210000000002</c:v>
                </c:pt>
                <c:pt idx="2413">
                  <c:v>-5.0525979999999997</c:v>
                </c:pt>
                <c:pt idx="2414">
                  <c:v>-4.9192780000000003</c:v>
                </c:pt>
                <c:pt idx="2415">
                  <c:v>-4.6840929999999998</c:v>
                </c:pt>
                <c:pt idx="2416">
                  <c:v>-4.1635099999999996</c:v>
                </c:pt>
                <c:pt idx="2417">
                  <c:v>-4.1574499999999999</c:v>
                </c:pt>
                <c:pt idx="2418">
                  <c:v>-3.5035470000000002</c:v>
                </c:pt>
                <c:pt idx="2419">
                  <c:v>-3.6368589999999998</c:v>
                </c:pt>
                <c:pt idx="2420">
                  <c:v>-4.3926259999999999</c:v>
                </c:pt>
                <c:pt idx="2421">
                  <c:v>-5.6320379999999997</c:v>
                </c:pt>
                <c:pt idx="2422">
                  <c:v>-5.2938330000000002</c:v>
                </c:pt>
                <c:pt idx="2423">
                  <c:v>-5.2938330000000002</c:v>
                </c:pt>
                <c:pt idx="2424">
                  <c:v>-4.3363550000000002</c:v>
                </c:pt>
                <c:pt idx="2425">
                  <c:v>-3.97593</c:v>
                </c:pt>
                <c:pt idx="2426">
                  <c:v>-3.7626759999999999</c:v>
                </c:pt>
                <c:pt idx="2427">
                  <c:v>-2.132539</c:v>
                </c:pt>
                <c:pt idx="2428">
                  <c:v>-1.1127290000000001</c:v>
                </c:pt>
                <c:pt idx="2429">
                  <c:v>-1.095415</c:v>
                </c:pt>
                <c:pt idx="2430">
                  <c:v>-6.8968000000000002E-2</c:v>
                </c:pt>
                <c:pt idx="2431">
                  <c:v>1.8047219999999999</c:v>
                </c:pt>
                <c:pt idx="2432">
                  <c:v>5.0554730000000001</c:v>
                </c:pt>
                <c:pt idx="2433">
                  <c:v>7.0223719999999998</c:v>
                </c:pt>
                <c:pt idx="2434">
                  <c:v>10.149903</c:v>
                </c:pt>
                <c:pt idx="2435">
                  <c:v>10.603536999999999</c:v>
                </c:pt>
                <c:pt idx="2436">
                  <c:v>9.9481920000000006</c:v>
                </c:pt>
                <c:pt idx="2437">
                  <c:v>8.6063379999999992</c:v>
                </c:pt>
                <c:pt idx="2438">
                  <c:v>6.9366779999999997</c:v>
                </c:pt>
                <c:pt idx="2439">
                  <c:v>5.3737760000000003</c:v>
                </c:pt>
                <c:pt idx="2440">
                  <c:v>2.5454880000000002</c:v>
                </c:pt>
                <c:pt idx="2441">
                  <c:v>1.1995910000000001</c:v>
                </c:pt>
                <c:pt idx="2442">
                  <c:v>0.33243400000000001</c:v>
                </c:pt>
                <c:pt idx="2443">
                  <c:v>-0.48133700000000001</c:v>
                </c:pt>
                <c:pt idx="2444">
                  <c:v>-1.0151939999999999</c:v>
                </c:pt>
                <c:pt idx="2445">
                  <c:v>-1.694491</c:v>
                </c:pt>
                <c:pt idx="2446">
                  <c:v>-2.053185</c:v>
                </c:pt>
                <c:pt idx="2447">
                  <c:v>-3.288265</c:v>
                </c:pt>
                <c:pt idx="2448">
                  <c:v>-4.1609030000000002</c:v>
                </c:pt>
                <c:pt idx="2449">
                  <c:v>-4.7129399999999997</c:v>
                </c:pt>
                <c:pt idx="2450">
                  <c:v>-4.5322940000000003</c:v>
                </c:pt>
                <c:pt idx="2451">
                  <c:v>-4.4183089999999998</c:v>
                </c:pt>
                <c:pt idx="2452">
                  <c:v>-3.8564609999999999</c:v>
                </c:pt>
                <c:pt idx="2453">
                  <c:v>-4.0200810000000002</c:v>
                </c:pt>
                <c:pt idx="2454">
                  <c:v>-3.9225439999999998</c:v>
                </c:pt>
                <c:pt idx="2455">
                  <c:v>-2.918317</c:v>
                </c:pt>
                <c:pt idx="2456">
                  <c:v>-3.1601400000000002</c:v>
                </c:pt>
                <c:pt idx="2457">
                  <c:v>-3.074722</c:v>
                </c:pt>
                <c:pt idx="2458">
                  <c:v>-2.4020630000000001</c:v>
                </c:pt>
                <c:pt idx="2459">
                  <c:v>-1.765765</c:v>
                </c:pt>
                <c:pt idx="2460">
                  <c:v>-1.4269829999999999</c:v>
                </c:pt>
                <c:pt idx="2461">
                  <c:v>-1.280966</c:v>
                </c:pt>
                <c:pt idx="2462">
                  <c:v>-1.1228290000000001</c:v>
                </c:pt>
                <c:pt idx="2463">
                  <c:v>-0.45680799999999999</c:v>
                </c:pt>
                <c:pt idx="2464">
                  <c:v>-0.30473099999999997</c:v>
                </c:pt>
                <c:pt idx="2465">
                  <c:v>-0.231434</c:v>
                </c:pt>
                <c:pt idx="2466">
                  <c:v>-1.9911000000000002E-2</c:v>
                </c:pt>
                <c:pt idx="2467">
                  <c:v>4.3290000000000004E-3</c:v>
                </c:pt>
                <c:pt idx="2468">
                  <c:v>-0.11081100000000001</c:v>
                </c:pt>
                <c:pt idx="2469">
                  <c:v>-3.1454000000000003E-2</c:v>
                </c:pt>
                <c:pt idx="2470">
                  <c:v>-0.122931</c:v>
                </c:pt>
                <c:pt idx="2471">
                  <c:v>-0.51567700000000005</c:v>
                </c:pt>
                <c:pt idx="2472">
                  <c:v>-0.50355700000000003</c:v>
                </c:pt>
                <c:pt idx="2473">
                  <c:v>-0.28712900000000002</c:v>
                </c:pt>
                <c:pt idx="2474">
                  <c:v>-0.68593400000000004</c:v>
                </c:pt>
                <c:pt idx="2475">
                  <c:v>-0.58320499999999997</c:v>
                </c:pt>
                <c:pt idx="2476">
                  <c:v>-0.66889299999999996</c:v>
                </c:pt>
                <c:pt idx="2477">
                  <c:v>-0.61497299999999999</c:v>
                </c:pt>
                <c:pt idx="2478">
                  <c:v>-0.93324399999999996</c:v>
                </c:pt>
                <c:pt idx="2479">
                  <c:v>-1.6671320000000001</c:v>
                </c:pt>
                <c:pt idx="2480">
                  <c:v>-1.9682059999999999</c:v>
                </c:pt>
                <c:pt idx="2481">
                  <c:v>-1.694529</c:v>
                </c:pt>
                <c:pt idx="2482">
                  <c:v>-2.7950689999999998</c:v>
                </c:pt>
                <c:pt idx="2483">
                  <c:v>-3.9279600000000001</c:v>
                </c:pt>
                <c:pt idx="2484">
                  <c:v>-4.7374679999999998</c:v>
                </c:pt>
                <c:pt idx="2485">
                  <c:v>-5.1804240000000004</c:v>
                </c:pt>
                <c:pt idx="2486">
                  <c:v>-5.6184750000000001</c:v>
                </c:pt>
                <c:pt idx="2487">
                  <c:v>-6.6553100000000001</c:v>
                </c:pt>
                <c:pt idx="2488">
                  <c:v>-8.8908690000000004</c:v>
                </c:pt>
                <c:pt idx="2489">
                  <c:v>-10.701362</c:v>
                </c:pt>
                <c:pt idx="2490">
                  <c:v>-13.253772</c:v>
                </c:pt>
                <c:pt idx="2491">
                  <c:v>-14.420752</c:v>
                </c:pt>
                <c:pt idx="2492">
                  <c:v>-16.078015000000001</c:v>
                </c:pt>
                <c:pt idx="2493">
                  <c:v>-16.403234000000001</c:v>
                </c:pt>
                <c:pt idx="2494">
                  <c:v>-15.995195000000001</c:v>
                </c:pt>
                <c:pt idx="2495">
                  <c:v>-15.197585</c:v>
                </c:pt>
                <c:pt idx="2496">
                  <c:v>-13.297635</c:v>
                </c:pt>
                <c:pt idx="2497">
                  <c:v>-11.415863999999999</c:v>
                </c:pt>
                <c:pt idx="2498">
                  <c:v>-10.046307000000001</c:v>
                </c:pt>
                <c:pt idx="2499">
                  <c:v>-8.2949699999999993</c:v>
                </c:pt>
                <c:pt idx="2500">
                  <c:v>-6.9199299999999999</c:v>
                </c:pt>
                <c:pt idx="2501">
                  <c:v>-5.8703969999999996</c:v>
                </c:pt>
                <c:pt idx="2502">
                  <c:v>-5.5313720000000002</c:v>
                </c:pt>
                <c:pt idx="2503">
                  <c:v>-4.8620599999999996</c:v>
                </c:pt>
                <c:pt idx="2504">
                  <c:v>-4.6378069999999996</c:v>
                </c:pt>
                <c:pt idx="2505">
                  <c:v>-4.6909270000000003</c:v>
                </c:pt>
                <c:pt idx="2506">
                  <c:v>-4.8477030000000001</c:v>
                </c:pt>
                <c:pt idx="2507">
                  <c:v>-5.4007250000000004</c:v>
                </c:pt>
                <c:pt idx="2508">
                  <c:v>-5.0099340000000003</c:v>
                </c:pt>
                <c:pt idx="2509">
                  <c:v>-5.6961880000000003</c:v>
                </c:pt>
                <c:pt idx="2510">
                  <c:v>-5.7383959999999998</c:v>
                </c:pt>
                <c:pt idx="2511">
                  <c:v>-6.2509329999999999</c:v>
                </c:pt>
                <c:pt idx="2512">
                  <c:v>-6.9496960000000003</c:v>
                </c:pt>
                <c:pt idx="2513">
                  <c:v>-7.8787700000000003</c:v>
                </c:pt>
                <c:pt idx="2514">
                  <c:v>-7.2084840000000003</c:v>
                </c:pt>
                <c:pt idx="2515">
                  <c:v>-8.4852319999999999</c:v>
                </c:pt>
                <c:pt idx="2516">
                  <c:v>-7.5334269999999997</c:v>
                </c:pt>
                <c:pt idx="2517">
                  <c:v>-7.3136900000000002</c:v>
                </c:pt>
                <c:pt idx="2518">
                  <c:v>-6.6600159999999997</c:v>
                </c:pt>
                <c:pt idx="2519">
                  <c:v>-7.0805470000000001</c:v>
                </c:pt>
                <c:pt idx="2520">
                  <c:v>-6.7378270000000002</c:v>
                </c:pt>
                <c:pt idx="2521">
                  <c:v>-6.400061</c:v>
                </c:pt>
                <c:pt idx="2522">
                  <c:v>-6.0100660000000001</c:v>
                </c:pt>
                <c:pt idx="2523">
                  <c:v>-5.5246890000000004</c:v>
                </c:pt>
                <c:pt idx="2524">
                  <c:v>-5.3477959999999998</c:v>
                </c:pt>
                <c:pt idx="2525">
                  <c:v>-4.1363750000000001</c:v>
                </c:pt>
                <c:pt idx="2526">
                  <c:v>-3.6206990000000001</c:v>
                </c:pt>
                <c:pt idx="2527">
                  <c:v>-3.0201829999999998</c:v>
                </c:pt>
                <c:pt idx="2528">
                  <c:v>-2.1166670000000001</c:v>
                </c:pt>
                <c:pt idx="2529">
                  <c:v>-1.6967970000000001</c:v>
                </c:pt>
                <c:pt idx="2530">
                  <c:v>-1.482966</c:v>
                </c:pt>
                <c:pt idx="2531">
                  <c:v>-0.90120699999999998</c:v>
                </c:pt>
                <c:pt idx="2532">
                  <c:v>-1.0928180000000001</c:v>
                </c:pt>
                <c:pt idx="2533">
                  <c:v>-0.91159500000000004</c:v>
                </c:pt>
                <c:pt idx="2534">
                  <c:v>-0.69343600000000005</c:v>
                </c:pt>
                <c:pt idx="2535">
                  <c:v>-2.3134730000000001</c:v>
                </c:pt>
                <c:pt idx="2536">
                  <c:v>-7.0630610000000003</c:v>
                </c:pt>
                <c:pt idx="2537">
                  <c:v>-8.4591670000000008</c:v>
                </c:pt>
                <c:pt idx="2538">
                  <c:v>-7.8142110000000002</c:v>
                </c:pt>
                <c:pt idx="2539">
                  <c:v>-8.3183439999999997</c:v>
                </c:pt>
                <c:pt idx="2540">
                  <c:v>-10.207329</c:v>
                </c:pt>
                <c:pt idx="2541">
                  <c:v>-7.6315580000000001</c:v>
                </c:pt>
                <c:pt idx="2542">
                  <c:v>-7.2927749999999998</c:v>
                </c:pt>
                <c:pt idx="2543">
                  <c:v>-6.5540330000000004</c:v>
                </c:pt>
                <c:pt idx="2544">
                  <c:v>-5.149845</c:v>
                </c:pt>
                <c:pt idx="2545">
                  <c:v>-4.6941899999999999</c:v>
                </c:pt>
                <c:pt idx="2546">
                  <c:v>-4.3008680000000004</c:v>
                </c:pt>
                <c:pt idx="2547">
                  <c:v>-3.8760910000000002</c:v>
                </c:pt>
                <c:pt idx="2548">
                  <c:v>-4.8174099999999997</c:v>
                </c:pt>
                <c:pt idx="2549">
                  <c:v>-3.2556620000000001</c:v>
                </c:pt>
                <c:pt idx="2550">
                  <c:v>-3.9216850000000001</c:v>
                </c:pt>
                <c:pt idx="2551">
                  <c:v>-5.313167</c:v>
                </c:pt>
                <c:pt idx="2552">
                  <c:v>-4.5513399999999997</c:v>
                </c:pt>
                <c:pt idx="2553">
                  <c:v>-5.1374269999999997</c:v>
                </c:pt>
                <c:pt idx="2554">
                  <c:v>-5.5858660000000002</c:v>
                </c:pt>
                <c:pt idx="2555">
                  <c:v>-6.1252050000000002</c:v>
                </c:pt>
                <c:pt idx="2556">
                  <c:v>-5.7203410000000003</c:v>
                </c:pt>
                <c:pt idx="2557">
                  <c:v>-4.0004580000000001</c:v>
                </c:pt>
                <c:pt idx="2558">
                  <c:v>-3.3872450000000001</c:v>
                </c:pt>
                <c:pt idx="2559">
                  <c:v>-2.234693</c:v>
                </c:pt>
                <c:pt idx="2560">
                  <c:v>-0.77365899999999999</c:v>
                </c:pt>
                <c:pt idx="2561">
                  <c:v>-0.42535299999999998</c:v>
                </c:pt>
                <c:pt idx="2562">
                  <c:v>2.5394E-2</c:v>
                </c:pt>
                <c:pt idx="2563">
                  <c:v>0.67496699999999998</c:v>
                </c:pt>
                <c:pt idx="2564">
                  <c:v>2.970548</c:v>
                </c:pt>
                <c:pt idx="2565">
                  <c:v>4.8012410000000001</c:v>
                </c:pt>
                <c:pt idx="2566">
                  <c:v>5.3991600000000002</c:v>
                </c:pt>
                <c:pt idx="2567">
                  <c:v>6.3280690000000002</c:v>
                </c:pt>
                <c:pt idx="2568">
                  <c:v>6.2625640000000002</c:v>
                </c:pt>
                <c:pt idx="2569">
                  <c:v>6.5667179999999998</c:v>
                </c:pt>
                <c:pt idx="2570">
                  <c:v>5.6666650000000001</c:v>
                </c:pt>
                <c:pt idx="2571">
                  <c:v>5.0442299999999998</c:v>
                </c:pt>
                <c:pt idx="2572">
                  <c:v>3.9727640000000002</c:v>
                </c:pt>
                <c:pt idx="2573">
                  <c:v>3.1849639999999999</c:v>
                </c:pt>
                <c:pt idx="2574">
                  <c:v>1.5020150000000001</c:v>
                </c:pt>
                <c:pt idx="2575">
                  <c:v>-6.9259999999999999E-3</c:v>
                </c:pt>
                <c:pt idx="2576">
                  <c:v>-0.31829400000000002</c:v>
                </c:pt>
                <c:pt idx="2577">
                  <c:v>-0.67641200000000001</c:v>
                </c:pt>
                <c:pt idx="2578">
                  <c:v>-0.66544599999999998</c:v>
                </c:pt>
                <c:pt idx="2579">
                  <c:v>-1.675735</c:v>
                </c:pt>
                <c:pt idx="2580">
                  <c:v>-1.9611270000000001</c:v>
                </c:pt>
                <c:pt idx="2581">
                  <c:v>-3.027107</c:v>
                </c:pt>
                <c:pt idx="2582">
                  <c:v>-3.5119060000000002</c:v>
                </c:pt>
                <c:pt idx="2583">
                  <c:v>-3.9063819999999998</c:v>
                </c:pt>
                <c:pt idx="2584">
                  <c:v>-4.253533</c:v>
                </c:pt>
                <c:pt idx="2585">
                  <c:v>-3.5286430000000002</c:v>
                </c:pt>
                <c:pt idx="2586">
                  <c:v>-4.2376610000000001</c:v>
                </c:pt>
                <c:pt idx="2587">
                  <c:v>-3.6013630000000001</c:v>
                </c:pt>
                <c:pt idx="2588">
                  <c:v>-4.0304679999999999</c:v>
                </c:pt>
                <c:pt idx="2589">
                  <c:v>-3.4135049999999998</c:v>
                </c:pt>
                <c:pt idx="2590">
                  <c:v>-2.826263</c:v>
                </c:pt>
                <c:pt idx="2591">
                  <c:v>-2.9396719999999998</c:v>
                </c:pt>
                <c:pt idx="2592">
                  <c:v>-3.5329730000000001</c:v>
                </c:pt>
                <c:pt idx="2593">
                  <c:v>-3.7317990000000001</c:v>
                </c:pt>
                <c:pt idx="2594">
                  <c:v>-3.2911510000000002</c:v>
                </c:pt>
                <c:pt idx="2595">
                  <c:v>-3.2305510000000002</c:v>
                </c:pt>
                <c:pt idx="2596">
                  <c:v>-3.369354</c:v>
                </c:pt>
                <c:pt idx="2597">
                  <c:v>-3.332417</c:v>
                </c:pt>
                <c:pt idx="2598">
                  <c:v>-3.5802990000000001</c:v>
                </c:pt>
                <c:pt idx="2599">
                  <c:v>-2.268167</c:v>
                </c:pt>
                <c:pt idx="2600">
                  <c:v>-3.1142569999999998</c:v>
                </c:pt>
                <c:pt idx="2601">
                  <c:v>-2.8487719999999999</c:v>
                </c:pt>
                <c:pt idx="2602">
                  <c:v>-3.3208739999999999</c:v>
                </c:pt>
                <c:pt idx="2603">
                  <c:v>-2.989306</c:v>
                </c:pt>
                <c:pt idx="2604">
                  <c:v>-2.789326</c:v>
                </c:pt>
                <c:pt idx="2605">
                  <c:v>-3.2068880000000002</c:v>
                </c:pt>
                <c:pt idx="2606">
                  <c:v>-2.4681470000000001</c:v>
                </c:pt>
                <c:pt idx="2607">
                  <c:v>-2.608104</c:v>
                </c:pt>
                <c:pt idx="2608">
                  <c:v>-2.0445250000000001</c:v>
                </c:pt>
                <c:pt idx="2609">
                  <c:v>-1.7826690000000001</c:v>
                </c:pt>
                <c:pt idx="2610">
                  <c:v>-1.3732120000000001</c:v>
                </c:pt>
                <c:pt idx="2611">
                  <c:v>-1.012132</c:v>
                </c:pt>
                <c:pt idx="2612">
                  <c:v>-0.70554899999999998</c:v>
                </c:pt>
                <c:pt idx="2613">
                  <c:v>-1.3286230000000001</c:v>
                </c:pt>
                <c:pt idx="2614">
                  <c:v>-0.71720600000000001</c:v>
                </c:pt>
                <c:pt idx="2615">
                  <c:v>-0.35000599999999998</c:v>
                </c:pt>
                <c:pt idx="2616">
                  <c:v>-0.65658899999999998</c:v>
                </c:pt>
                <c:pt idx="2617">
                  <c:v>-1.33416</c:v>
                </c:pt>
                <c:pt idx="2618">
                  <c:v>-1.485274</c:v>
                </c:pt>
                <c:pt idx="2619">
                  <c:v>-2.6681249999999999</c:v>
                </c:pt>
                <c:pt idx="2620">
                  <c:v>-2.504505</c:v>
                </c:pt>
                <c:pt idx="2621">
                  <c:v>-2.131672</c:v>
                </c:pt>
                <c:pt idx="2622">
                  <c:v>-4.1854300000000002</c:v>
                </c:pt>
                <c:pt idx="2623">
                  <c:v>-5.6167410000000002</c:v>
                </c:pt>
                <c:pt idx="2624">
                  <c:v>-8.3982740000000007</c:v>
                </c:pt>
                <c:pt idx="2625">
                  <c:v>-9.8841249999999992</c:v>
                </c:pt>
                <c:pt idx="2626">
                  <c:v>-12.571007</c:v>
                </c:pt>
                <c:pt idx="2627">
                  <c:v>-15.098604999999999</c:v>
                </c:pt>
                <c:pt idx="2628">
                  <c:v>-16.624856999999999</c:v>
                </c:pt>
                <c:pt idx="2629">
                  <c:v>-19.649944999999999</c:v>
                </c:pt>
                <c:pt idx="2630">
                  <c:v>-20.799900000000001</c:v>
                </c:pt>
                <c:pt idx="2631">
                  <c:v>-19.367723000000002</c:v>
                </c:pt>
                <c:pt idx="2632">
                  <c:v>-17.947666000000002</c:v>
                </c:pt>
                <c:pt idx="2633">
                  <c:v>-16.799154000000001</c:v>
                </c:pt>
                <c:pt idx="2634">
                  <c:v>-15.08764</c:v>
                </c:pt>
                <c:pt idx="2635">
                  <c:v>-13.828315999999999</c:v>
                </c:pt>
                <c:pt idx="2636">
                  <c:v>-11.541129</c:v>
                </c:pt>
                <c:pt idx="2637">
                  <c:v>-9.7958479999999994</c:v>
                </c:pt>
                <c:pt idx="2638">
                  <c:v>-8.419651</c:v>
                </c:pt>
                <c:pt idx="2639">
                  <c:v>-6.3592500000000003</c:v>
                </c:pt>
                <c:pt idx="2640">
                  <c:v>-5.0309559999999998</c:v>
                </c:pt>
                <c:pt idx="2641">
                  <c:v>-3.4354439999999999</c:v>
                </c:pt>
                <c:pt idx="2642">
                  <c:v>-2.2635550000000002</c:v>
                </c:pt>
                <c:pt idx="2643">
                  <c:v>-0.72316000000000003</c:v>
                </c:pt>
                <c:pt idx="2644">
                  <c:v>-0.25913700000000001</c:v>
                </c:pt>
                <c:pt idx="2645">
                  <c:v>0.17949100000000001</c:v>
                </c:pt>
                <c:pt idx="2646">
                  <c:v>0.41756199999999999</c:v>
                </c:pt>
                <c:pt idx="2647">
                  <c:v>0.238071</c:v>
                </c:pt>
                <c:pt idx="2648">
                  <c:v>-0.29953600000000002</c:v>
                </c:pt>
                <c:pt idx="2649">
                  <c:v>-0.36561900000000003</c:v>
                </c:pt>
                <c:pt idx="2650">
                  <c:v>-0.81954099999999996</c:v>
                </c:pt>
                <c:pt idx="2651">
                  <c:v>-2.3019289999999999</c:v>
                </c:pt>
                <c:pt idx="2652">
                  <c:v>-3.2643119999999999</c:v>
                </c:pt>
                <c:pt idx="2653">
                  <c:v>-5.576918</c:v>
                </c:pt>
                <c:pt idx="2654">
                  <c:v>-8.1809840000000005</c:v>
                </c:pt>
                <c:pt idx="2655">
                  <c:v>-10.009947</c:v>
                </c:pt>
                <c:pt idx="2656">
                  <c:v>-11.242433</c:v>
                </c:pt>
                <c:pt idx="2657">
                  <c:v>-13.005312</c:v>
                </c:pt>
                <c:pt idx="2658">
                  <c:v>-13.6015</c:v>
                </c:pt>
                <c:pt idx="2659">
                  <c:v>-14.589855</c:v>
                </c:pt>
                <c:pt idx="2660">
                  <c:v>-14.754629</c:v>
                </c:pt>
                <c:pt idx="2661">
                  <c:v>-14.84726</c:v>
                </c:pt>
                <c:pt idx="2662">
                  <c:v>-15.416321999999999</c:v>
                </c:pt>
                <c:pt idx="2663">
                  <c:v>-14.062925</c:v>
                </c:pt>
                <c:pt idx="2664">
                  <c:v>-14.001747999999999</c:v>
                </c:pt>
                <c:pt idx="2665">
                  <c:v>-12.882409000000001</c:v>
                </c:pt>
                <c:pt idx="2666">
                  <c:v>-12.215809</c:v>
                </c:pt>
                <c:pt idx="2667">
                  <c:v>-12.662516999999999</c:v>
                </c:pt>
                <c:pt idx="2668">
                  <c:v>-11.754671</c:v>
                </c:pt>
                <c:pt idx="2669">
                  <c:v>-12.074120000000001</c:v>
                </c:pt>
                <c:pt idx="2670">
                  <c:v>-11.220236999999999</c:v>
                </c:pt>
                <c:pt idx="2671">
                  <c:v>-10.717257</c:v>
                </c:pt>
                <c:pt idx="2672">
                  <c:v>-9.0282479999999996</c:v>
                </c:pt>
                <c:pt idx="2673">
                  <c:v>-8.118093</c:v>
                </c:pt>
                <c:pt idx="2674">
                  <c:v>-7.0212329999999996</c:v>
                </c:pt>
                <c:pt idx="2675">
                  <c:v>-6.7776639999999997</c:v>
                </c:pt>
                <c:pt idx="2676">
                  <c:v>-5.9044489999999996</c:v>
                </c:pt>
                <c:pt idx="2677">
                  <c:v>-5.8305749999999996</c:v>
                </c:pt>
                <c:pt idx="2678">
                  <c:v>-4.7464139999999997</c:v>
                </c:pt>
                <c:pt idx="2679">
                  <c:v>-5.1622440000000003</c:v>
                </c:pt>
                <c:pt idx="2680">
                  <c:v>-6.2319769999999997</c:v>
                </c:pt>
                <c:pt idx="2681">
                  <c:v>-6.2931540000000004</c:v>
                </c:pt>
                <c:pt idx="2682">
                  <c:v>-7.290743</c:v>
                </c:pt>
                <c:pt idx="2683">
                  <c:v>-6.2264939999999998</c:v>
                </c:pt>
                <c:pt idx="2684">
                  <c:v>-6.5961530000000002</c:v>
                </c:pt>
                <c:pt idx="2685">
                  <c:v>-7.6367380000000002</c:v>
                </c:pt>
                <c:pt idx="2686">
                  <c:v>-7.7106120000000002</c:v>
                </c:pt>
                <c:pt idx="2687">
                  <c:v>-8.4129939999999994</c:v>
                </c:pt>
                <c:pt idx="2688">
                  <c:v>-8.4075109999999995</c:v>
                </c:pt>
                <c:pt idx="2689">
                  <c:v>-9.6916510000000002</c:v>
                </c:pt>
                <c:pt idx="2690">
                  <c:v>-10.163753</c:v>
                </c:pt>
                <c:pt idx="2691">
                  <c:v>-10.074007</c:v>
                </c:pt>
                <c:pt idx="2692">
                  <c:v>-10.232144</c:v>
                </c:pt>
                <c:pt idx="2693">
                  <c:v>-10.512058</c:v>
                </c:pt>
                <c:pt idx="2694">
                  <c:v>-10.338050000000001</c:v>
                </c:pt>
                <c:pt idx="2695">
                  <c:v>-10.384744</c:v>
                </c:pt>
                <c:pt idx="2696">
                  <c:v>-11.007816999999999</c:v>
                </c:pt>
                <c:pt idx="2697">
                  <c:v>-10.654023</c:v>
                </c:pt>
                <c:pt idx="2698">
                  <c:v>-10.489366</c:v>
                </c:pt>
                <c:pt idx="2699">
                  <c:v>-10.7942</c:v>
                </c:pt>
                <c:pt idx="2700">
                  <c:v>-10.350355</c:v>
                </c:pt>
                <c:pt idx="2701">
                  <c:v>-9.9892760000000003</c:v>
                </c:pt>
                <c:pt idx="2702">
                  <c:v>-9.5847739999999995</c:v>
                </c:pt>
                <c:pt idx="2703">
                  <c:v>-8.2768449999999998</c:v>
                </c:pt>
                <c:pt idx="2704">
                  <c:v>-7.5223820000000003</c:v>
                </c:pt>
                <c:pt idx="2705">
                  <c:v>-6.8585240000000001</c:v>
                </c:pt>
                <c:pt idx="2706">
                  <c:v>-6.1349419999999997</c:v>
                </c:pt>
                <c:pt idx="2707">
                  <c:v>-5.6037410000000003</c:v>
                </c:pt>
                <c:pt idx="2708">
                  <c:v>-4.7228079999999997</c:v>
                </c:pt>
                <c:pt idx="2709">
                  <c:v>-4.3417789999999998</c:v>
                </c:pt>
                <c:pt idx="2710">
                  <c:v>-3.5759880000000002</c:v>
                </c:pt>
                <c:pt idx="2711">
                  <c:v>-3.070055</c:v>
                </c:pt>
                <c:pt idx="2712">
                  <c:v>-2.8277130000000001</c:v>
                </c:pt>
                <c:pt idx="2713">
                  <c:v>-2.30972</c:v>
                </c:pt>
                <c:pt idx="2714">
                  <c:v>-1.9995080000000001</c:v>
                </c:pt>
                <c:pt idx="2715">
                  <c:v>-1.617151</c:v>
                </c:pt>
                <c:pt idx="2716">
                  <c:v>-1.3026089999999999</c:v>
                </c:pt>
                <c:pt idx="2717">
                  <c:v>-0.75721000000000005</c:v>
                </c:pt>
                <c:pt idx="2718">
                  <c:v>-0.51480999999999999</c:v>
                </c:pt>
                <c:pt idx="2719">
                  <c:v>-0.66515599999999997</c:v>
                </c:pt>
                <c:pt idx="2720">
                  <c:v>-0.70699900000000004</c:v>
                </c:pt>
                <c:pt idx="2721">
                  <c:v>4.3862999999999999E-2</c:v>
                </c:pt>
                <c:pt idx="2722">
                  <c:v>0.28020200000000001</c:v>
                </c:pt>
                <c:pt idx="2723">
                  <c:v>0.129857</c:v>
                </c:pt>
                <c:pt idx="2724">
                  <c:v>0.33041399999999999</c:v>
                </c:pt>
                <c:pt idx="2725">
                  <c:v>-0.540493</c:v>
                </c:pt>
                <c:pt idx="2726">
                  <c:v>-0.40226800000000001</c:v>
                </c:pt>
                <c:pt idx="2727">
                  <c:v>-0.70526699999999998</c:v>
                </c:pt>
                <c:pt idx="2728">
                  <c:v>-1.5034540000000001</c:v>
                </c:pt>
                <c:pt idx="2729">
                  <c:v>-2.7500800000000001</c:v>
                </c:pt>
                <c:pt idx="2730">
                  <c:v>-4.5317170000000004</c:v>
                </c:pt>
                <c:pt idx="2731">
                  <c:v>-5.9988109999999999</c:v>
                </c:pt>
                <c:pt idx="2732">
                  <c:v>-8.0908350000000002</c:v>
                </c:pt>
                <c:pt idx="2733">
                  <c:v>-9.8407400000000003</c:v>
                </c:pt>
                <c:pt idx="2734">
                  <c:v>-11.084384999999999</c:v>
                </c:pt>
                <c:pt idx="2735">
                  <c:v>-12.34581</c:v>
                </c:pt>
                <c:pt idx="2736">
                  <c:v>-12.928431</c:v>
                </c:pt>
                <c:pt idx="2737">
                  <c:v>-13.389224</c:v>
                </c:pt>
                <c:pt idx="2738">
                  <c:v>-13.769284000000001</c:v>
                </c:pt>
                <c:pt idx="2739">
                  <c:v>-14.583322000000001</c:v>
                </c:pt>
                <c:pt idx="2740">
                  <c:v>-14.755864000000001</c:v>
                </c:pt>
                <c:pt idx="2741">
                  <c:v>-14.590608</c:v>
                </c:pt>
                <c:pt idx="2742">
                  <c:v>-14.483108</c:v>
                </c:pt>
                <c:pt idx="2743">
                  <c:v>-13.255236999999999</c:v>
                </c:pt>
                <c:pt idx="2744">
                  <c:v>-12.691656999999999</c:v>
                </c:pt>
                <c:pt idx="2745">
                  <c:v>-11.026889000000001</c:v>
                </c:pt>
                <c:pt idx="2746">
                  <c:v>-11.091817000000001</c:v>
                </c:pt>
                <c:pt idx="2747">
                  <c:v>-11.350666</c:v>
                </c:pt>
                <c:pt idx="2748">
                  <c:v>-13.437903</c:v>
                </c:pt>
                <c:pt idx="2749">
                  <c:v>-14.776585000000001</c:v>
                </c:pt>
                <c:pt idx="2750">
                  <c:v>-16.097664999999999</c:v>
                </c:pt>
                <c:pt idx="2751">
                  <c:v>-15.173921999999999</c:v>
                </c:pt>
                <c:pt idx="2752">
                  <c:v>-13.437592</c:v>
                </c:pt>
                <c:pt idx="2753">
                  <c:v>-11.531003999999999</c:v>
                </c:pt>
                <c:pt idx="2754">
                  <c:v>-8.6652059999999995</c:v>
                </c:pt>
                <c:pt idx="2755">
                  <c:v>-6.1768599999999996</c:v>
                </c:pt>
                <c:pt idx="2756">
                  <c:v>-4.2370859999999997</c:v>
                </c:pt>
                <c:pt idx="2757">
                  <c:v>-2.9021569999999999</c:v>
                </c:pt>
                <c:pt idx="2758">
                  <c:v>-1.1066689999999999</c:v>
                </c:pt>
                <c:pt idx="2759">
                  <c:v>-5.0500000000000003E-2</c:v>
                </c:pt>
                <c:pt idx="2760">
                  <c:v>7.5030000000000001E-3</c:v>
                </c:pt>
                <c:pt idx="2761">
                  <c:v>0.63600999999999996</c:v>
                </c:pt>
                <c:pt idx="2762">
                  <c:v>0.46863900000000003</c:v>
                </c:pt>
                <c:pt idx="2763">
                  <c:v>-0.68766400000000005</c:v>
                </c:pt>
                <c:pt idx="2764">
                  <c:v>-1.3839859999999999</c:v>
                </c:pt>
                <c:pt idx="2765">
                  <c:v>-1.560303</c:v>
                </c:pt>
                <c:pt idx="2766">
                  <c:v>-2.219687</c:v>
                </c:pt>
                <c:pt idx="2767">
                  <c:v>-4.3730029999999998</c:v>
                </c:pt>
                <c:pt idx="2768">
                  <c:v>-4.4480320000000004</c:v>
                </c:pt>
                <c:pt idx="2769">
                  <c:v>-3.9716010000000002</c:v>
                </c:pt>
                <c:pt idx="2770">
                  <c:v>-3.1855340000000001</c:v>
                </c:pt>
                <c:pt idx="2771">
                  <c:v>-1.6595740000000001</c:v>
                </c:pt>
                <c:pt idx="2772">
                  <c:v>-1.5784849999999999</c:v>
                </c:pt>
                <c:pt idx="2773">
                  <c:v>-0.95315099999999997</c:v>
                </c:pt>
                <c:pt idx="2774">
                  <c:v>-0.43747399999999997</c:v>
                </c:pt>
                <c:pt idx="2775">
                  <c:v>2.738254</c:v>
                </c:pt>
                <c:pt idx="2776">
                  <c:v>4.0841510000000003</c:v>
                </c:pt>
                <c:pt idx="2777">
                  <c:v>5.1336849999999998</c:v>
                </c:pt>
                <c:pt idx="2778">
                  <c:v>6.5626899999999999</c:v>
                </c:pt>
                <c:pt idx="2779">
                  <c:v>5.6202059999999996</c:v>
                </c:pt>
                <c:pt idx="2780">
                  <c:v>6.3826109999999998</c:v>
                </c:pt>
                <c:pt idx="2781">
                  <c:v>4.3395289999999997</c:v>
                </c:pt>
                <c:pt idx="2782">
                  <c:v>1.3421430000000001</c:v>
                </c:pt>
                <c:pt idx="2783">
                  <c:v>-0.66486699999999999</c:v>
                </c:pt>
                <c:pt idx="2784">
                  <c:v>-2.648215</c:v>
                </c:pt>
                <c:pt idx="2785">
                  <c:v>-3.891667</c:v>
                </c:pt>
                <c:pt idx="2786">
                  <c:v>-5.1697470000000001</c:v>
                </c:pt>
                <c:pt idx="2787">
                  <c:v>-3.9964179999999998</c:v>
                </c:pt>
                <c:pt idx="2788">
                  <c:v>-1.7207479999999999</c:v>
                </c:pt>
                <c:pt idx="2789">
                  <c:v>-0.58695299999999995</c:v>
                </c:pt>
                <c:pt idx="2790">
                  <c:v>-4.6169999999999996E-3</c:v>
                </c:pt>
                <c:pt idx="2791">
                  <c:v>2.5838640000000002</c:v>
                </c:pt>
                <c:pt idx="2792">
                  <c:v>6.1581029999999997</c:v>
                </c:pt>
                <c:pt idx="2793">
                  <c:v>8.1082649999999994</c:v>
                </c:pt>
                <c:pt idx="2794">
                  <c:v>7.3449949999999999</c:v>
                </c:pt>
                <c:pt idx="2795">
                  <c:v>7.2183120000000001</c:v>
                </c:pt>
                <c:pt idx="2796">
                  <c:v>5.2886379999999997</c:v>
                </c:pt>
                <c:pt idx="2797">
                  <c:v>4.1433010000000001</c:v>
                </c:pt>
                <c:pt idx="2798">
                  <c:v>1.1210979999999999</c:v>
                </c:pt>
                <c:pt idx="2799">
                  <c:v>-0.23691699999999999</c:v>
                </c:pt>
                <c:pt idx="2800">
                  <c:v>-0.73123899999999997</c:v>
                </c:pt>
                <c:pt idx="2801">
                  <c:v>-1.634754</c:v>
                </c:pt>
                <c:pt idx="2802">
                  <c:v>-3.850978</c:v>
                </c:pt>
                <c:pt idx="2803">
                  <c:v>-4.9048389999999999</c:v>
                </c:pt>
                <c:pt idx="2804">
                  <c:v>-5.6629149999999999</c:v>
                </c:pt>
                <c:pt idx="2805">
                  <c:v>-6.2689139999999997</c:v>
                </c:pt>
                <c:pt idx="2806">
                  <c:v>-7.6814679999999997</c:v>
                </c:pt>
                <c:pt idx="2807">
                  <c:v>-7.8996279999999999</c:v>
                </c:pt>
                <c:pt idx="2808">
                  <c:v>-8.6207659999999997</c:v>
                </c:pt>
                <c:pt idx="2809">
                  <c:v>-8.4577240000000007</c:v>
                </c:pt>
                <c:pt idx="2810">
                  <c:v>-7.616371</c:v>
                </c:pt>
                <c:pt idx="2811">
                  <c:v>-3.8588800000000001</c:v>
                </c:pt>
                <c:pt idx="2812">
                  <c:v>-1.3014429999999999</c:v>
                </c:pt>
                <c:pt idx="2813">
                  <c:v>-0.81518699999999999</c:v>
                </c:pt>
                <c:pt idx="2814">
                  <c:v>0.585897</c:v>
                </c:pt>
                <c:pt idx="2815">
                  <c:v>0.51422599999999996</c:v>
                </c:pt>
                <c:pt idx="2816">
                  <c:v>1.2050080000000001</c:v>
                </c:pt>
                <c:pt idx="2817">
                  <c:v>2.6189110000000002</c:v>
                </c:pt>
                <c:pt idx="2818">
                  <c:v>2.8697599999999999</c:v>
                </c:pt>
                <c:pt idx="2819">
                  <c:v>2.431575</c:v>
                </c:pt>
                <c:pt idx="2820">
                  <c:v>1.4708460000000001</c:v>
                </c:pt>
                <c:pt idx="2821">
                  <c:v>-0.194497</c:v>
                </c:pt>
                <c:pt idx="2822">
                  <c:v>-0.82646699999999995</c:v>
                </c:pt>
                <c:pt idx="2823">
                  <c:v>-1.6252310000000001</c:v>
                </c:pt>
                <c:pt idx="2824">
                  <c:v>-2.6923659999999998</c:v>
                </c:pt>
                <c:pt idx="2825">
                  <c:v>-3.1892849999999999</c:v>
                </c:pt>
                <c:pt idx="2826">
                  <c:v>-5.7139920000000002</c:v>
                </c:pt>
                <c:pt idx="2827">
                  <c:v>-8.2519729999999996</c:v>
                </c:pt>
                <c:pt idx="2828">
                  <c:v>-9.7184899999999992</c:v>
                </c:pt>
                <c:pt idx="2829">
                  <c:v>-9.2862109999999998</c:v>
                </c:pt>
                <c:pt idx="2830">
                  <c:v>-8.9353040000000004</c:v>
                </c:pt>
                <c:pt idx="2831">
                  <c:v>-8.5959450000000004</c:v>
                </c:pt>
                <c:pt idx="2832">
                  <c:v>-6.4033850000000001</c:v>
                </c:pt>
                <c:pt idx="2833">
                  <c:v>-4.6035690000000002</c:v>
                </c:pt>
                <c:pt idx="2834">
                  <c:v>-3.2014040000000001</c:v>
                </c:pt>
                <c:pt idx="2835">
                  <c:v>-2.2900969999999998</c:v>
                </c:pt>
                <c:pt idx="2836">
                  <c:v>-0.75576699999999997</c:v>
                </c:pt>
                <c:pt idx="2837">
                  <c:v>-0.39534200000000003</c:v>
                </c:pt>
                <c:pt idx="2838">
                  <c:v>0.436608</c:v>
                </c:pt>
                <c:pt idx="2839">
                  <c:v>1.949878</c:v>
                </c:pt>
                <c:pt idx="2840">
                  <c:v>3.1266720000000001</c:v>
                </c:pt>
                <c:pt idx="2841">
                  <c:v>4.3932130000000003</c:v>
                </c:pt>
                <c:pt idx="2842">
                  <c:v>4.9221640000000004</c:v>
                </c:pt>
                <c:pt idx="2843">
                  <c:v>4.5559669999999999</c:v>
                </c:pt>
                <c:pt idx="2844">
                  <c:v>4.9553500000000001</c:v>
                </c:pt>
                <c:pt idx="2845">
                  <c:v>3.6971780000000001</c:v>
                </c:pt>
                <c:pt idx="2846">
                  <c:v>2.632349</c:v>
                </c:pt>
                <c:pt idx="2847">
                  <c:v>1.5966659999999999</c:v>
                </c:pt>
                <c:pt idx="2848">
                  <c:v>1.014327</c:v>
                </c:pt>
                <c:pt idx="2849">
                  <c:v>0.43256800000000001</c:v>
                </c:pt>
                <c:pt idx="2850">
                  <c:v>-0.40313399999999999</c:v>
                </c:pt>
                <c:pt idx="2851">
                  <c:v>-0.33214500000000002</c:v>
                </c:pt>
                <c:pt idx="2852">
                  <c:v>-0.62966200000000005</c:v>
                </c:pt>
                <c:pt idx="2853">
                  <c:v>-0.81088400000000005</c:v>
                </c:pt>
                <c:pt idx="2854">
                  <c:v>-1.5253859999999999</c:v>
                </c:pt>
                <c:pt idx="2855">
                  <c:v>-2.065302</c:v>
                </c:pt>
                <c:pt idx="2856">
                  <c:v>-1.249512</c:v>
                </c:pt>
                <c:pt idx="2857">
                  <c:v>-1.998642</c:v>
                </c:pt>
                <c:pt idx="2858">
                  <c:v>-2.199198</c:v>
                </c:pt>
                <c:pt idx="2859">
                  <c:v>-2.791922</c:v>
                </c:pt>
                <c:pt idx="2860">
                  <c:v>-3.3990749999999998</c:v>
                </c:pt>
                <c:pt idx="2861">
                  <c:v>-3.4590969999999999</c:v>
                </c:pt>
                <c:pt idx="2862">
                  <c:v>-3.6590769999999999</c:v>
                </c:pt>
                <c:pt idx="2863">
                  <c:v>-3.5990540000000002</c:v>
                </c:pt>
                <c:pt idx="2864">
                  <c:v>-4.7074540000000002</c:v>
                </c:pt>
                <c:pt idx="2865">
                  <c:v>-4.6892750000000003</c:v>
                </c:pt>
                <c:pt idx="2866">
                  <c:v>-4.5262320000000003</c:v>
                </c:pt>
                <c:pt idx="2867">
                  <c:v>-4.6353119999999999</c:v>
                </c:pt>
                <c:pt idx="2868">
                  <c:v>-4.7565239999999998</c:v>
                </c:pt>
                <c:pt idx="2869">
                  <c:v>-4.6783210000000004</c:v>
                </c:pt>
                <c:pt idx="2870">
                  <c:v>-4.2067949999999996</c:v>
                </c:pt>
                <c:pt idx="2871">
                  <c:v>-4.1395580000000001</c:v>
                </c:pt>
                <c:pt idx="2872">
                  <c:v>-3.5589520000000001</c:v>
                </c:pt>
                <c:pt idx="2873">
                  <c:v>-3.1529319999999998</c:v>
                </c:pt>
                <c:pt idx="2874">
                  <c:v>-3.455355</c:v>
                </c:pt>
                <c:pt idx="2875">
                  <c:v>-3.7098749999999998</c:v>
                </c:pt>
                <c:pt idx="2876">
                  <c:v>-3.8899439999999998</c:v>
                </c:pt>
                <c:pt idx="2877">
                  <c:v>-3.982567</c:v>
                </c:pt>
                <c:pt idx="2878">
                  <c:v>-4.3995519999999999</c:v>
                </c:pt>
                <c:pt idx="2879">
                  <c:v>-4.3268319999999996</c:v>
                </c:pt>
                <c:pt idx="2880">
                  <c:v>-4.3758889999999999</c:v>
                </c:pt>
                <c:pt idx="2881">
                  <c:v>-4.3152889999999999</c:v>
                </c:pt>
                <c:pt idx="2882">
                  <c:v>-4.2795059999999996</c:v>
                </c:pt>
                <c:pt idx="2883">
                  <c:v>-4.2370859999999997</c:v>
                </c:pt>
                <c:pt idx="2884">
                  <c:v>-3.8558840000000001</c:v>
                </c:pt>
                <c:pt idx="2885">
                  <c:v>-3.619545</c:v>
                </c:pt>
                <c:pt idx="2886">
                  <c:v>-3.8068270000000002</c:v>
                </c:pt>
                <c:pt idx="2887">
                  <c:v>-3.1832250000000002</c:v>
                </c:pt>
                <c:pt idx="2888">
                  <c:v>-3.1220479999999999</c:v>
                </c:pt>
                <c:pt idx="2889">
                  <c:v>-3.0675080000000001</c:v>
                </c:pt>
                <c:pt idx="2890">
                  <c:v>-2.6153179999999998</c:v>
                </c:pt>
                <c:pt idx="2891">
                  <c:v>-1.9184190000000001</c:v>
                </c:pt>
                <c:pt idx="2892">
                  <c:v>-1.2991459999999999</c:v>
                </c:pt>
                <c:pt idx="2893">
                  <c:v>-1.911205</c:v>
                </c:pt>
                <c:pt idx="2894">
                  <c:v>-1.243452</c:v>
                </c:pt>
                <c:pt idx="2895">
                  <c:v>-1.559148</c:v>
                </c:pt>
                <c:pt idx="2896">
                  <c:v>-1.9729589999999999</c:v>
                </c:pt>
                <c:pt idx="2897">
                  <c:v>-3.760078</c:v>
                </c:pt>
                <c:pt idx="2898">
                  <c:v>-5.875013</c:v>
                </c:pt>
                <c:pt idx="2899">
                  <c:v>-7.8346980000000004</c:v>
                </c:pt>
                <c:pt idx="2900">
                  <c:v>-10.8367</c:v>
                </c:pt>
                <c:pt idx="2901">
                  <c:v>-13.989048</c:v>
                </c:pt>
                <c:pt idx="2902">
                  <c:v>-16.596572999999999</c:v>
                </c:pt>
                <c:pt idx="2903">
                  <c:v>-21.214283999999999</c:v>
                </c:pt>
                <c:pt idx="2904">
                  <c:v>-22.981780000000001</c:v>
                </c:pt>
                <c:pt idx="2905">
                  <c:v>-22.328503000000001</c:v>
                </c:pt>
                <c:pt idx="2906">
                  <c:v>-20.871506</c:v>
                </c:pt>
                <c:pt idx="2907">
                  <c:v>-19.783014999999999</c:v>
                </c:pt>
                <c:pt idx="2908">
                  <c:v>-19.305429</c:v>
                </c:pt>
                <c:pt idx="2909">
                  <c:v>-17.999932000000001</c:v>
                </c:pt>
                <c:pt idx="2910">
                  <c:v>-17.692025999999998</c:v>
                </c:pt>
                <c:pt idx="2911">
                  <c:v>-17.329003</c:v>
                </c:pt>
                <c:pt idx="2912">
                  <c:v>-15.979932</c:v>
                </c:pt>
                <c:pt idx="2913">
                  <c:v>-14.733302999999999</c:v>
                </c:pt>
                <c:pt idx="2914">
                  <c:v>-13.027818</c:v>
                </c:pt>
                <c:pt idx="2915">
                  <c:v>-11.340284</c:v>
                </c:pt>
                <c:pt idx="2916">
                  <c:v>-10.04884</c:v>
                </c:pt>
                <c:pt idx="2917">
                  <c:v>-8.3234169999999992</c:v>
                </c:pt>
                <c:pt idx="2918">
                  <c:v>-7.2700930000000001</c:v>
                </c:pt>
                <c:pt idx="2919">
                  <c:v>-6.6017830000000002</c:v>
                </c:pt>
                <c:pt idx="2920">
                  <c:v>-5.6102480000000003</c:v>
                </c:pt>
                <c:pt idx="2921">
                  <c:v>-4.87636</c:v>
                </c:pt>
                <c:pt idx="2922">
                  <c:v>-4.6169640000000003</c:v>
                </c:pt>
                <c:pt idx="2923">
                  <c:v>-3.2477010000000002</c:v>
                </c:pt>
                <c:pt idx="2924">
                  <c:v>-2.4150489999999998</c:v>
                </c:pt>
                <c:pt idx="2925">
                  <c:v>-1.6514899999999999</c:v>
                </c:pt>
                <c:pt idx="2926">
                  <c:v>-1.165537</c:v>
                </c:pt>
                <c:pt idx="2927">
                  <c:v>-1.2068030000000001</c:v>
                </c:pt>
                <c:pt idx="2928">
                  <c:v>-1.7322900000000001</c:v>
                </c:pt>
                <c:pt idx="2929">
                  <c:v>-2.9056190000000002</c:v>
                </c:pt>
                <c:pt idx="2930">
                  <c:v>-3.62012</c:v>
                </c:pt>
                <c:pt idx="2931">
                  <c:v>-4.377618</c:v>
                </c:pt>
                <c:pt idx="2932">
                  <c:v>-4.6151119999999999</c:v>
                </c:pt>
                <c:pt idx="2933">
                  <c:v>-6.2247589999999997</c:v>
                </c:pt>
                <c:pt idx="2934">
                  <c:v>-7.4907389999999996</c:v>
                </c:pt>
                <c:pt idx="2935">
                  <c:v>-7.6627280000000004</c:v>
                </c:pt>
                <c:pt idx="2936">
                  <c:v>-7.8941619999999997</c:v>
                </c:pt>
                <c:pt idx="2937">
                  <c:v>-6.9632300000000003</c:v>
                </c:pt>
                <c:pt idx="2938">
                  <c:v>-6.4547670000000004</c:v>
                </c:pt>
                <c:pt idx="2939">
                  <c:v>-7.4203279999999996</c:v>
                </c:pt>
                <c:pt idx="2940">
                  <c:v>-5.2427669999999997</c:v>
                </c:pt>
                <c:pt idx="2941">
                  <c:v>-4.2714350000000003</c:v>
                </c:pt>
                <c:pt idx="2942">
                  <c:v>-3.1933319999999998</c:v>
                </c:pt>
                <c:pt idx="2943">
                  <c:v>-1.3401259999999999</c:v>
                </c:pt>
                <c:pt idx="2944">
                  <c:v>-0.91909799999999997</c:v>
                </c:pt>
                <c:pt idx="2945">
                  <c:v>-0.51134800000000002</c:v>
                </c:pt>
                <c:pt idx="2946">
                  <c:v>-0.13447400000000001</c:v>
                </c:pt>
                <c:pt idx="2947">
                  <c:v>0.20055700000000001</c:v>
                </c:pt>
                <c:pt idx="2948">
                  <c:v>0.847244</c:v>
                </c:pt>
                <c:pt idx="2949">
                  <c:v>2.6663950000000001</c:v>
                </c:pt>
                <c:pt idx="2950">
                  <c:v>2.874743</c:v>
                </c:pt>
                <c:pt idx="2951">
                  <c:v>2.8340550000000002</c:v>
                </c:pt>
                <c:pt idx="2952">
                  <c:v>2.0491419999999998</c:v>
                </c:pt>
                <c:pt idx="2953">
                  <c:v>0.97825499999999999</c:v>
                </c:pt>
                <c:pt idx="2954">
                  <c:v>0.53587600000000002</c:v>
                </c:pt>
                <c:pt idx="2955">
                  <c:v>0.23893700000000001</c:v>
                </c:pt>
                <c:pt idx="2956">
                  <c:v>-0.17978</c:v>
                </c:pt>
                <c:pt idx="2957">
                  <c:v>-0.60946100000000003</c:v>
                </c:pt>
                <c:pt idx="2958">
                  <c:v>-0.62821899999999997</c:v>
                </c:pt>
                <c:pt idx="2959">
                  <c:v>-1.2099770000000001</c:v>
                </c:pt>
                <c:pt idx="2960">
                  <c:v>-1.524519</c:v>
                </c:pt>
                <c:pt idx="2961">
                  <c:v>-1.7559530000000001</c:v>
                </c:pt>
                <c:pt idx="2962">
                  <c:v>-1.9989300000000001</c:v>
                </c:pt>
                <c:pt idx="2963">
                  <c:v>-2.1074380000000001</c:v>
                </c:pt>
                <c:pt idx="2964">
                  <c:v>-2.7492209999999999</c:v>
                </c:pt>
                <c:pt idx="2965">
                  <c:v>-4.4079300000000003</c:v>
                </c:pt>
                <c:pt idx="2966">
                  <c:v>-5.1654299999999997</c:v>
                </c:pt>
                <c:pt idx="2967">
                  <c:v>-5.8083669999999996</c:v>
                </c:pt>
                <c:pt idx="2968">
                  <c:v>-6.723427</c:v>
                </c:pt>
                <c:pt idx="2969">
                  <c:v>-7.2021670000000002</c:v>
                </c:pt>
                <c:pt idx="2970">
                  <c:v>-6.611173</c:v>
                </c:pt>
                <c:pt idx="2971">
                  <c:v>-6.5499960000000002</c:v>
                </c:pt>
                <c:pt idx="2972">
                  <c:v>-5.5524040000000001</c:v>
                </c:pt>
                <c:pt idx="2973">
                  <c:v>-5.6366550000000002</c:v>
                </c:pt>
                <c:pt idx="2974">
                  <c:v>-5.2554530000000002</c:v>
                </c:pt>
                <c:pt idx="2975">
                  <c:v>-5.4173410000000004</c:v>
                </c:pt>
                <c:pt idx="2976">
                  <c:v>-4.656091</c:v>
                </c:pt>
                <c:pt idx="2977">
                  <c:v>-4.8367360000000001</c:v>
                </c:pt>
                <c:pt idx="2978">
                  <c:v>-4.6306969999999996</c:v>
                </c:pt>
                <c:pt idx="2979">
                  <c:v>-4.5458569999999998</c:v>
                </c:pt>
                <c:pt idx="2980">
                  <c:v>-4.9380249999999997</c:v>
                </c:pt>
                <c:pt idx="2981">
                  <c:v>-4.5386430000000004</c:v>
                </c:pt>
                <c:pt idx="2982">
                  <c:v>-4.0362400000000003</c:v>
                </c:pt>
                <c:pt idx="2983">
                  <c:v>-4.150226</c:v>
                </c:pt>
                <c:pt idx="2984">
                  <c:v>-3.9932430000000001</c:v>
                </c:pt>
                <c:pt idx="2985">
                  <c:v>-3.315102</c:v>
                </c:pt>
                <c:pt idx="2986">
                  <c:v>-3.2054450000000001</c:v>
                </c:pt>
                <c:pt idx="2987">
                  <c:v>-2.5879029999999998</c:v>
                </c:pt>
                <c:pt idx="2988">
                  <c:v>-2.2176670000000001</c:v>
                </c:pt>
                <c:pt idx="2989">
                  <c:v>-1.872247</c:v>
                </c:pt>
                <c:pt idx="2990">
                  <c:v>-1.6110910000000001</c:v>
                </c:pt>
                <c:pt idx="2991">
                  <c:v>-1.374174</c:v>
                </c:pt>
                <c:pt idx="2992">
                  <c:v>-1.694777</c:v>
                </c:pt>
                <c:pt idx="2993">
                  <c:v>-0.96151799999999998</c:v>
                </c:pt>
                <c:pt idx="2994">
                  <c:v>-1.530003</c:v>
                </c:pt>
                <c:pt idx="2995">
                  <c:v>-1.2220979999999999</c:v>
                </c:pt>
                <c:pt idx="2996">
                  <c:v>-1.4336199999999999</c:v>
                </c:pt>
                <c:pt idx="2997">
                  <c:v>-1.5305800000000001</c:v>
                </c:pt>
                <c:pt idx="2998">
                  <c:v>-1.7244999999999999</c:v>
                </c:pt>
                <c:pt idx="2999">
                  <c:v>-1.4215</c:v>
                </c:pt>
                <c:pt idx="3000">
                  <c:v>-1.1779459999999999</c:v>
                </c:pt>
                <c:pt idx="3001">
                  <c:v>-0.83079599999999998</c:v>
                </c:pt>
                <c:pt idx="3002">
                  <c:v>-0.83115399999999995</c:v>
                </c:pt>
                <c:pt idx="3003">
                  <c:v>-0.38993100000000003</c:v>
                </c:pt>
                <c:pt idx="3004">
                  <c:v>-0.13114300000000001</c:v>
                </c:pt>
                <c:pt idx="3005">
                  <c:v>1.005428</c:v>
                </c:pt>
                <c:pt idx="3006">
                  <c:v>2.7802280000000001</c:v>
                </c:pt>
                <c:pt idx="3007">
                  <c:v>3.6749130000000001</c:v>
                </c:pt>
                <c:pt idx="3008">
                  <c:v>4.4722619999999997</c:v>
                </c:pt>
                <c:pt idx="3009">
                  <c:v>5.4287299999999998</c:v>
                </c:pt>
                <c:pt idx="3010">
                  <c:v>5.338679</c:v>
                </c:pt>
                <c:pt idx="3011">
                  <c:v>4.4670160000000001</c:v>
                </c:pt>
                <c:pt idx="3012">
                  <c:v>4.6904310000000002</c:v>
                </c:pt>
                <c:pt idx="3013">
                  <c:v>3.0432679999999999</c:v>
                </c:pt>
                <c:pt idx="3014">
                  <c:v>2.2323840000000001</c:v>
                </c:pt>
                <c:pt idx="3015">
                  <c:v>0.68824200000000002</c:v>
                </c:pt>
                <c:pt idx="3016">
                  <c:v>-0.53529899999999997</c:v>
                </c:pt>
                <c:pt idx="3017">
                  <c:v>-0.43401099999999998</c:v>
                </c:pt>
                <c:pt idx="3018">
                  <c:v>-0.43516500000000002</c:v>
                </c:pt>
                <c:pt idx="3019">
                  <c:v>-1.3490690000000001</c:v>
                </c:pt>
                <c:pt idx="3020">
                  <c:v>-1.215749</c:v>
                </c:pt>
                <c:pt idx="3021">
                  <c:v>-1.876288</c:v>
                </c:pt>
                <c:pt idx="3022">
                  <c:v>-1.824057</c:v>
                </c:pt>
                <c:pt idx="3023">
                  <c:v>-2.5192239999999999</c:v>
                </c:pt>
                <c:pt idx="3024">
                  <c:v>-2.8404029999999998</c:v>
                </c:pt>
                <c:pt idx="3025">
                  <c:v>-3.3197190000000001</c:v>
                </c:pt>
                <c:pt idx="3026">
                  <c:v>-3.8590580000000001</c:v>
                </c:pt>
                <c:pt idx="3027">
                  <c:v>-3.750556</c:v>
                </c:pt>
                <c:pt idx="3028">
                  <c:v>-3.975352</c:v>
                </c:pt>
                <c:pt idx="3029">
                  <c:v>-4.8601109999999998</c:v>
                </c:pt>
                <c:pt idx="3030">
                  <c:v>-4.3190869999999997</c:v>
                </c:pt>
                <c:pt idx="3031">
                  <c:v>-3.693133</c:v>
                </c:pt>
                <c:pt idx="3032">
                  <c:v>-3.4338500000000001</c:v>
                </c:pt>
                <c:pt idx="3033">
                  <c:v>-3.275925</c:v>
                </c:pt>
                <c:pt idx="3034">
                  <c:v>-2.222426</c:v>
                </c:pt>
                <c:pt idx="3035">
                  <c:v>-2.5095610000000002</c:v>
                </c:pt>
                <c:pt idx="3036">
                  <c:v>-2.0403829999999998</c:v>
                </c:pt>
                <c:pt idx="3037">
                  <c:v>-1.6243240000000001</c:v>
                </c:pt>
                <c:pt idx="3038">
                  <c:v>-1.196205</c:v>
                </c:pt>
                <c:pt idx="3039">
                  <c:v>-1.466399</c:v>
                </c:pt>
                <c:pt idx="3040">
                  <c:v>-1.4440109999999999</c:v>
                </c:pt>
                <c:pt idx="3041">
                  <c:v>-1.0743510000000001</c:v>
                </c:pt>
                <c:pt idx="3042">
                  <c:v>-1.473157</c:v>
                </c:pt>
                <c:pt idx="3043">
                  <c:v>-1.611383</c:v>
                </c:pt>
                <c:pt idx="3044">
                  <c:v>-1.255574</c:v>
                </c:pt>
                <c:pt idx="3045">
                  <c:v>-1.5585739999999999</c:v>
                </c:pt>
                <c:pt idx="3046">
                  <c:v>-1.7579769999999999</c:v>
                </c:pt>
                <c:pt idx="3047">
                  <c:v>-1.6737139999999999</c:v>
                </c:pt>
                <c:pt idx="3048">
                  <c:v>-1.7040139999999999</c:v>
                </c:pt>
                <c:pt idx="3049">
                  <c:v>-0.91925400000000002</c:v>
                </c:pt>
                <c:pt idx="3050">
                  <c:v>-0.96763600000000005</c:v>
                </c:pt>
                <c:pt idx="3051">
                  <c:v>-1.0171829999999999</c:v>
                </c:pt>
                <c:pt idx="3052">
                  <c:v>-0.58262199999999997</c:v>
                </c:pt>
                <c:pt idx="3053">
                  <c:v>-0.42465199999999997</c:v>
                </c:pt>
                <c:pt idx="3054">
                  <c:v>-2.5327579999999998</c:v>
                </c:pt>
                <c:pt idx="3055">
                  <c:v>-2.8516110000000001</c:v>
                </c:pt>
                <c:pt idx="3056">
                  <c:v>-3.0792389999999998</c:v>
                </c:pt>
                <c:pt idx="3057">
                  <c:v>-2.4132609999999999</c:v>
                </c:pt>
                <c:pt idx="3058">
                  <c:v>-2.2174019999999999</c:v>
                </c:pt>
                <c:pt idx="3059">
                  <c:v>-2.0378880000000001</c:v>
                </c:pt>
                <c:pt idx="3060">
                  <c:v>-2.0335589999999999</c:v>
                </c:pt>
                <c:pt idx="3061">
                  <c:v>-2.3694549999999999</c:v>
                </c:pt>
                <c:pt idx="3062">
                  <c:v>-2.1299419999999998</c:v>
                </c:pt>
                <c:pt idx="3063">
                  <c:v>-2.9243769999999998</c:v>
                </c:pt>
                <c:pt idx="3064">
                  <c:v>-4.2030349999999999</c:v>
                </c:pt>
                <c:pt idx="3065">
                  <c:v>-7.1712749999999996</c:v>
                </c:pt>
                <c:pt idx="3066">
                  <c:v>-10.001867000000001</c:v>
                </c:pt>
                <c:pt idx="3067">
                  <c:v>-11.562747</c:v>
                </c:pt>
                <c:pt idx="3068">
                  <c:v>-14.835742</c:v>
                </c:pt>
                <c:pt idx="3069">
                  <c:v>-17.801967000000001</c:v>
                </c:pt>
                <c:pt idx="3070">
                  <c:v>-18.052447000000001</c:v>
                </c:pt>
                <c:pt idx="3071">
                  <c:v>-19.098230000000001</c:v>
                </c:pt>
                <c:pt idx="3072">
                  <c:v>-18.193269999999998</c:v>
                </c:pt>
                <c:pt idx="3073">
                  <c:v>-14.069008</c:v>
                </c:pt>
                <c:pt idx="3074">
                  <c:v>-13.516971</c:v>
                </c:pt>
                <c:pt idx="3075">
                  <c:v>-11.929829</c:v>
                </c:pt>
                <c:pt idx="3076">
                  <c:v>-8.8911719999999992</c:v>
                </c:pt>
                <c:pt idx="3077">
                  <c:v>-10.671351</c:v>
                </c:pt>
                <c:pt idx="3078">
                  <c:v>-9.4550249999999991</c:v>
                </c:pt>
                <c:pt idx="3079">
                  <c:v>-7.1005750000000001</c:v>
                </c:pt>
                <c:pt idx="3080">
                  <c:v>-4.9273480000000003</c:v>
                </c:pt>
                <c:pt idx="3081">
                  <c:v>-4.6820620000000002</c:v>
                </c:pt>
                <c:pt idx="3082">
                  <c:v>-4.5112290000000002</c:v>
                </c:pt>
                <c:pt idx="3083">
                  <c:v>-3.934952</c:v>
                </c:pt>
                <c:pt idx="3084">
                  <c:v>-3.565293</c:v>
                </c:pt>
                <c:pt idx="3085">
                  <c:v>-3.5090219999999999</c:v>
                </c:pt>
                <c:pt idx="3086">
                  <c:v>-3.278165</c:v>
                </c:pt>
                <c:pt idx="3087">
                  <c:v>-4.1060749999999997</c:v>
                </c:pt>
                <c:pt idx="3088">
                  <c:v>-3.3987880000000001</c:v>
                </c:pt>
                <c:pt idx="3089">
                  <c:v>-4.239395</c:v>
                </c:pt>
                <c:pt idx="3090">
                  <c:v>-4.239395</c:v>
                </c:pt>
                <c:pt idx="3091">
                  <c:v>-4.8696339999999996</c:v>
                </c:pt>
                <c:pt idx="3092">
                  <c:v>-5.1483930000000004</c:v>
                </c:pt>
                <c:pt idx="3093">
                  <c:v>-5.7719950000000004</c:v>
                </c:pt>
                <c:pt idx="3094">
                  <c:v>-6.1901339999999996</c:v>
                </c:pt>
                <c:pt idx="3095">
                  <c:v>-6.0464260000000003</c:v>
                </c:pt>
                <c:pt idx="3096">
                  <c:v>-6.3791479999999998</c:v>
                </c:pt>
                <c:pt idx="3097">
                  <c:v>-6.1560800000000002</c:v>
                </c:pt>
                <c:pt idx="3098">
                  <c:v>-5.5639320000000003</c:v>
                </c:pt>
                <c:pt idx="3099">
                  <c:v>-6.5251619999999999</c:v>
                </c:pt>
                <c:pt idx="3100">
                  <c:v>-5.7633349999999997</c:v>
                </c:pt>
                <c:pt idx="3101">
                  <c:v>-6.4045389999999998</c:v>
                </c:pt>
                <c:pt idx="3102">
                  <c:v>-5.9208939999999997</c:v>
                </c:pt>
                <c:pt idx="3103">
                  <c:v>-5.1336729999999999</c:v>
                </c:pt>
                <c:pt idx="3104">
                  <c:v>-4.4235009999999999</c:v>
                </c:pt>
                <c:pt idx="3105">
                  <c:v>-4.1854300000000002</c:v>
                </c:pt>
                <c:pt idx="3106">
                  <c:v>-3.324335</c:v>
                </c:pt>
                <c:pt idx="3107">
                  <c:v>-1.9922979999999999</c:v>
                </c:pt>
                <c:pt idx="3108">
                  <c:v>-2.6366779999999999</c:v>
                </c:pt>
                <c:pt idx="3109">
                  <c:v>-1.456709</c:v>
                </c:pt>
                <c:pt idx="3110">
                  <c:v>-1.128315</c:v>
                </c:pt>
                <c:pt idx="3111">
                  <c:v>-0.90293999999999996</c:v>
                </c:pt>
                <c:pt idx="3112">
                  <c:v>-1.2157519999999999</c:v>
                </c:pt>
                <c:pt idx="3113">
                  <c:v>-0.88793500000000003</c:v>
                </c:pt>
                <c:pt idx="3114">
                  <c:v>-1.0030749999999999</c:v>
                </c:pt>
                <c:pt idx="3115">
                  <c:v>-1.0322199999999999</c:v>
                </c:pt>
                <c:pt idx="3116">
                  <c:v>-1.031641</c:v>
                </c:pt>
                <c:pt idx="3117">
                  <c:v>-1.9019710000000001</c:v>
                </c:pt>
                <c:pt idx="3118">
                  <c:v>-1.678328</c:v>
                </c:pt>
                <c:pt idx="3119">
                  <c:v>-1.557706</c:v>
                </c:pt>
                <c:pt idx="3120">
                  <c:v>-1.3158829999999999</c:v>
                </c:pt>
                <c:pt idx="3121">
                  <c:v>-1.2789459999999999</c:v>
                </c:pt>
                <c:pt idx="3122">
                  <c:v>-1.0607869999999999</c:v>
                </c:pt>
                <c:pt idx="3123">
                  <c:v>-1.4232320000000001</c:v>
                </c:pt>
                <c:pt idx="3124">
                  <c:v>-2.2341160000000002</c:v>
                </c:pt>
                <c:pt idx="3125">
                  <c:v>-3.7170809999999999</c:v>
                </c:pt>
                <c:pt idx="3126">
                  <c:v>-4.7764249999999997</c:v>
                </c:pt>
                <c:pt idx="3127">
                  <c:v>-4.802397</c:v>
                </c:pt>
                <c:pt idx="3128">
                  <c:v>-4.3623260000000004</c:v>
                </c:pt>
                <c:pt idx="3129">
                  <c:v>-4.7490110000000003</c:v>
                </c:pt>
                <c:pt idx="3130">
                  <c:v>-4.5325829999999998</c:v>
                </c:pt>
                <c:pt idx="3131">
                  <c:v>-3.8974380000000002</c:v>
                </c:pt>
                <c:pt idx="3132">
                  <c:v>-3.3168340000000001</c:v>
                </c:pt>
                <c:pt idx="3133">
                  <c:v>-2.95208</c:v>
                </c:pt>
                <c:pt idx="3134">
                  <c:v>-1.8448340000000001</c:v>
                </c:pt>
                <c:pt idx="3135">
                  <c:v>-2.038176</c:v>
                </c:pt>
                <c:pt idx="3136">
                  <c:v>-2.6557879999999998</c:v>
                </c:pt>
                <c:pt idx="3137">
                  <c:v>-4.4987820000000003</c:v>
                </c:pt>
                <c:pt idx="3138">
                  <c:v>-4.007142</c:v>
                </c:pt>
                <c:pt idx="3139">
                  <c:v>-4.961862</c:v>
                </c:pt>
                <c:pt idx="3140">
                  <c:v>-4.7604850000000001</c:v>
                </c:pt>
                <c:pt idx="3141">
                  <c:v>-4.1496500000000003</c:v>
                </c:pt>
                <c:pt idx="3142">
                  <c:v>-3.5933130000000002</c:v>
                </c:pt>
                <c:pt idx="3143">
                  <c:v>-3.7334909999999999</c:v>
                </c:pt>
                <c:pt idx="3144">
                  <c:v>-3.8908619999999998</c:v>
                </c:pt>
                <c:pt idx="3145">
                  <c:v>-4.239395</c:v>
                </c:pt>
                <c:pt idx="3146">
                  <c:v>-3.8703129999999999</c:v>
                </c:pt>
                <c:pt idx="3147">
                  <c:v>-4.457554</c:v>
                </c:pt>
                <c:pt idx="3148">
                  <c:v>-5.5884640000000001</c:v>
                </c:pt>
                <c:pt idx="3149">
                  <c:v>-6.4313789999999997</c:v>
                </c:pt>
                <c:pt idx="3150">
                  <c:v>-7.6428000000000003</c:v>
                </c:pt>
                <c:pt idx="3151">
                  <c:v>-8.1705959999999997</c:v>
                </c:pt>
                <c:pt idx="3152">
                  <c:v>-9.1032569999999993</c:v>
                </c:pt>
                <c:pt idx="3153">
                  <c:v>-9.9510780000000008</c:v>
                </c:pt>
                <c:pt idx="3154">
                  <c:v>-10.092765999999999</c:v>
                </c:pt>
                <c:pt idx="3155">
                  <c:v>-9.3606619999999996</c:v>
                </c:pt>
                <c:pt idx="3156">
                  <c:v>-10.146729000000001</c:v>
                </c:pt>
                <c:pt idx="3157">
                  <c:v>-8.6005660000000006</c:v>
                </c:pt>
                <c:pt idx="3158">
                  <c:v>-9.3193970000000004</c:v>
                </c:pt>
                <c:pt idx="3159">
                  <c:v>-8.4406979999999994</c:v>
                </c:pt>
                <c:pt idx="3160">
                  <c:v>-6.478993</c:v>
                </c:pt>
                <c:pt idx="3161">
                  <c:v>-5.8210519999999999</c:v>
                </c:pt>
                <c:pt idx="3162">
                  <c:v>-3.6654270000000002</c:v>
                </c:pt>
                <c:pt idx="3163">
                  <c:v>-2.3547380000000002</c:v>
                </c:pt>
                <c:pt idx="3164">
                  <c:v>-0.86715500000000001</c:v>
                </c:pt>
                <c:pt idx="3165">
                  <c:v>0.45507700000000001</c:v>
                </c:pt>
                <c:pt idx="3166">
                  <c:v>2.5991620000000002</c:v>
                </c:pt>
                <c:pt idx="3167">
                  <c:v>4.4789159999999999</c:v>
                </c:pt>
                <c:pt idx="3168">
                  <c:v>6.47987</c:v>
                </c:pt>
                <c:pt idx="3169">
                  <c:v>8.4990039999999993</c:v>
                </c:pt>
                <c:pt idx="3170">
                  <c:v>10.332585999999999</c:v>
                </c:pt>
                <c:pt idx="3171">
                  <c:v>10.54584</c:v>
                </c:pt>
                <c:pt idx="3172">
                  <c:v>9.1858039999999992</c:v>
                </c:pt>
                <c:pt idx="3173">
                  <c:v>7.4445639999999997</c:v>
                </c:pt>
                <c:pt idx="3174">
                  <c:v>5.6453119999999997</c:v>
                </c:pt>
                <c:pt idx="3175">
                  <c:v>5.2508359999999996</c:v>
                </c:pt>
                <c:pt idx="3176">
                  <c:v>4.4090740000000004</c:v>
                </c:pt>
                <c:pt idx="3177">
                  <c:v>2.6643750000000002</c:v>
                </c:pt>
                <c:pt idx="3178">
                  <c:v>2.1905420000000002</c:v>
                </c:pt>
                <c:pt idx="3179">
                  <c:v>0.64957299999999996</c:v>
                </c:pt>
                <c:pt idx="3180">
                  <c:v>0.57512200000000002</c:v>
                </c:pt>
                <c:pt idx="3181">
                  <c:v>0.993838</c:v>
                </c:pt>
                <c:pt idx="3182">
                  <c:v>2.6233979999999999</c:v>
                </c:pt>
                <c:pt idx="3183">
                  <c:v>4.52508</c:v>
                </c:pt>
                <c:pt idx="3184">
                  <c:v>6.769584</c:v>
                </c:pt>
                <c:pt idx="3185">
                  <c:v>6.6382839999999996</c:v>
                </c:pt>
                <c:pt idx="3186">
                  <c:v>9.7487899999999996</c:v>
                </c:pt>
                <c:pt idx="3187">
                  <c:v>10.270345000000001</c:v>
                </c:pt>
                <c:pt idx="3188">
                  <c:v>9.3032489999999992</c:v>
                </c:pt>
                <c:pt idx="3189">
                  <c:v>7.6773930000000004</c:v>
                </c:pt>
                <c:pt idx="3190">
                  <c:v>6.3866149999999999</c:v>
                </c:pt>
                <c:pt idx="3191">
                  <c:v>5.0751559999999998</c:v>
                </c:pt>
                <c:pt idx="3192">
                  <c:v>4.1454760000000004</c:v>
                </c:pt>
                <c:pt idx="3193">
                  <c:v>3.5758369999999999</c:v>
                </c:pt>
                <c:pt idx="3194">
                  <c:v>3.7629730000000001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'TorqRecord2-1'!$E$1</c:f>
              <c:strCache>
                <c:ptCount val="1"/>
                <c:pt idx="0">
                  <c:v>left_torque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'TorqRecord2-1'!$A$2:$A$3212</c:f>
              <c:numCache>
                <c:formatCode>General</c:formatCode>
                <c:ptCount val="3211"/>
                <c:pt idx="0">
                  <c:v>6.0877000000000001E-2</c:v>
                </c:pt>
                <c:pt idx="1">
                  <c:v>0.105876</c:v>
                </c:pt>
                <c:pt idx="2">
                  <c:v>0.140877</c:v>
                </c:pt>
                <c:pt idx="3">
                  <c:v>0.180871</c:v>
                </c:pt>
                <c:pt idx="4">
                  <c:v>0.22587099999999999</c:v>
                </c:pt>
                <c:pt idx="5">
                  <c:v>0.27585300000000001</c:v>
                </c:pt>
                <c:pt idx="6">
                  <c:v>0.31585600000000003</c:v>
                </c:pt>
                <c:pt idx="7">
                  <c:v>0.36587999999999998</c:v>
                </c:pt>
                <c:pt idx="8">
                  <c:v>0.40585500000000002</c:v>
                </c:pt>
                <c:pt idx="9">
                  <c:v>0.45086900000000002</c:v>
                </c:pt>
                <c:pt idx="10">
                  <c:v>0.490865</c:v>
                </c:pt>
                <c:pt idx="11">
                  <c:v>0.53086599999999995</c:v>
                </c:pt>
                <c:pt idx="12">
                  <c:v>0.58086300000000002</c:v>
                </c:pt>
                <c:pt idx="13">
                  <c:v>0.62586799999999998</c:v>
                </c:pt>
                <c:pt idx="14">
                  <c:v>0.67087600000000003</c:v>
                </c:pt>
                <c:pt idx="15">
                  <c:v>0.71586399999999994</c:v>
                </c:pt>
                <c:pt idx="16">
                  <c:v>0.76587000000000005</c:v>
                </c:pt>
                <c:pt idx="17">
                  <c:v>0.80586599999999997</c:v>
                </c:pt>
                <c:pt idx="18">
                  <c:v>0.85586700000000004</c:v>
                </c:pt>
                <c:pt idx="19">
                  <c:v>0.90587700000000004</c:v>
                </c:pt>
                <c:pt idx="20">
                  <c:v>0.95585900000000001</c:v>
                </c:pt>
                <c:pt idx="21">
                  <c:v>1.005849</c:v>
                </c:pt>
                <c:pt idx="22">
                  <c:v>1.0558689999999999</c:v>
                </c:pt>
                <c:pt idx="23">
                  <c:v>1.1008560000000001</c:v>
                </c:pt>
                <c:pt idx="24">
                  <c:v>1.145848</c:v>
                </c:pt>
                <c:pt idx="25">
                  <c:v>1.185856</c:v>
                </c:pt>
                <c:pt idx="26">
                  <c:v>1.2408490000000001</c:v>
                </c:pt>
                <c:pt idx="27">
                  <c:v>1.2908489999999999</c:v>
                </c:pt>
                <c:pt idx="28">
                  <c:v>1.3408469999999999</c:v>
                </c:pt>
                <c:pt idx="29">
                  <c:v>1.385834</c:v>
                </c:pt>
                <c:pt idx="30">
                  <c:v>1.4258500000000001</c:v>
                </c:pt>
                <c:pt idx="31">
                  <c:v>1.4758560000000001</c:v>
                </c:pt>
                <c:pt idx="32">
                  <c:v>1.5258309999999999</c:v>
                </c:pt>
                <c:pt idx="33">
                  <c:v>1.5758479999999999</c:v>
                </c:pt>
                <c:pt idx="34">
                  <c:v>1.6158459999999999</c:v>
                </c:pt>
                <c:pt idx="35">
                  <c:v>1.6708270000000001</c:v>
                </c:pt>
                <c:pt idx="36">
                  <c:v>1.7258530000000001</c:v>
                </c:pt>
                <c:pt idx="37">
                  <c:v>1.77586</c:v>
                </c:pt>
                <c:pt idx="38">
                  <c:v>1.8358399999999999</c:v>
                </c:pt>
                <c:pt idx="39">
                  <c:v>1.885848</c:v>
                </c:pt>
                <c:pt idx="40">
                  <c:v>1.920836</c:v>
                </c:pt>
                <c:pt idx="41">
                  <c:v>1.970837</c:v>
                </c:pt>
                <c:pt idx="42">
                  <c:v>2.0158529999999999</c:v>
                </c:pt>
                <c:pt idx="43">
                  <c:v>2.0608369999999998</c:v>
                </c:pt>
                <c:pt idx="44">
                  <c:v>2.1008369999999998</c:v>
                </c:pt>
                <c:pt idx="45">
                  <c:v>2.1458360000000001</c:v>
                </c:pt>
                <c:pt idx="46">
                  <c:v>2.1908310000000002</c:v>
                </c:pt>
                <c:pt idx="47">
                  <c:v>2.2358340000000001</c:v>
                </c:pt>
                <c:pt idx="48">
                  <c:v>2.2908300000000001</c:v>
                </c:pt>
                <c:pt idx="49">
                  <c:v>2.330829</c:v>
                </c:pt>
                <c:pt idx="50">
                  <c:v>2.3858320000000002</c:v>
                </c:pt>
                <c:pt idx="51">
                  <c:v>2.4258109999999999</c:v>
                </c:pt>
                <c:pt idx="52">
                  <c:v>2.4808340000000002</c:v>
                </c:pt>
                <c:pt idx="53">
                  <c:v>2.5258400000000001</c:v>
                </c:pt>
                <c:pt idx="54">
                  <c:v>2.5709960000000001</c:v>
                </c:pt>
                <c:pt idx="55">
                  <c:v>2.6158389999999998</c:v>
                </c:pt>
                <c:pt idx="56">
                  <c:v>2.655824</c:v>
                </c:pt>
                <c:pt idx="57">
                  <c:v>2.6958229999999999</c:v>
                </c:pt>
                <c:pt idx="58">
                  <c:v>2.7358250000000002</c:v>
                </c:pt>
                <c:pt idx="59">
                  <c:v>2.7808190000000002</c:v>
                </c:pt>
                <c:pt idx="60">
                  <c:v>2.8258040000000002</c:v>
                </c:pt>
                <c:pt idx="61">
                  <c:v>2.8708170000000002</c:v>
                </c:pt>
                <c:pt idx="62">
                  <c:v>2.9158200000000001</c:v>
                </c:pt>
                <c:pt idx="63">
                  <c:v>2.965821</c:v>
                </c:pt>
                <c:pt idx="64">
                  <c:v>3.0108139999999999</c:v>
                </c:pt>
                <c:pt idx="65">
                  <c:v>3.0608179999999998</c:v>
                </c:pt>
                <c:pt idx="66">
                  <c:v>3.1008149999999999</c:v>
                </c:pt>
                <c:pt idx="67">
                  <c:v>3.1358160000000002</c:v>
                </c:pt>
                <c:pt idx="68">
                  <c:v>3.1858219999999999</c:v>
                </c:pt>
                <c:pt idx="69">
                  <c:v>3.2408109999999999</c:v>
                </c:pt>
                <c:pt idx="70">
                  <c:v>3.2858109999999998</c:v>
                </c:pt>
                <c:pt idx="71">
                  <c:v>3.340792</c:v>
                </c:pt>
                <c:pt idx="72">
                  <c:v>3.3957999999999999</c:v>
                </c:pt>
                <c:pt idx="73">
                  <c:v>3.4408089999999998</c:v>
                </c:pt>
                <c:pt idx="74">
                  <c:v>3.4908049999999999</c:v>
                </c:pt>
                <c:pt idx="75">
                  <c:v>3.5308069999999998</c:v>
                </c:pt>
                <c:pt idx="76">
                  <c:v>3.580813</c:v>
                </c:pt>
                <c:pt idx="77">
                  <c:v>3.6308099999999999</c:v>
                </c:pt>
                <c:pt idx="78">
                  <c:v>3.6808079999999999</c:v>
                </c:pt>
                <c:pt idx="79">
                  <c:v>3.7258049999999998</c:v>
                </c:pt>
                <c:pt idx="80">
                  <c:v>3.7808380000000001</c:v>
                </c:pt>
                <c:pt idx="81">
                  <c:v>3.820802</c:v>
                </c:pt>
                <c:pt idx="82">
                  <c:v>3.8658060000000001</c:v>
                </c:pt>
                <c:pt idx="83">
                  <c:v>3.9158080000000002</c:v>
                </c:pt>
                <c:pt idx="84">
                  <c:v>3.9558179999999998</c:v>
                </c:pt>
                <c:pt idx="85">
                  <c:v>4.0058439999999997</c:v>
                </c:pt>
                <c:pt idx="86">
                  <c:v>4.0558430000000003</c:v>
                </c:pt>
                <c:pt idx="87">
                  <c:v>4.0958170000000003</c:v>
                </c:pt>
                <c:pt idx="88">
                  <c:v>4.1358449999999998</c:v>
                </c:pt>
                <c:pt idx="89">
                  <c:v>4.1858110000000002</c:v>
                </c:pt>
                <c:pt idx="90">
                  <c:v>4.2258139999999997</c:v>
                </c:pt>
                <c:pt idx="91">
                  <c:v>4.2758390000000004</c:v>
                </c:pt>
                <c:pt idx="92">
                  <c:v>4.3258080000000003</c:v>
                </c:pt>
                <c:pt idx="93">
                  <c:v>4.365831</c:v>
                </c:pt>
                <c:pt idx="94">
                  <c:v>4.4108070000000001</c:v>
                </c:pt>
                <c:pt idx="95">
                  <c:v>4.4558090000000004</c:v>
                </c:pt>
                <c:pt idx="96">
                  <c:v>4.4957859999999998</c:v>
                </c:pt>
                <c:pt idx="97">
                  <c:v>4.5308029999999997</c:v>
                </c:pt>
                <c:pt idx="98">
                  <c:v>4.5708010000000003</c:v>
                </c:pt>
                <c:pt idx="99">
                  <c:v>4.6058070000000004</c:v>
                </c:pt>
                <c:pt idx="100">
                  <c:v>4.640803</c:v>
                </c:pt>
                <c:pt idx="101">
                  <c:v>4.6807990000000004</c:v>
                </c:pt>
                <c:pt idx="102">
                  <c:v>4.7258269999999998</c:v>
                </c:pt>
                <c:pt idx="103">
                  <c:v>4.7658009999999997</c:v>
                </c:pt>
                <c:pt idx="104">
                  <c:v>4.815785</c:v>
                </c:pt>
                <c:pt idx="105">
                  <c:v>4.8557940000000004</c:v>
                </c:pt>
                <c:pt idx="106">
                  <c:v>4.8957680000000003</c:v>
                </c:pt>
                <c:pt idx="107">
                  <c:v>4.9407829999999997</c:v>
                </c:pt>
                <c:pt idx="108">
                  <c:v>4.9907820000000003</c:v>
                </c:pt>
                <c:pt idx="109">
                  <c:v>5.0257699999999996</c:v>
                </c:pt>
                <c:pt idx="110">
                  <c:v>5.0607819999999997</c:v>
                </c:pt>
                <c:pt idx="111">
                  <c:v>5.1007800000000003</c:v>
                </c:pt>
                <c:pt idx="112">
                  <c:v>5.1357710000000001</c:v>
                </c:pt>
                <c:pt idx="113">
                  <c:v>5.1857810000000004</c:v>
                </c:pt>
                <c:pt idx="114">
                  <c:v>5.2257829999999998</c:v>
                </c:pt>
                <c:pt idx="115">
                  <c:v>5.2607799999999996</c:v>
                </c:pt>
                <c:pt idx="116">
                  <c:v>5.3057610000000004</c:v>
                </c:pt>
                <c:pt idx="117">
                  <c:v>5.3457850000000002</c:v>
                </c:pt>
                <c:pt idx="118">
                  <c:v>5.3907629999999997</c:v>
                </c:pt>
                <c:pt idx="119">
                  <c:v>5.435759</c:v>
                </c:pt>
                <c:pt idx="120">
                  <c:v>5.4907500000000002</c:v>
                </c:pt>
                <c:pt idx="121">
                  <c:v>5.5307490000000001</c:v>
                </c:pt>
                <c:pt idx="122">
                  <c:v>5.5757599999999998</c:v>
                </c:pt>
                <c:pt idx="123">
                  <c:v>5.6307660000000004</c:v>
                </c:pt>
                <c:pt idx="124">
                  <c:v>5.6757470000000003</c:v>
                </c:pt>
                <c:pt idx="125">
                  <c:v>5.7207780000000001</c:v>
                </c:pt>
                <c:pt idx="126">
                  <c:v>5.7607429999999997</c:v>
                </c:pt>
                <c:pt idx="127">
                  <c:v>5.8057470000000002</c:v>
                </c:pt>
                <c:pt idx="128">
                  <c:v>5.8507619999999996</c:v>
                </c:pt>
                <c:pt idx="129">
                  <c:v>5.9007589999999999</c:v>
                </c:pt>
                <c:pt idx="130">
                  <c:v>5.9407589999999999</c:v>
                </c:pt>
                <c:pt idx="131">
                  <c:v>5.9807540000000001</c:v>
                </c:pt>
                <c:pt idx="132">
                  <c:v>6.0257399999999999</c:v>
                </c:pt>
                <c:pt idx="133">
                  <c:v>6.0807529999999996</c:v>
                </c:pt>
                <c:pt idx="134">
                  <c:v>6.1207370000000001</c:v>
                </c:pt>
                <c:pt idx="135">
                  <c:v>6.1607519999999996</c:v>
                </c:pt>
                <c:pt idx="136">
                  <c:v>6.2007370000000002</c:v>
                </c:pt>
                <c:pt idx="137">
                  <c:v>6.2407500000000002</c:v>
                </c:pt>
                <c:pt idx="138">
                  <c:v>6.2857479999999999</c:v>
                </c:pt>
                <c:pt idx="139">
                  <c:v>6.3357450000000002</c:v>
                </c:pt>
                <c:pt idx="140">
                  <c:v>6.3707330000000004</c:v>
                </c:pt>
                <c:pt idx="141">
                  <c:v>6.405742</c:v>
                </c:pt>
                <c:pt idx="142">
                  <c:v>6.4457449999999996</c:v>
                </c:pt>
                <c:pt idx="143">
                  <c:v>6.4857430000000003</c:v>
                </c:pt>
                <c:pt idx="144">
                  <c:v>6.5457770000000002</c:v>
                </c:pt>
                <c:pt idx="145">
                  <c:v>6.5907299999999998</c:v>
                </c:pt>
                <c:pt idx="146">
                  <c:v>6.6457509999999997</c:v>
                </c:pt>
                <c:pt idx="147">
                  <c:v>6.6907290000000001</c:v>
                </c:pt>
                <c:pt idx="148">
                  <c:v>6.7307420000000002</c:v>
                </c:pt>
                <c:pt idx="149">
                  <c:v>6.7807219999999999</c:v>
                </c:pt>
                <c:pt idx="150">
                  <c:v>6.8207370000000003</c:v>
                </c:pt>
                <c:pt idx="151">
                  <c:v>6.8607379999999996</c:v>
                </c:pt>
                <c:pt idx="152">
                  <c:v>6.9107219999999998</c:v>
                </c:pt>
                <c:pt idx="153">
                  <c:v>6.9457399999999998</c:v>
                </c:pt>
                <c:pt idx="154">
                  <c:v>6.9907430000000002</c:v>
                </c:pt>
                <c:pt idx="155">
                  <c:v>7.0457669999999997</c:v>
                </c:pt>
                <c:pt idx="156">
                  <c:v>7.0857489999999999</c:v>
                </c:pt>
                <c:pt idx="157">
                  <c:v>7.1457170000000003</c:v>
                </c:pt>
                <c:pt idx="158">
                  <c:v>7.1957389999999997</c:v>
                </c:pt>
                <c:pt idx="159">
                  <c:v>7.2357290000000001</c:v>
                </c:pt>
                <c:pt idx="160">
                  <c:v>7.2807329999999997</c:v>
                </c:pt>
                <c:pt idx="161">
                  <c:v>7.325736</c:v>
                </c:pt>
                <c:pt idx="162">
                  <c:v>7.3757200000000003</c:v>
                </c:pt>
                <c:pt idx="163">
                  <c:v>7.4257119999999999</c:v>
                </c:pt>
                <c:pt idx="164">
                  <c:v>7.4807319999999997</c:v>
                </c:pt>
                <c:pt idx="165">
                  <c:v>7.5307240000000002</c:v>
                </c:pt>
                <c:pt idx="166">
                  <c:v>7.5757250000000003</c:v>
                </c:pt>
                <c:pt idx="167">
                  <c:v>7.6157240000000002</c:v>
                </c:pt>
                <c:pt idx="168">
                  <c:v>7.6657289999999998</c:v>
                </c:pt>
                <c:pt idx="169">
                  <c:v>7.7057310000000001</c:v>
                </c:pt>
                <c:pt idx="170">
                  <c:v>7.7457219999999998</c:v>
                </c:pt>
                <c:pt idx="171">
                  <c:v>7.7907209999999996</c:v>
                </c:pt>
                <c:pt idx="172">
                  <c:v>7.8307019999999996</c:v>
                </c:pt>
                <c:pt idx="173">
                  <c:v>7.8757159999999997</c:v>
                </c:pt>
                <c:pt idx="174">
                  <c:v>7.9207179999999999</c:v>
                </c:pt>
                <c:pt idx="175">
                  <c:v>7.9607010000000002</c:v>
                </c:pt>
                <c:pt idx="176">
                  <c:v>7.9956959999999997</c:v>
                </c:pt>
                <c:pt idx="177">
                  <c:v>8.0307130000000004</c:v>
                </c:pt>
                <c:pt idx="178">
                  <c:v>8.0807169999999999</c:v>
                </c:pt>
                <c:pt idx="179">
                  <c:v>8.1306960000000004</c:v>
                </c:pt>
                <c:pt idx="180">
                  <c:v>8.1757100000000005</c:v>
                </c:pt>
                <c:pt idx="181">
                  <c:v>8.2206969999999995</c:v>
                </c:pt>
                <c:pt idx="182">
                  <c:v>8.2657120000000006</c:v>
                </c:pt>
                <c:pt idx="183">
                  <c:v>8.3057079999999992</c:v>
                </c:pt>
                <c:pt idx="184">
                  <c:v>8.3557079999999999</c:v>
                </c:pt>
                <c:pt idx="185">
                  <c:v>8.3957060000000006</c:v>
                </c:pt>
                <c:pt idx="186">
                  <c:v>8.4407060000000005</c:v>
                </c:pt>
                <c:pt idx="187">
                  <c:v>8.4857080000000007</c:v>
                </c:pt>
                <c:pt idx="188">
                  <c:v>8.5357050000000001</c:v>
                </c:pt>
                <c:pt idx="189">
                  <c:v>8.5857060000000001</c:v>
                </c:pt>
                <c:pt idx="190">
                  <c:v>8.6307030000000005</c:v>
                </c:pt>
                <c:pt idx="191">
                  <c:v>8.6756849999999996</c:v>
                </c:pt>
                <c:pt idx="192">
                  <c:v>8.7207019999999993</c:v>
                </c:pt>
                <c:pt idx="193">
                  <c:v>8.7606819999999992</c:v>
                </c:pt>
                <c:pt idx="194">
                  <c:v>8.8056990000000006</c:v>
                </c:pt>
                <c:pt idx="195">
                  <c:v>8.8456810000000008</c:v>
                </c:pt>
                <c:pt idx="196">
                  <c:v>8.8906919999999996</c:v>
                </c:pt>
                <c:pt idx="197">
                  <c:v>8.9306970000000003</c:v>
                </c:pt>
                <c:pt idx="198">
                  <c:v>8.9806930000000005</c:v>
                </c:pt>
                <c:pt idx="199">
                  <c:v>9.0256799999999995</c:v>
                </c:pt>
                <c:pt idx="200">
                  <c:v>9.0656970000000001</c:v>
                </c:pt>
                <c:pt idx="201">
                  <c:v>9.1106920000000002</c:v>
                </c:pt>
                <c:pt idx="202">
                  <c:v>9.1606780000000008</c:v>
                </c:pt>
                <c:pt idx="203">
                  <c:v>9.1956799999999994</c:v>
                </c:pt>
                <c:pt idx="204">
                  <c:v>9.2456720000000008</c:v>
                </c:pt>
                <c:pt idx="205">
                  <c:v>9.2957169999999998</c:v>
                </c:pt>
                <c:pt idx="206">
                  <c:v>9.3406889999999994</c:v>
                </c:pt>
                <c:pt idx="207">
                  <c:v>9.3906949999999991</c:v>
                </c:pt>
                <c:pt idx="208">
                  <c:v>9.4356799999999996</c:v>
                </c:pt>
                <c:pt idx="209">
                  <c:v>9.4906819999999996</c:v>
                </c:pt>
                <c:pt idx="210">
                  <c:v>9.5306660000000001</c:v>
                </c:pt>
                <c:pt idx="211">
                  <c:v>9.5856790000000007</c:v>
                </c:pt>
                <c:pt idx="212">
                  <c:v>9.6406829999999992</c:v>
                </c:pt>
                <c:pt idx="213">
                  <c:v>9.6806800000000006</c:v>
                </c:pt>
                <c:pt idx="214">
                  <c:v>9.7156669999999998</c:v>
                </c:pt>
                <c:pt idx="215">
                  <c:v>9.7706780000000002</c:v>
                </c:pt>
                <c:pt idx="216">
                  <c:v>9.8156669999999995</c:v>
                </c:pt>
                <c:pt idx="217">
                  <c:v>9.8658809999999999</c:v>
                </c:pt>
                <c:pt idx="218">
                  <c:v>9.9156779999999998</c:v>
                </c:pt>
                <c:pt idx="219">
                  <c:v>9.9656749999999992</c:v>
                </c:pt>
                <c:pt idx="220">
                  <c:v>10.015684</c:v>
                </c:pt>
                <c:pt idx="221">
                  <c:v>10.065675000000001</c:v>
                </c:pt>
                <c:pt idx="222">
                  <c:v>10.10566</c:v>
                </c:pt>
                <c:pt idx="223">
                  <c:v>10.160671000000001</c:v>
                </c:pt>
                <c:pt idx="224">
                  <c:v>10.215683</c:v>
                </c:pt>
                <c:pt idx="225">
                  <c:v>10.260669999999999</c:v>
                </c:pt>
                <c:pt idx="226">
                  <c:v>10.310668</c:v>
                </c:pt>
                <c:pt idx="227">
                  <c:v>10.350681</c:v>
                </c:pt>
                <c:pt idx="228">
                  <c:v>10.395666</c:v>
                </c:pt>
                <c:pt idx="229">
                  <c:v>10.435667</c:v>
                </c:pt>
                <c:pt idx="230">
                  <c:v>10.480649</c:v>
                </c:pt>
                <c:pt idx="231">
                  <c:v>10.525664000000001</c:v>
                </c:pt>
                <c:pt idx="232">
                  <c:v>10.575666999999999</c:v>
                </c:pt>
                <c:pt idx="233">
                  <c:v>10.615646999999999</c:v>
                </c:pt>
                <c:pt idx="234">
                  <c:v>10.660662</c:v>
                </c:pt>
                <c:pt idx="235">
                  <c:v>10.705645000000001</c:v>
                </c:pt>
                <c:pt idx="236">
                  <c:v>10.75066</c:v>
                </c:pt>
                <c:pt idx="237">
                  <c:v>10.795669999999999</c:v>
                </c:pt>
                <c:pt idx="238">
                  <c:v>10.840642000000001</c:v>
                </c:pt>
                <c:pt idx="239">
                  <c:v>10.885642000000001</c:v>
                </c:pt>
                <c:pt idx="240">
                  <c:v>10.930638999999999</c:v>
                </c:pt>
                <c:pt idx="241">
                  <c:v>10.980833000000001</c:v>
                </c:pt>
                <c:pt idx="242">
                  <c:v>11.015665</c:v>
                </c:pt>
                <c:pt idx="243">
                  <c:v>11.060653</c:v>
                </c:pt>
                <c:pt idx="244">
                  <c:v>11.105653</c:v>
                </c:pt>
                <c:pt idx="245">
                  <c:v>11.145662</c:v>
                </c:pt>
                <c:pt idx="246">
                  <c:v>11.185654</c:v>
                </c:pt>
                <c:pt idx="247">
                  <c:v>11.240657000000001</c:v>
                </c:pt>
                <c:pt idx="248">
                  <c:v>11.295655</c:v>
                </c:pt>
                <c:pt idx="249">
                  <c:v>11.340661000000001</c:v>
                </c:pt>
                <c:pt idx="250">
                  <c:v>11.385668000000001</c:v>
                </c:pt>
                <c:pt idx="251">
                  <c:v>11.430643</c:v>
                </c:pt>
                <c:pt idx="252">
                  <c:v>11.475671999999999</c:v>
                </c:pt>
                <c:pt idx="253">
                  <c:v>11.515663</c:v>
                </c:pt>
                <c:pt idx="254">
                  <c:v>11.55584</c:v>
                </c:pt>
                <c:pt idx="255">
                  <c:v>11.595679000000001</c:v>
                </c:pt>
                <c:pt idx="256">
                  <c:v>11.635688999999999</c:v>
                </c:pt>
                <c:pt idx="257">
                  <c:v>11.675663</c:v>
                </c:pt>
                <c:pt idx="258">
                  <c:v>11.720675999999999</c:v>
                </c:pt>
                <c:pt idx="259">
                  <c:v>11.760657999999999</c:v>
                </c:pt>
                <c:pt idx="260">
                  <c:v>11.800661</c:v>
                </c:pt>
                <c:pt idx="261">
                  <c:v>11.835660000000001</c:v>
                </c:pt>
                <c:pt idx="262">
                  <c:v>11.875659000000001</c:v>
                </c:pt>
                <c:pt idx="263">
                  <c:v>11.910652000000001</c:v>
                </c:pt>
                <c:pt idx="264">
                  <c:v>11.945674</c:v>
                </c:pt>
                <c:pt idx="265">
                  <c:v>11.985647</c:v>
                </c:pt>
                <c:pt idx="266">
                  <c:v>12.035657</c:v>
                </c:pt>
                <c:pt idx="267">
                  <c:v>12.070658999999999</c:v>
                </c:pt>
                <c:pt idx="268">
                  <c:v>12.105619000000001</c:v>
                </c:pt>
                <c:pt idx="269">
                  <c:v>12.145668000000001</c:v>
                </c:pt>
                <c:pt idx="270">
                  <c:v>12.185669000000001</c:v>
                </c:pt>
                <c:pt idx="271">
                  <c:v>12.22565</c:v>
                </c:pt>
                <c:pt idx="272">
                  <c:v>12.260648</c:v>
                </c:pt>
                <c:pt idx="273">
                  <c:v>12.305618000000001</c:v>
                </c:pt>
                <c:pt idx="274">
                  <c:v>12.350637000000001</c:v>
                </c:pt>
                <c:pt idx="275">
                  <c:v>12.390635</c:v>
                </c:pt>
                <c:pt idx="276">
                  <c:v>12.435644999999999</c:v>
                </c:pt>
                <c:pt idx="277">
                  <c:v>12.490641</c:v>
                </c:pt>
                <c:pt idx="278">
                  <c:v>12.525613999999999</c:v>
                </c:pt>
                <c:pt idx="279">
                  <c:v>12.560613999999999</c:v>
                </c:pt>
                <c:pt idx="280">
                  <c:v>12.605613999999999</c:v>
                </c:pt>
                <c:pt idx="281">
                  <c:v>12.650639</c:v>
                </c:pt>
                <c:pt idx="282">
                  <c:v>12.685641</c:v>
                </c:pt>
                <c:pt idx="283">
                  <c:v>12.725657999999999</c:v>
                </c:pt>
                <c:pt idx="284">
                  <c:v>12.760636</c:v>
                </c:pt>
                <c:pt idx="285">
                  <c:v>12.800634000000001</c:v>
                </c:pt>
                <c:pt idx="286">
                  <c:v>12.840608</c:v>
                </c:pt>
                <c:pt idx="287">
                  <c:v>12.880633</c:v>
                </c:pt>
                <c:pt idx="288">
                  <c:v>12.915647999999999</c:v>
                </c:pt>
                <c:pt idx="289">
                  <c:v>12.960604</c:v>
                </c:pt>
                <c:pt idx="290">
                  <c:v>13.020609</c:v>
                </c:pt>
                <c:pt idx="291">
                  <c:v>13.105618</c:v>
                </c:pt>
                <c:pt idx="292">
                  <c:v>13.155612</c:v>
                </c:pt>
                <c:pt idx="293">
                  <c:v>13.195622</c:v>
                </c:pt>
                <c:pt idx="294">
                  <c:v>13.245616</c:v>
                </c:pt>
                <c:pt idx="295">
                  <c:v>13.285598999999999</c:v>
                </c:pt>
                <c:pt idx="296">
                  <c:v>13.330617</c:v>
                </c:pt>
                <c:pt idx="297">
                  <c:v>13.375607</c:v>
                </c:pt>
                <c:pt idx="298">
                  <c:v>13.415628</c:v>
                </c:pt>
                <c:pt idx="299">
                  <c:v>13.463093000000001</c:v>
                </c:pt>
                <c:pt idx="300">
                  <c:v>13.503114</c:v>
                </c:pt>
                <c:pt idx="301">
                  <c:v>13.538093999999999</c:v>
                </c:pt>
                <c:pt idx="302">
                  <c:v>13.588108</c:v>
                </c:pt>
                <c:pt idx="303">
                  <c:v>13.628121999999999</c:v>
                </c:pt>
                <c:pt idx="304">
                  <c:v>13.673124</c:v>
                </c:pt>
                <c:pt idx="305">
                  <c:v>13.728104999999999</c:v>
                </c:pt>
                <c:pt idx="306">
                  <c:v>13.773091000000001</c:v>
                </c:pt>
                <c:pt idx="307">
                  <c:v>13.818106</c:v>
                </c:pt>
                <c:pt idx="308">
                  <c:v>13.858098999999999</c:v>
                </c:pt>
                <c:pt idx="309">
                  <c:v>13.903102000000001</c:v>
                </c:pt>
                <c:pt idx="310">
                  <c:v>13.943115000000001</c:v>
                </c:pt>
                <c:pt idx="311">
                  <c:v>13.993081</c:v>
                </c:pt>
                <c:pt idx="312">
                  <c:v>14.038088999999999</c:v>
                </c:pt>
                <c:pt idx="313">
                  <c:v>14.083081999999999</c:v>
                </c:pt>
                <c:pt idx="314">
                  <c:v>14.128081</c:v>
                </c:pt>
                <c:pt idx="315">
                  <c:v>14.173095999999999</c:v>
                </c:pt>
                <c:pt idx="316">
                  <c:v>14.213077</c:v>
                </c:pt>
                <c:pt idx="317">
                  <c:v>14.253080000000001</c:v>
                </c:pt>
                <c:pt idx="318">
                  <c:v>14.298079</c:v>
                </c:pt>
                <c:pt idx="319">
                  <c:v>14.343101000000001</c:v>
                </c:pt>
                <c:pt idx="320">
                  <c:v>14.388102</c:v>
                </c:pt>
                <c:pt idx="321">
                  <c:v>14.438077</c:v>
                </c:pt>
                <c:pt idx="322">
                  <c:v>14.488094</c:v>
                </c:pt>
                <c:pt idx="323">
                  <c:v>14.53307</c:v>
                </c:pt>
                <c:pt idx="324">
                  <c:v>14.583076</c:v>
                </c:pt>
                <c:pt idx="325">
                  <c:v>14.628085</c:v>
                </c:pt>
                <c:pt idx="326">
                  <c:v>14.678067</c:v>
                </c:pt>
                <c:pt idx="327">
                  <c:v>14.728082000000001</c:v>
                </c:pt>
                <c:pt idx="328">
                  <c:v>14.773080999999999</c:v>
                </c:pt>
                <c:pt idx="329">
                  <c:v>14.81808</c:v>
                </c:pt>
                <c:pt idx="330">
                  <c:v>14.868080000000001</c:v>
                </c:pt>
                <c:pt idx="331">
                  <c:v>14.913076999999999</c:v>
                </c:pt>
                <c:pt idx="332">
                  <c:v>14.948086999999999</c:v>
                </c:pt>
                <c:pt idx="333">
                  <c:v>14.983078000000001</c:v>
                </c:pt>
                <c:pt idx="334">
                  <c:v>15.028079999999999</c:v>
                </c:pt>
                <c:pt idx="335">
                  <c:v>15.078072000000001</c:v>
                </c:pt>
                <c:pt idx="336">
                  <c:v>15.128076999999999</c:v>
                </c:pt>
                <c:pt idx="337">
                  <c:v>15.168070999999999</c:v>
                </c:pt>
                <c:pt idx="338">
                  <c:v>15.218071999999999</c:v>
                </c:pt>
                <c:pt idx="339">
                  <c:v>15.268086</c:v>
                </c:pt>
                <c:pt idx="340">
                  <c:v>15.313065999999999</c:v>
                </c:pt>
                <c:pt idx="341">
                  <c:v>15.353092999999999</c:v>
                </c:pt>
                <c:pt idx="342">
                  <c:v>15.408067000000001</c:v>
                </c:pt>
                <c:pt idx="343">
                  <c:v>15.453053000000001</c:v>
                </c:pt>
                <c:pt idx="344">
                  <c:v>15.488066</c:v>
                </c:pt>
                <c:pt idx="345">
                  <c:v>15.538066000000001</c:v>
                </c:pt>
                <c:pt idx="346">
                  <c:v>15.578063</c:v>
                </c:pt>
                <c:pt idx="347">
                  <c:v>15.623061</c:v>
                </c:pt>
                <c:pt idx="348">
                  <c:v>15.673062</c:v>
                </c:pt>
                <c:pt idx="349">
                  <c:v>15.718059</c:v>
                </c:pt>
                <c:pt idx="350">
                  <c:v>15.768045000000001</c:v>
                </c:pt>
                <c:pt idx="351">
                  <c:v>15.813043</c:v>
                </c:pt>
                <c:pt idx="352">
                  <c:v>15.863059</c:v>
                </c:pt>
                <c:pt idx="353">
                  <c:v>15.903058</c:v>
                </c:pt>
                <c:pt idx="354">
                  <c:v>15.953052</c:v>
                </c:pt>
                <c:pt idx="355">
                  <c:v>15.998056</c:v>
                </c:pt>
                <c:pt idx="356">
                  <c:v>16.033052999999999</c:v>
                </c:pt>
                <c:pt idx="357">
                  <c:v>16.078043000000001</c:v>
                </c:pt>
                <c:pt idx="358">
                  <c:v>16.118061999999998</c:v>
                </c:pt>
                <c:pt idx="359">
                  <c:v>16.168040999999999</c:v>
                </c:pt>
                <c:pt idx="360">
                  <c:v>16.208051000000001</c:v>
                </c:pt>
                <c:pt idx="361">
                  <c:v>16.253038</c:v>
                </c:pt>
                <c:pt idx="362">
                  <c:v>16.303061</c:v>
                </c:pt>
                <c:pt idx="363">
                  <c:v>16.353048999999999</c:v>
                </c:pt>
                <c:pt idx="364">
                  <c:v>16.403046</c:v>
                </c:pt>
                <c:pt idx="365">
                  <c:v>16.453046000000001</c:v>
                </c:pt>
                <c:pt idx="366">
                  <c:v>16.498042999999999</c:v>
                </c:pt>
                <c:pt idx="367">
                  <c:v>16.553132000000002</c:v>
                </c:pt>
                <c:pt idx="368">
                  <c:v>16.598050000000001</c:v>
                </c:pt>
                <c:pt idx="369">
                  <c:v>16.643039000000002</c:v>
                </c:pt>
                <c:pt idx="370">
                  <c:v>16.688025</c:v>
                </c:pt>
                <c:pt idx="371">
                  <c:v>16.733039000000002</c:v>
                </c:pt>
                <c:pt idx="372">
                  <c:v>16.773039000000001</c:v>
                </c:pt>
                <c:pt idx="373">
                  <c:v>16.818034999999998</c:v>
                </c:pt>
                <c:pt idx="374">
                  <c:v>16.868037999999999</c:v>
                </c:pt>
                <c:pt idx="375">
                  <c:v>16.908051</c:v>
                </c:pt>
                <c:pt idx="376">
                  <c:v>16.958020000000001</c:v>
                </c:pt>
                <c:pt idx="377">
                  <c:v>16.998024999999998</c:v>
                </c:pt>
                <c:pt idx="378">
                  <c:v>17.043036000000001</c:v>
                </c:pt>
                <c:pt idx="379">
                  <c:v>17.08803</c:v>
                </c:pt>
                <c:pt idx="380">
                  <c:v>17.128015000000001</c:v>
                </c:pt>
                <c:pt idx="381">
                  <c:v>17.168026999999999</c:v>
                </c:pt>
                <c:pt idx="382">
                  <c:v>17.213028999999999</c:v>
                </c:pt>
                <c:pt idx="383">
                  <c:v>17.258016999999999</c:v>
                </c:pt>
                <c:pt idx="384">
                  <c:v>17.308022000000001</c:v>
                </c:pt>
                <c:pt idx="385">
                  <c:v>17.348034999999999</c:v>
                </c:pt>
                <c:pt idx="386">
                  <c:v>17.393025999999999</c:v>
                </c:pt>
                <c:pt idx="387">
                  <c:v>17.433008000000001</c:v>
                </c:pt>
                <c:pt idx="388">
                  <c:v>17.473025</c:v>
                </c:pt>
                <c:pt idx="389">
                  <c:v>17.518017</c:v>
                </c:pt>
                <c:pt idx="390">
                  <c:v>17.558025000000001</c:v>
                </c:pt>
                <c:pt idx="391">
                  <c:v>17.618020000000001</c:v>
                </c:pt>
                <c:pt idx="392">
                  <c:v>17.663022999999999</c:v>
                </c:pt>
                <c:pt idx="393">
                  <c:v>17.718018000000001</c:v>
                </c:pt>
                <c:pt idx="394">
                  <c:v>17.768001999999999</c:v>
                </c:pt>
                <c:pt idx="395">
                  <c:v>17.808015000000001</c:v>
                </c:pt>
                <c:pt idx="396">
                  <c:v>17.853003999999999</c:v>
                </c:pt>
                <c:pt idx="397">
                  <c:v>17.888075000000001</c:v>
                </c:pt>
                <c:pt idx="398">
                  <c:v>17.938022</c:v>
                </c:pt>
                <c:pt idx="399">
                  <c:v>17.97803</c:v>
                </c:pt>
                <c:pt idx="400">
                  <c:v>18.023002000000002</c:v>
                </c:pt>
                <c:pt idx="401">
                  <c:v>18.068009</c:v>
                </c:pt>
                <c:pt idx="402">
                  <c:v>18.108013</c:v>
                </c:pt>
                <c:pt idx="403">
                  <c:v>18.158018999999999</c:v>
                </c:pt>
                <c:pt idx="404">
                  <c:v>18.203009000000002</c:v>
                </c:pt>
                <c:pt idx="405">
                  <c:v>18.242993999999999</c:v>
                </c:pt>
                <c:pt idx="406">
                  <c:v>18.288015000000001</c:v>
                </c:pt>
                <c:pt idx="407">
                  <c:v>18.337990999999999</c:v>
                </c:pt>
                <c:pt idx="408">
                  <c:v>18.398016999999999</c:v>
                </c:pt>
                <c:pt idx="409">
                  <c:v>18.443007999999999</c:v>
                </c:pt>
                <c:pt idx="410">
                  <c:v>18.488004</c:v>
                </c:pt>
                <c:pt idx="411">
                  <c:v>18.528002999999998</c:v>
                </c:pt>
                <c:pt idx="412">
                  <c:v>18.572987000000001</c:v>
                </c:pt>
                <c:pt idx="413">
                  <c:v>18.622995</c:v>
                </c:pt>
                <c:pt idx="414">
                  <c:v>18.668005000000001</c:v>
                </c:pt>
                <c:pt idx="415">
                  <c:v>18.718005999999999</c:v>
                </c:pt>
                <c:pt idx="416">
                  <c:v>18.768003</c:v>
                </c:pt>
                <c:pt idx="417">
                  <c:v>18.807981999999999</c:v>
                </c:pt>
                <c:pt idx="418">
                  <c:v>18.847981000000001</c:v>
                </c:pt>
                <c:pt idx="419">
                  <c:v>18.888027999999998</c:v>
                </c:pt>
                <c:pt idx="420">
                  <c:v>18.932994999999998</c:v>
                </c:pt>
                <c:pt idx="421">
                  <c:v>18.967991999999999</c:v>
                </c:pt>
                <c:pt idx="422">
                  <c:v>19.007985999999999</c:v>
                </c:pt>
                <c:pt idx="423">
                  <c:v>19.042992999999999</c:v>
                </c:pt>
                <c:pt idx="424">
                  <c:v>19.087990999999999</c:v>
                </c:pt>
                <c:pt idx="425">
                  <c:v>19.132995000000001</c:v>
                </c:pt>
                <c:pt idx="426">
                  <c:v>19.178011000000001</c:v>
                </c:pt>
                <c:pt idx="427">
                  <c:v>19.228000999999999</c:v>
                </c:pt>
                <c:pt idx="428">
                  <c:v>19.277992000000001</c:v>
                </c:pt>
                <c:pt idx="429">
                  <c:v>19.322990000000001</c:v>
                </c:pt>
                <c:pt idx="430">
                  <c:v>19.368010000000002</c:v>
                </c:pt>
                <c:pt idx="431">
                  <c:v>19.408034000000001</c:v>
                </c:pt>
                <c:pt idx="432">
                  <c:v>19.453008000000001</c:v>
                </c:pt>
                <c:pt idx="433">
                  <c:v>19.498034000000001</c:v>
                </c:pt>
                <c:pt idx="434">
                  <c:v>19.543023999999999</c:v>
                </c:pt>
                <c:pt idx="435">
                  <c:v>19.588028999999999</c:v>
                </c:pt>
                <c:pt idx="436">
                  <c:v>19.632998000000001</c:v>
                </c:pt>
                <c:pt idx="437">
                  <c:v>19.678018999999999</c:v>
                </c:pt>
                <c:pt idx="438">
                  <c:v>19.723016999999999</c:v>
                </c:pt>
                <c:pt idx="439">
                  <c:v>19.762999000000001</c:v>
                </c:pt>
                <c:pt idx="440">
                  <c:v>19.798010000000001</c:v>
                </c:pt>
                <c:pt idx="441">
                  <c:v>19.833009000000001</c:v>
                </c:pt>
                <c:pt idx="442">
                  <c:v>19.878011000000001</c:v>
                </c:pt>
                <c:pt idx="443">
                  <c:v>19.922993999999999</c:v>
                </c:pt>
                <c:pt idx="444">
                  <c:v>19.972989999999999</c:v>
                </c:pt>
                <c:pt idx="445">
                  <c:v>20.017982</c:v>
                </c:pt>
                <c:pt idx="446">
                  <c:v>20.062985000000001</c:v>
                </c:pt>
                <c:pt idx="447">
                  <c:v>20.102983999999999</c:v>
                </c:pt>
                <c:pt idx="448">
                  <c:v>20.153023000000001</c:v>
                </c:pt>
                <c:pt idx="449">
                  <c:v>20.207999999999998</c:v>
                </c:pt>
                <c:pt idx="450">
                  <c:v>20.262981</c:v>
                </c:pt>
                <c:pt idx="451">
                  <c:v>20.297961000000001</c:v>
                </c:pt>
                <c:pt idx="452">
                  <c:v>20.332979999999999</c:v>
                </c:pt>
                <c:pt idx="453">
                  <c:v>20.377983</c:v>
                </c:pt>
                <c:pt idx="454">
                  <c:v>20.417959</c:v>
                </c:pt>
                <c:pt idx="455">
                  <c:v>20.457954000000001</c:v>
                </c:pt>
                <c:pt idx="456">
                  <c:v>20.507973</c:v>
                </c:pt>
                <c:pt idx="457">
                  <c:v>20.553044</c:v>
                </c:pt>
                <c:pt idx="458">
                  <c:v>20.592974000000002</c:v>
                </c:pt>
                <c:pt idx="459">
                  <c:v>20.632975999999999</c:v>
                </c:pt>
                <c:pt idx="460">
                  <c:v>20.677982</c:v>
                </c:pt>
                <c:pt idx="461">
                  <c:v>20.722971000000001</c:v>
                </c:pt>
                <c:pt idx="462">
                  <c:v>20.812942</c:v>
                </c:pt>
                <c:pt idx="463">
                  <c:v>20.967948</c:v>
                </c:pt>
                <c:pt idx="464">
                  <c:v>21.017966000000001</c:v>
                </c:pt>
                <c:pt idx="465">
                  <c:v>21.062947000000001</c:v>
                </c:pt>
                <c:pt idx="466">
                  <c:v>21.112942</c:v>
                </c:pt>
                <c:pt idx="467">
                  <c:v>21.152958999999999</c:v>
                </c:pt>
                <c:pt idx="468">
                  <c:v>21.202939000000001</c:v>
                </c:pt>
                <c:pt idx="469">
                  <c:v>21.237936000000001</c:v>
                </c:pt>
                <c:pt idx="470">
                  <c:v>21.282938999999999</c:v>
                </c:pt>
                <c:pt idx="471">
                  <c:v>21.327938</c:v>
                </c:pt>
                <c:pt idx="472">
                  <c:v>21.377943999999999</c:v>
                </c:pt>
                <c:pt idx="473">
                  <c:v>21.422939</c:v>
                </c:pt>
                <c:pt idx="474">
                  <c:v>21.462931000000001</c:v>
                </c:pt>
                <c:pt idx="475">
                  <c:v>21.497945999999999</c:v>
                </c:pt>
                <c:pt idx="476">
                  <c:v>21.537932000000001</c:v>
                </c:pt>
                <c:pt idx="477">
                  <c:v>21.577949</c:v>
                </c:pt>
                <c:pt idx="478">
                  <c:v>21.617948999999999</c:v>
                </c:pt>
                <c:pt idx="479">
                  <c:v>21.657945000000002</c:v>
                </c:pt>
                <c:pt idx="480">
                  <c:v>21.707941000000002</c:v>
                </c:pt>
                <c:pt idx="481">
                  <c:v>21.757923999999999</c:v>
                </c:pt>
                <c:pt idx="482">
                  <c:v>21.792921</c:v>
                </c:pt>
                <c:pt idx="483">
                  <c:v>21.837933</c:v>
                </c:pt>
                <c:pt idx="484">
                  <c:v>21.877936999999999</c:v>
                </c:pt>
                <c:pt idx="485">
                  <c:v>21.912925000000001</c:v>
                </c:pt>
                <c:pt idx="486">
                  <c:v>21.947935999999999</c:v>
                </c:pt>
                <c:pt idx="487">
                  <c:v>21.982925999999999</c:v>
                </c:pt>
                <c:pt idx="488">
                  <c:v>22.022929000000001</c:v>
                </c:pt>
                <c:pt idx="489">
                  <c:v>22.067941999999999</c:v>
                </c:pt>
                <c:pt idx="490">
                  <c:v>22.122931000000001</c:v>
                </c:pt>
                <c:pt idx="491">
                  <c:v>22.157931000000001</c:v>
                </c:pt>
                <c:pt idx="492">
                  <c:v>22.207930999999999</c:v>
                </c:pt>
                <c:pt idx="493">
                  <c:v>22.242927999999999</c:v>
                </c:pt>
                <c:pt idx="494">
                  <c:v>22.282927000000001</c:v>
                </c:pt>
                <c:pt idx="495">
                  <c:v>22.327928</c:v>
                </c:pt>
                <c:pt idx="496">
                  <c:v>22.367927999999999</c:v>
                </c:pt>
                <c:pt idx="497">
                  <c:v>22.407909</c:v>
                </c:pt>
                <c:pt idx="498">
                  <c:v>22.447925999999999</c:v>
                </c:pt>
                <c:pt idx="499">
                  <c:v>22.482924000000001</c:v>
                </c:pt>
                <c:pt idx="500">
                  <c:v>22.522924</c:v>
                </c:pt>
                <c:pt idx="501">
                  <c:v>22.577922000000001</c:v>
                </c:pt>
                <c:pt idx="502">
                  <c:v>22.622913</c:v>
                </c:pt>
                <c:pt idx="503">
                  <c:v>22.672922</c:v>
                </c:pt>
                <c:pt idx="504">
                  <c:v>22.717929999999999</c:v>
                </c:pt>
                <c:pt idx="505">
                  <c:v>22.762902</c:v>
                </c:pt>
                <c:pt idx="506">
                  <c:v>22.807925000000001</c:v>
                </c:pt>
                <c:pt idx="507">
                  <c:v>22.847895999999999</c:v>
                </c:pt>
                <c:pt idx="508">
                  <c:v>22.892914999999999</c:v>
                </c:pt>
                <c:pt idx="509">
                  <c:v>22.937916000000001</c:v>
                </c:pt>
                <c:pt idx="510">
                  <c:v>22.977927000000001</c:v>
                </c:pt>
                <c:pt idx="511">
                  <c:v>23.022911000000001</c:v>
                </c:pt>
                <c:pt idx="512">
                  <c:v>23.068086000000001</c:v>
                </c:pt>
                <c:pt idx="513">
                  <c:v>23.112908999999998</c:v>
                </c:pt>
                <c:pt idx="514">
                  <c:v>23.152895999999998</c:v>
                </c:pt>
                <c:pt idx="515">
                  <c:v>23.197911000000001</c:v>
                </c:pt>
                <c:pt idx="516">
                  <c:v>23.237921</c:v>
                </c:pt>
                <c:pt idx="517">
                  <c:v>23.277916000000001</c:v>
                </c:pt>
                <c:pt idx="518">
                  <c:v>23.327905999999999</c:v>
                </c:pt>
                <c:pt idx="519">
                  <c:v>23.377904999999998</c:v>
                </c:pt>
                <c:pt idx="520">
                  <c:v>23.417919000000001</c:v>
                </c:pt>
                <c:pt idx="521">
                  <c:v>23.467908000000001</c:v>
                </c:pt>
                <c:pt idx="522">
                  <c:v>23.507888999999999</c:v>
                </c:pt>
                <c:pt idx="523">
                  <c:v>23.547888</c:v>
                </c:pt>
                <c:pt idx="524">
                  <c:v>23.582903000000002</c:v>
                </c:pt>
                <c:pt idx="525">
                  <c:v>23.622883000000002</c:v>
                </c:pt>
                <c:pt idx="526">
                  <c:v>23.657883000000002</c:v>
                </c:pt>
                <c:pt idx="527">
                  <c:v>23.702898999999999</c:v>
                </c:pt>
                <c:pt idx="528">
                  <c:v>23.752897000000001</c:v>
                </c:pt>
                <c:pt idx="529">
                  <c:v>23.792901000000001</c:v>
                </c:pt>
                <c:pt idx="530">
                  <c:v>23.837897000000002</c:v>
                </c:pt>
                <c:pt idx="531">
                  <c:v>23.882895999999999</c:v>
                </c:pt>
                <c:pt idx="532">
                  <c:v>23.917904</c:v>
                </c:pt>
                <c:pt idx="533">
                  <c:v>23.952901000000001</c:v>
                </c:pt>
                <c:pt idx="534">
                  <c:v>23.997895</c:v>
                </c:pt>
                <c:pt idx="535">
                  <c:v>24.047875999999999</c:v>
                </c:pt>
                <c:pt idx="536">
                  <c:v>24.092873999999998</c:v>
                </c:pt>
                <c:pt idx="537">
                  <c:v>24.142890999999999</c:v>
                </c:pt>
                <c:pt idx="538">
                  <c:v>24.187888999999998</c:v>
                </c:pt>
                <c:pt idx="539">
                  <c:v>24.227874</c:v>
                </c:pt>
                <c:pt idx="540">
                  <c:v>24.277888000000001</c:v>
                </c:pt>
                <c:pt idx="541">
                  <c:v>24.317886000000001</c:v>
                </c:pt>
                <c:pt idx="542">
                  <c:v>24.362880000000001</c:v>
                </c:pt>
                <c:pt idx="543">
                  <c:v>24.412883999999998</c:v>
                </c:pt>
                <c:pt idx="544">
                  <c:v>24.457899000000001</c:v>
                </c:pt>
                <c:pt idx="545">
                  <c:v>24.507871000000002</c:v>
                </c:pt>
                <c:pt idx="546">
                  <c:v>24.547884</c:v>
                </c:pt>
                <c:pt idx="547">
                  <c:v>24.592883</c:v>
                </c:pt>
                <c:pt idx="548">
                  <c:v>24.642882</c:v>
                </c:pt>
                <c:pt idx="549">
                  <c:v>24.687871999999999</c:v>
                </c:pt>
                <c:pt idx="550">
                  <c:v>24.732879000000001</c:v>
                </c:pt>
                <c:pt idx="551">
                  <c:v>24.772876</c:v>
                </c:pt>
                <c:pt idx="552">
                  <c:v>24.817875000000001</c:v>
                </c:pt>
                <c:pt idx="553">
                  <c:v>24.857887999999999</c:v>
                </c:pt>
                <c:pt idx="554">
                  <c:v>24.907858999999998</c:v>
                </c:pt>
                <c:pt idx="555">
                  <c:v>24.947884999999999</c:v>
                </c:pt>
                <c:pt idx="556">
                  <c:v>24.987874999999999</c:v>
                </c:pt>
                <c:pt idx="557">
                  <c:v>25.042871999999999</c:v>
                </c:pt>
                <c:pt idx="558">
                  <c:v>25.082872999999999</c:v>
                </c:pt>
                <c:pt idx="559">
                  <c:v>25.117857999999998</c:v>
                </c:pt>
                <c:pt idx="560">
                  <c:v>25.162873999999999</c:v>
                </c:pt>
                <c:pt idx="561">
                  <c:v>25.207853</c:v>
                </c:pt>
                <c:pt idx="562">
                  <c:v>25.252870000000001</c:v>
                </c:pt>
                <c:pt idx="563">
                  <c:v>25.297877</c:v>
                </c:pt>
                <c:pt idx="564">
                  <c:v>25.337864</c:v>
                </c:pt>
                <c:pt idx="565">
                  <c:v>25.372866999999999</c:v>
                </c:pt>
                <c:pt idx="566">
                  <c:v>25.417864000000002</c:v>
                </c:pt>
                <c:pt idx="567">
                  <c:v>25.467883</c:v>
                </c:pt>
                <c:pt idx="568">
                  <c:v>25.517861</c:v>
                </c:pt>
                <c:pt idx="569">
                  <c:v>25.557862</c:v>
                </c:pt>
                <c:pt idx="570">
                  <c:v>25.602865000000001</c:v>
                </c:pt>
                <c:pt idx="571">
                  <c:v>25.647860999999999</c:v>
                </c:pt>
                <c:pt idx="572">
                  <c:v>25.687860000000001</c:v>
                </c:pt>
                <c:pt idx="573">
                  <c:v>25.732858</c:v>
                </c:pt>
                <c:pt idx="574">
                  <c:v>25.782841000000001</c:v>
                </c:pt>
                <c:pt idx="575">
                  <c:v>25.827839999999998</c:v>
                </c:pt>
                <c:pt idx="576">
                  <c:v>25.867843000000001</c:v>
                </c:pt>
                <c:pt idx="577">
                  <c:v>25.907847</c:v>
                </c:pt>
                <c:pt idx="578">
                  <c:v>25.947854</c:v>
                </c:pt>
                <c:pt idx="579">
                  <c:v>25.992853</c:v>
                </c:pt>
                <c:pt idx="580">
                  <c:v>26.042852</c:v>
                </c:pt>
                <c:pt idx="581">
                  <c:v>26.082854999999999</c:v>
                </c:pt>
                <c:pt idx="582">
                  <c:v>26.167835</c:v>
                </c:pt>
                <c:pt idx="583">
                  <c:v>26.207851000000002</c:v>
                </c:pt>
                <c:pt idx="584">
                  <c:v>26.257850000000001</c:v>
                </c:pt>
                <c:pt idx="585">
                  <c:v>26.297846</c:v>
                </c:pt>
                <c:pt idx="586">
                  <c:v>26.337828999999999</c:v>
                </c:pt>
                <c:pt idx="587">
                  <c:v>26.377845000000001</c:v>
                </c:pt>
                <c:pt idx="588">
                  <c:v>26.417832000000001</c:v>
                </c:pt>
                <c:pt idx="589">
                  <c:v>26.457843</c:v>
                </c:pt>
                <c:pt idx="590">
                  <c:v>26.497852000000002</c:v>
                </c:pt>
                <c:pt idx="591">
                  <c:v>26.537851</c:v>
                </c:pt>
                <c:pt idx="592">
                  <c:v>26.587826</c:v>
                </c:pt>
                <c:pt idx="593">
                  <c:v>26.632850000000001</c:v>
                </c:pt>
                <c:pt idx="594">
                  <c:v>26.677848999999998</c:v>
                </c:pt>
                <c:pt idx="595">
                  <c:v>26.722839</c:v>
                </c:pt>
                <c:pt idx="596">
                  <c:v>26.767824000000001</c:v>
                </c:pt>
                <c:pt idx="597">
                  <c:v>26.817845999999999</c:v>
                </c:pt>
                <c:pt idx="598">
                  <c:v>26.877856999999999</c:v>
                </c:pt>
                <c:pt idx="599">
                  <c:v>26.927866000000002</c:v>
                </c:pt>
                <c:pt idx="600">
                  <c:v>26.977879999999999</c:v>
                </c:pt>
                <c:pt idx="601">
                  <c:v>27.022849999999998</c:v>
                </c:pt>
                <c:pt idx="602">
                  <c:v>27.062878999999999</c:v>
                </c:pt>
                <c:pt idx="603">
                  <c:v>27.107885</c:v>
                </c:pt>
                <c:pt idx="604">
                  <c:v>27.157875000000001</c:v>
                </c:pt>
                <c:pt idx="605">
                  <c:v>27.192907000000002</c:v>
                </c:pt>
                <c:pt idx="606">
                  <c:v>27.227865999999999</c:v>
                </c:pt>
                <c:pt idx="607">
                  <c:v>27.272843000000002</c:v>
                </c:pt>
                <c:pt idx="608">
                  <c:v>27.317869000000002</c:v>
                </c:pt>
                <c:pt idx="609">
                  <c:v>27.357841000000001</c:v>
                </c:pt>
                <c:pt idx="610">
                  <c:v>27.397888999999999</c:v>
                </c:pt>
                <c:pt idx="611">
                  <c:v>27.447846999999999</c:v>
                </c:pt>
                <c:pt idx="612">
                  <c:v>27.492844999999999</c:v>
                </c:pt>
                <c:pt idx="613">
                  <c:v>27.537863999999999</c:v>
                </c:pt>
                <c:pt idx="614">
                  <c:v>27.582836</c:v>
                </c:pt>
                <c:pt idx="615">
                  <c:v>27.632819999999999</c:v>
                </c:pt>
                <c:pt idx="616">
                  <c:v>27.687861000000002</c:v>
                </c:pt>
                <c:pt idx="617">
                  <c:v>27.727865999999999</c:v>
                </c:pt>
                <c:pt idx="618">
                  <c:v>27.777857999999998</c:v>
                </c:pt>
                <c:pt idx="619">
                  <c:v>27.827838</c:v>
                </c:pt>
                <c:pt idx="620">
                  <c:v>27.872803999999999</c:v>
                </c:pt>
                <c:pt idx="621">
                  <c:v>27.917843999999999</c:v>
                </c:pt>
                <c:pt idx="622">
                  <c:v>27.962823</c:v>
                </c:pt>
                <c:pt idx="623">
                  <c:v>27.997814000000002</c:v>
                </c:pt>
                <c:pt idx="624">
                  <c:v>28.037845000000001</c:v>
                </c:pt>
                <c:pt idx="625">
                  <c:v>28.097828</c:v>
                </c:pt>
                <c:pt idx="626">
                  <c:v>28.14283</c:v>
                </c:pt>
                <c:pt idx="627">
                  <c:v>28.187835</c:v>
                </c:pt>
                <c:pt idx="628">
                  <c:v>28.227791</c:v>
                </c:pt>
                <c:pt idx="629">
                  <c:v>28.262815</c:v>
                </c:pt>
                <c:pt idx="630">
                  <c:v>28.297796000000002</c:v>
                </c:pt>
                <c:pt idx="631">
                  <c:v>28.337803000000001</c:v>
                </c:pt>
                <c:pt idx="632">
                  <c:v>28.397808999999999</c:v>
                </c:pt>
                <c:pt idx="633">
                  <c:v>28.447801999999999</c:v>
                </c:pt>
                <c:pt idx="634">
                  <c:v>28.497807000000002</c:v>
                </c:pt>
                <c:pt idx="635">
                  <c:v>28.552893999999998</c:v>
                </c:pt>
                <c:pt idx="636">
                  <c:v>28.607803000000001</c:v>
                </c:pt>
                <c:pt idx="637">
                  <c:v>28.652788000000001</c:v>
                </c:pt>
                <c:pt idx="638">
                  <c:v>28.697917</c:v>
                </c:pt>
                <c:pt idx="639">
                  <c:v>28.732804999999999</c:v>
                </c:pt>
                <c:pt idx="640">
                  <c:v>28.7728</c:v>
                </c:pt>
                <c:pt idx="641">
                  <c:v>28.81279</c:v>
                </c:pt>
                <c:pt idx="642">
                  <c:v>28.852803000000002</c:v>
                </c:pt>
                <c:pt idx="643">
                  <c:v>28.902804</c:v>
                </c:pt>
                <c:pt idx="644">
                  <c:v>28.952797</c:v>
                </c:pt>
                <c:pt idx="645">
                  <c:v>28.997798</c:v>
                </c:pt>
                <c:pt idx="646">
                  <c:v>29.052821999999999</c:v>
                </c:pt>
                <c:pt idx="647">
                  <c:v>29.107782</c:v>
                </c:pt>
                <c:pt idx="648">
                  <c:v>29.157803000000001</c:v>
                </c:pt>
                <c:pt idx="649">
                  <c:v>29.207784</c:v>
                </c:pt>
                <c:pt idx="650">
                  <c:v>29.252779</c:v>
                </c:pt>
                <c:pt idx="651">
                  <c:v>29.297775000000001</c:v>
                </c:pt>
                <c:pt idx="652">
                  <c:v>29.332788999999998</c:v>
                </c:pt>
                <c:pt idx="653">
                  <c:v>29.372786000000001</c:v>
                </c:pt>
                <c:pt idx="654">
                  <c:v>29.412783999999998</c:v>
                </c:pt>
                <c:pt idx="655">
                  <c:v>29.452784999999999</c:v>
                </c:pt>
                <c:pt idx="656">
                  <c:v>29.502766999999999</c:v>
                </c:pt>
                <c:pt idx="657">
                  <c:v>29.552924000000001</c:v>
                </c:pt>
                <c:pt idx="658">
                  <c:v>29.602768999999999</c:v>
                </c:pt>
                <c:pt idx="659">
                  <c:v>29.657782999999998</c:v>
                </c:pt>
                <c:pt idx="660">
                  <c:v>29.702783</c:v>
                </c:pt>
                <c:pt idx="661">
                  <c:v>29.747779000000001</c:v>
                </c:pt>
                <c:pt idx="662">
                  <c:v>29.792777999999998</c:v>
                </c:pt>
                <c:pt idx="663">
                  <c:v>29.837793000000001</c:v>
                </c:pt>
                <c:pt idx="664">
                  <c:v>29.877758</c:v>
                </c:pt>
                <c:pt idx="665">
                  <c:v>29.927779000000001</c:v>
                </c:pt>
                <c:pt idx="666">
                  <c:v>29.967773999999999</c:v>
                </c:pt>
                <c:pt idx="667">
                  <c:v>30.017772999999998</c:v>
                </c:pt>
                <c:pt idx="668">
                  <c:v>30.067772999999999</c:v>
                </c:pt>
                <c:pt idx="669">
                  <c:v>30.112770000000001</c:v>
                </c:pt>
                <c:pt idx="670">
                  <c:v>30.157753</c:v>
                </c:pt>
                <c:pt idx="671">
                  <c:v>30.212772999999999</c:v>
                </c:pt>
                <c:pt idx="672">
                  <c:v>30.262751000000002</c:v>
                </c:pt>
                <c:pt idx="673">
                  <c:v>30.307772</c:v>
                </c:pt>
                <c:pt idx="674">
                  <c:v>30.352768999999999</c:v>
                </c:pt>
                <c:pt idx="675">
                  <c:v>30.397814</c:v>
                </c:pt>
                <c:pt idx="676">
                  <c:v>30.442768999999998</c:v>
                </c:pt>
                <c:pt idx="677">
                  <c:v>30.487763999999999</c:v>
                </c:pt>
                <c:pt idx="678">
                  <c:v>30.537765</c:v>
                </c:pt>
                <c:pt idx="679">
                  <c:v>30.587744000000001</c:v>
                </c:pt>
                <c:pt idx="680">
                  <c:v>30.63775</c:v>
                </c:pt>
                <c:pt idx="681">
                  <c:v>30.682760999999999</c:v>
                </c:pt>
                <c:pt idx="682">
                  <c:v>30.717756999999999</c:v>
                </c:pt>
                <c:pt idx="683">
                  <c:v>30.762757000000001</c:v>
                </c:pt>
                <c:pt idx="684">
                  <c:v>30.802758000000001</c:v>
                </c:pt>
                <c:pt idx="685">
                  <c:v>30.842755</c:v>
                </c:pt>
                <c:pt idx="686">
                  <c:v>30.897784999999999</c:v>
                </c:pt>
                <c:pt idx="687">
                  <c:v>30.947737</c:v>
                </c:pt>
                <c:pt idx="688">
                  <c:v>30.997754</c:v>
                </c:pt>
                <c:pt idx="689">
                  <c:v>31.042755</c:v>
                </c:pt>
                <c:pt idx="690">
                  <c:v>31.092797000000001</c:v>
                </c:pt>
                <c:pt idx="691">
                  <c:v>31.137753</c:v>
                </c:pt>
                <c:pt idx="692">
                  <c:v>31.192748999999999</c:v>
                </c:pt>
                <c:pt idx="693">
                  <c:v>31.237750999999999</c:v>
                </c:pt>
                <c:pt idx="694">
                  <c:v>31.287748000000001</c:v>
                </c:pt>
                <c:pt idx="695">
                  <c:v>31.337747</c:v>
                </c:pt>
                <c:pt idx="696">
                  <c:v>31.38777</c:v>
                </c:pt>
                <c:pt idx="697">
                  <c:v>31.432734</c:v>
                </c:pt>
                <c:pt idx="698">
                  <c:v>31.477744000000001</c:v>
                </c:pt>
                <c:pt idx="699">
                  <c:v>31.522728000000001</c:v>
                </c:pt>
                <c:pt idx="700">
                  <c:v>31.567748000000002</c:v>
                </c:pt>
                <c:pt idx="701">
                  <c:v>31.607726</c:v>
                </c:pt>
                <c:pt idx="702">
                  <c:v>31.657731999999999</c:v>
                </c:pt>
                <c:pt idx="703">
                  <c:v>31.707723000000001</c:v>
                </c:pt>
                <c:pt idx="704">
                  <c:v>31.762751000000002</c:v>
                </c:pt>
                <c:pt idx="705">
                  <c:v>31.802741000000001</c:v>
                </c:pt>
                <c:pt idx="706">
                  <c:v>31.842734</c:v>
                </c:pt>
                <c:pt idx="707">
                  <c:v>31.887744000000001</c:v>
                </c:pt>
                <c:pt idx="708">
                  <c:v>31.932732000000001</c:v>
                </c:pt>
                <c:pt idx="709">
                  <c:v>31.977736</c:v>
                </c:pt>
                <c:pt idx="710">
                  <c:v>32.027723000000002</c:v>
                </c:pt>
                <c:pt idx="711">
                  <c:v>32.077733000000002</c:v>
                </c:pt>
                <c:pt idx="712">
                  <c:v>32.127713</c:v>
                </c:pt>
                <c:pt idx="713">
                  <c:v>32.172713000000002</c:v>
                </c:pt>
                <c:pt idx="714">
                  <c:v>32.212727999999998</c:v>
                </c:pt>
                <c:pt idx="715">
                  <c:v>32.267743000000003</c:v>
                </c:pt>
                <c:pt idx="716">
                  <c:v>32.317717000000002</c:v>
                </c:pt>
                <c:pt idx="717">
                  <c:v>32.36271</c:v>
                </c:pt>
                <c:pt idx="718">
                  <c:v>32.407733</c:v>
                </c:pt>
                <c:pt idx="719">
                  <c:v>32.452708000000001</c:v>
                </c:pt>
                <c:pt idx="720">
                  <c:v>32.502712000000002</c:v>
                </c:pt>
                <c:pt idx="721">
                  <c:v>32.547713999999999</c:v>
                </c:pt>
                <c:pt idx="722">
                  <c:v>32.592706</c:v>
                </c:pt>
                <c:pt idx="723">
                  <c:v>32.637715999999998</c:v>
                </c:pt>
                <c:pt idx="724">
                  <c:v>32.677719000000003</c:v>
                </c:pt>
                <c:pt idx="725">
                  <c:v>32.717713000000003</c:v>
                </c:pt>
                <c:pt idx="726">
                  <c:v>32.762718</c:v>
                </c:pt>
                <c:pt idx="727">
                  <c:v>32.807712000000002</c:v>
                </c:pt>
                <c:pt idx="728">
                  <c:v>32.847715999999998</c:v>
                </c:pt>
                <c:pt idx="729">
                  <c:v>32.892718000000002</c:v>
                </c:pt>
                <c:pt idx="730">
                  <c:v>32.937699000000002</c:v>
                </c:pt>
                <c:pt idx="731">
                  <c:v>32.982709999999997</c:v>
                </c:pt>
                <c:pt idx="732">
                  <c:v>33.027698000000001</c:v>
                </c:pt>
                <c:pt idx="733">
                  <c:v>33.072709000000003</c:v>
                </c:pt>
                <c:pt idx="734">
                  <c:v>33.117708</c:v>
                </c:pt>
                <c:pt idx="735">
                  <c:v>33.167701000000001</c:v>
                </c:pt>
                <c:pt idx="736">
                  <c:v>33.212705999999997</c:v>
                </c:pt>
                <c:pt idx="737">
                  <c:v>33.267896</c:v>
                </c:pt>
                <c:pt idx="738">
                  <c:v>33.312708999999998</c:v>
                </c:pt>
                <c:pt idx="739">
                  <c:v>33.347704999999998</c:v>
                </c:pt>
                <c:pt idx="740">
                  <c:v>33.397708000000002</c:v>
                </c:pt>
                <c:pt idx="741">
                  <c:v>33.437691000000001</c:v>
                </c:pt>
                <c:pt idx="742">
                  <c:v>33.487752999999998</c:v>
                </c:pt>
                <c:pt idx="743">
                  <c:v>33.532702</c:v>
                </c:pt>
                <c:pt idx="744">
                  <c:v>33.577702000000002</c:v>
                </c:pt>
                <c:pt idx="745">
                  <c:v>33.622703999999999</c:v>
                </c:pt>
                <c:pt idx="746">
                  <c:v>33.677697999999999</c:v>
                </c:pt>
                <c:pt idx="747">
                  <c:v>33.727682000000001</c:v>
                </c:pt>
                <c:pt idx="748">
                  <c:v>33.777698999999998</c:v>
                </c:pt>
                <c:pt idx="749">
                  <c:v>33.817717000000002</c:v>
                </c:pt>
                <c:pt idx="750">
                  <c:v>33.867739</c:v>
                </c:pt>
                <c:pt idx="751">
                  <c:v>33.912694000000002</c:v>
                </c:pt>
                <c:pt idx="752">
                  <c:v>33.967680000000001</c:v>
                </c:pt>
                <c:pt idx="753">
                  <c:v>34.012690999999997</c:v>
                </c:pt>
                <c:pt idx="754">
                  <c:v>34.057693999999998</c:v>
                </c:pt>
                <c:pt idx="755">
                  <c:v>34.107678999999997</c:v>
                </c:pt>
                <c:pt idx="756">
                  <c:v>34.162689</c:v>
                </c:pt>
                <c:pt idx="757">
                  <c:v>34.197685999999997</c:v>
                </c:pt>
                <c:pt idx="758">
                  <c:v>34.242685000000002</c:v>
                </c:pt>
                <c:pt idx="759">
                  <c:v>34.297690000000003</c:v>
                </c:pt>
                <c:pt idx="760">
                  <c:v>34.347687999999998</c:v>
                </c:pt>
                <c:pt idx="761">
                  <c:v>34.392668</c:v>
                </c:pt>
                <c:pt idx="762">
                  <c:v>34.432668</c:v>
                </c:pt>
                <c:pt idx="763">
                  <c:v>34.477685999999999</c:v>
                </c:pt>
                <c:pt idx="764">
                  <c:v>34.517682000000001</c:v>
                </c:pt>
                <c:pt idx="765">
                  <c:v>34.562680999999998</c:v>
                </c:pt>
                <c:pt idx="766">
                  <c:v>34.607695</c:v>
                </c:pt>
                <c:pt idx="767">
                  <c:v>34.657679000000002</c:v>
                </c:pt>
                <c:pt idx="768">
                  <c:v>34.702680999999998</c:v>
                </c:pt>
                <c:pt idx="769">
                  <c:v>34.752687999999999</c:v>
                </c:pt>
                <c:pt idx="770">
                  <c:v>34.807701000000002</c:v>
                </c:pt>
                <c:pt idx="771">
                  <c:v>34.852702000000001</c:v>
                </c:pt>
                <c:pt idx="772">
                  <c:v>34.907716000000001</c:v>
                </c:pt>
                <c:pt idx="773">
                  <c:v>34.957746</c:v>
                </c:pt>
                <c:pt idx="774">
                  <c:v>34.997715999999997</c:v>
                </c:pt>
                <c:pt idx="775">
                  <c:v>35.032690000000002</c:v>
                </c:pt>
                <c:pt idx="776">
                  <c:v>35.077713000000003</c:v>
                </c:pt>
                <c:pt idx="777">
                  <c:v>35.117693000000003</c:v>
                </c:pt>
                <c:pt idx="778">
                  <c:v>35.152701999999998</c:v>
                </c:pt>
                <c:pt idx="779">
                  <c:v>35.197764999999997</c:v>
                </c:pt>
                <c:pt idx="780">
                  <c:v>35.232734999999998</c:v>
                </c:pt>
                <c:pt idx="781">
                  <c:v>35.27769</c:v>
                </c:pt>
                <c:pt idx="782">
                  <c:v>35.322681000000003</c:v>
                </c:pt>
                <c:pt idx="783">
                  <c:v>35.372681</c:v>
                </c:pt>
                <c:pt idx="784">
                  <c:v>35.427714000000002</c:v>
                </c:pt>
                <c:pt idx="785">
                  <c:v>35.472681999999999</c:v>
                </c:pt>
                <c:pt idx="786">
                  <c:v>35.517702999999997</c:v>
                </c:pt>
                <c:pt idx="787">
                  <c:v>35.567667</c:v>
                </c:pt>
                <c:pt idx="788">
                  <c:v>35.607671000000003</c:v>
                </c:pt>
                <c:pt idx="789">
                  <c:v>35.667867000000001</c:v>
                </c:pt>
                <c:pt idx="790">
                  <c:v>35.727668999999999</c:v>
                </c:pt>
                <c:pt idx="791">
                  <c:v>35.777667000000001</c:v>
                </c:pt>
                <c:pt idx="792">
                  <c:v>35.827660999999999</c:v>
                </c:pt>
                <c:pt idx="793">
                  <c:v>35.872664</c:v>
                </c:pt>
                <c:pt idx="794">
                  <c:v>35.922646999999998</c:v>
                </c:pt>
                <c:pt idx="795">
                  <c:v>35.967660000000002</c:v>
                </c:pt>
                <c:pt idx="796">
                  <c:v>36.007674000000002</c:v>
                </c:pt>
                <c:pt idx="797">
                  <c:v>36.047657999999998</c:v>
                </c:pt>
                <c:pt idx="798">
                  <c:v>36.082659999999997</c:v>
                </c:pt>
                <c:pt idx="799">
                  <c:v>36.122639999999997</c:v>
                </c:pt>
                <c:pt idx="800">
                  <c:v>36.172657999999998</c:v>
                </c:pt>
                <c:pt idx="801">
                  <c:v>36.212642000000002</c:v>
                </c:pt>
                <c:pt idx="802">
                  <c:v>36.257632999999998</c:v>
                </c:pt>
                <c:pt idx="803">
                  <c:v>36.302661999999998</c:v>
                </c:pt>
                <c:pt idx="804">
                  <c:v>36.337651999999999</c:v>
                </c:pt>
                <c:pt idx="805">
                  <c:v>36.382629000000001</c:v>
                </c:pt>
                <c:pt idx="806">
                  <c:v>36.427677000000003</c:v>
                </c:pt>
                <c:pt idx="807">
                  <c:v>36.472648</c:v>
                </c:pt>
                <c:pt idx="808">
                  <c:v>36.527633999999999</c:v>
                </c:pt>
                <c:pt idx="809">
                  <c:v>36.577626000000002</c:v>
                </c:pt>
                <c:pt idx="810">
                  <c:v>36.632631000000003</c:v>
                </c:pt>
                <c:pt idx="811">
                  <c:v>36.677663000000003</c:v>
                </c:pt>
                <c:pt idx="812">
                  <c:v>36.722639000000001</c:v>
                </c:pt>
                <c:pt idx="813">
                  <c:v>36.757629000000001</c:v>
                </c:pt>
                <c:pt idx="814">
                  <c:v>36.797640999999999</c:v>
                </c:pt>
                <c:pt idx="815">
                  <c:v>36.842619999999997</c:v>
                </c:pt>
                <c:pt idx="816">
                  <c:v>36.887650999999998</c:v>
                </c:pt>
                <c:pt idx="817">
                  <c:v>36.937632999999998</c:v>
                </c:pt>
                <c:pt idx="818">
                  <c:v>36.987631999999998</c:v>
                </c:pt>
                <c:pt idx="819">
                  <c:v>37.032632999999997</c:v>
                </c:pt>
                <c:pt idx="820">
                  <c:v>37.082619000000001</c:v>
                </c:pt>
                <c:pt idx="821">
                  <c:v>37.122627999999999</c:v>
                </c:pt>
                <c:pt idx="822">
                  <c:v>37.157609000000001</c:v>
                </c:pt>
                <c:pt idx="823">
                  <c:v>37.207619000000001</c:v>
                </c:pt>
                <c:pt idx="824">
                  <c:v>37.247629000000003</c:v>
                </c:pt>
                <c:pt idx="825">
                  <c:v>37.292628000000001</c:v>
                </c:pt>
                <c:pt idx="826">
                  <c:v>37.337623000000001</c:v>
                </c:pt>
                <c:pt idx="827">
                  <c:v>37.382623000000002</c:v>
                </c:pt>
                <c:pt idx="828">
                  <c:v>37.427622</c:v>
                </c:pt>
                <c:pt idx="829">
                  <c:v>37.467646000000002</c:v>
                </c:pt>
                <c:pt idx="830">
                  <c:v>37.512611</c:v>
                </c:pt>
                <c:pt idx="831">
                  <c:v>37.557614000000001</c:v>
                </c:pt>
                <c:pt idx="832">
                  <c:v>37.602606000000002</c:v>
                </c:pt>
                <c:pt idx="833">
                  <c:v>37.647644999999997</c:v>
                </c:pt>
                <c:pt idx="834">
                  <c:v>37.692619000000001</c:v>
                </c:pt>
                <c:pt idx="835">
                  <c:v>37.727618</c:v>
                </c:pt>
                <c:pt idx="836">
                  <c:v>37.777616999999999</c:v>
                </c:pt>
                <c:pt idx="837">
                  <c:v>37.822600999999999</c:v>
                </c:pt>
                <c:pt idx="838">
                  <c:v>37.872619</c:v>
                </c:pt>
                <c:pt idx="839">
                  <c:v>37.917622999999999</c:v>
                </c:pt>
                <c:pt idx="840">
                  <c:v>37.962614000000002</c:v>
                </c:pt>
                <c:pt idx="841">
                  <c:v>38.007595000000002</c:v>
                </c:pt>
                <c:pt idx="842">
                  <c:v>38.052624000000002</c:v>
                </c:pt>
                <c:pt idx="843">
                  <c:v>38.097648</c:v>
                </c:pt>
                <c:pt idx="844">
                  <c:v>38.147595000000003</c:v>
                </c:pt>
                <c:pt idx="845">
                  <c:v>38.187590999999998</c:v>
                </c:pt>
                <c:pt idx="846">
                  <c:v>38.237599000000003</c:v>
                </c:pt>
                <c:pt idx="847">
                  <c:v>38.277607000000003</c:v>
                </c:pt>
                <c:pt idx="848">
                  <c:v>38.317599000000001</c:v>
                </c:pt>
                <c:pt idx="849">
                  <c:v>38.372588999999998</c:v>
                </c:pt>
                <c:pt idx="850">
                  <c:v>38.412604000000002</c:v>
                </c:pt>
                <c:pt idx="851">
                  <c:v>38.452592000000003</c:v>
                </c:pt>
                <c:pt idx="852">
                  <c:v>38.492601000000001</c:v>
                </c:pt>
                <c:pt idx="853">
                  <c:v>38.542583999999998</c:v>
                </c:pt>
                <c:pt idx="854">
                  <c:v>38.582635000000003</c:v>
                </c:pt>
                <c:pt idx="855">
                  <c:v>38.627598999999996</c:v>
                </c:pt>
                <c:pt idx="856">
                  <c:v>38.687581000000002</c:v>
                </c:pt>
                <c:pt idx="857">
                  <c:v>38.747593999999999</c:v>
                </c:pt>
                <c:pt idx="858">
                  <c:v>38.787582</c:v>
                </c:pt>
                <c:pt idx="859">
                  <c:v>38.832579000000003</c:v>
                </c:pt>
                <c:pt idx="860">
                  <c:v>38.867592999999999</c:v>
                </c:pt>
                <c:pt idx="861">
                  <c:v>38.907592000000001</c:v>
                </c:pt>
                <c:pt idx="862">
                  <c:v>38.962575999999999</c:v>
                </c:pt>
                <c:pt idx="863">
                  <c:v>38.997577</c:v>
                </c:pt>
                <c:pt idx="864">
                  <c:v>39.037588</c:v>
                </c:pt>
                <c:pt idx="865">
                  <c:v>39.077573999999998</c:v>
                </c:pt>
                <c:pt idx="866">
                  <c:v>39.122582999999999</c:v>
                </c:pt>
                <c:pt idx="867">
                  <c:v>39.162573000000002</c:v>
                </c:pt>
                <c:pt idx="868">
                  <c:v>39.207586999999997</c:v>
                </c:pt>
                <c:pt idx="869">
                  <c:v>39.252589</c:v>
                </c:pt>
                <c:pt idx="870">
                  <c:v>39.292569999999998</c:v>
                </c:pt>
                <c:pt idx="871">
                  <c:v>39.347586999999997</c:v>
                </c:pt>
                <c:pt idx="872">
                  <c:v>39.397590000000001</c:v>
                </c:pt>
                <c:pt idx="873">
                  <c:v>39.437570000000001</c:v>
                </c:pt>
                <c:pt idx="874">
                  <c:v>39.482565999999998</c:v>
                </c:pt>
                <c:pt idx="875">
                  <c:v>39.532581</c:v>
                </c:pt>
                <c:pt idx="876">
                  <c:v>39.577565999999997</c:v>
                </c:pt>
                <c:pt idx="877">
                  <c:v>39.627571000000003</c:v>
                </c:pt>
                <c:pt idx="878">
                  <c:v>39.677560999999997</c:v>
                </c:pt>
                <c:pt idx="879">
                  <c:v>39.722579000000003</c:v>
                </c:pt>
                <c:pt idx="880">
                  <c:v>39.777566</c:v>
                </c:pt>
                <c:pt idx="881">
                  <c:v>39.817571000000001</c:v>
                </c:pt>
                <c:pt idx="882">
                  <c:v>39.867576999999997</c:v>
                </c:pt>
                <c:pt idx="883">
                  <c:v>39.917558</c:v>
                </c:pt>
                <c:pt idx="884">
                  <c:v>39.977558000000002</c:v>
                </c:pt>
                <c:pt idx="885">
                  <c:v>40.027577000000001</c:v>
                </c:pt>
                <c:pt idx="886">
                  <c:v>40.072571000000003</c:v>
                </c:pt>
                <c:pt idx="887">
                  <c:v>40.112569000000001</c:v>
                </c:pt>
                <c:pt idx="888">
                  <c:v>40.157550999999998</c:v>
                </c:pt>
                <c:pt idx="889">
                  <c:v>40.207576000000003</c:v>
                </c:pt>
                <c:pt idx="890">
                  <c:v>40.257551999999997</c:v>
                </c:pt>
                <c:pt idx="891">
                  <c:v>40.302616999999998</c:v>
                </c:pt>
                <c:pt idx="892">
                  <c:v>40.347551000000003</c:v>
                </c:pt>
                <c:pt idx="893">
                  <c:v>40.387576000000003</c:v>
                </c:pt>
                <c:pt idx="894">
                  <c:v>40.432547999999997</c:v>
                </c:pt>
                <c:pt idx="895">
                  <c:v>40.477556</c:v>
                </c:pt>
                <c:pt idx="896">
                  <c:v>40.527555</c:v>
                </c:pt>
                <c:pt idx="897">
                  <c:v>40.577565</c:v>
                </c:pt>
                <c:pt idx="898">
                  <c:v>40.632542000000001</c:v>
                </c:pt>
                <c:pt idx="899">
                  <c:v>40.682544</c:v>
                </c:pt>
                <c:pt idx="900">
                  <c:v>40.732540999999998</c:v>
                </c:pt>
                <c:pt idx="901">
                  <c:v>40.782541000000002</c:v>
                </c:pt>
                <c:pt idx="902">
                  <c:v>40.822541000000001</c:v>
                </c:pt>
                <c:pt idx="903">
                  <c:v>40.872537999999999</c:v>
                </c:pt>
                <c:pt idx="904">
                  <c:v>40.917555</c:v>
                </c:pt>
                <c:pt idx="905">
                  <c:v>40.957538</c:v>
                </c:pt>
                <c:pt idx="906">
                  <c:v>41.012534000000002</c:v>
                </c:pt>
                <c:pt idx="907">
                  <c:v>41.067535999999997</c:v>
                </c:pt>
                <c:pt idx="908">
                  <c:v>41.107537999999998</c:v>
                </c:pt>
                <c:pt idx="909">
                  <c:v>41.147542999999999</c:v>
                </c:pt>
                <c:pt idx="910">
                  <c:v>41.197544000000001</c:v>
                </c:pt>
                <c:pt idx="911">
                  <c:v>41.247548000000002</c:v>
                </c:pt>
                <c:pt idx="912">
                  <c:v>41.297531999999997</c:v>
                </c:pt>
                <c:pt idx="913">
                  <c:v>41.342526999999997</c:v>
                </c:pt>
                <c:pt idx="914">
                  <c:v>41.397528999999999</c:v>
                </c:pt>
                <c:pt idx="915">
                  <c:v>41.447581999999997</c:v>
                </c:pt>
                <c:pt idx="916">
                  <c:v>41.497546999999997</c:v>
                </c:pt>
                <c:pt idx="917">
                  <c:v>41.547553000000001</c:v>
                </c:pt>
                <c:pt idx="918">
                  <c:v>41.597532999999999</c:v>
                </c:pt>
                <c:pt idx="919">
                  <c:v>41.647537999999997</c:v>
                </c:pt>
                <c:pt idx="920">
                  <c:v>41.697574000000003</c:v>
                </c:pt>
                <c:pt idx="921">
                  <c:v>41.747537000000001</c:v>
                </c:pt>
                <c:pt idx="922">
                  <c:v>41.797550000000001</c:v>
                </c:pt>
                <c:pt idx="923">
                  <c:v>41.832535999999998</c:v>
                </c:pt>
                <c:pt idx="924">
                  <c:v>41.877516999999997</c:v>
                </c:pt>
                <c:pt idx="925">
                  <c:v>41.927540999999998</c:v>
                </c:pt>
                <c:pt idx="926">
                  <c:v>41.972530999999996</c:v>
                </c:pt>
                <c:pt idx="927">
                  <c:v>42.027515000000001</c:v>
                </c:pt>
                <c:pt idx="928">
                  <c:v>42.067531000000002</c:v>
                </c:pt>
                <c:pt idx="929">
                  <c:v>42.115028000000002</c:v>
                </c:pt>
                <c:pt idx="930">
                  <c:v>42.165027000000002</c:v>
                </c:pt>
                <c:pt idx="931">
                  <c:v>42.210030000000003</c:v>
                </c:pt>
                <c:pt idx="932">
                  <c:v>42.245044</c:v>
                </c:pt>
                <c:pt idx="933">
                  <c:v>42.285024999999997</c:v>
                </c:pt>
                <c:pt idx="934">
                  <c:v>42.320053999999999</c:v>
                </c:pt>
                <c:pt idx="935">
                  <c:v>42.360027000000002</c:v>
                </c:pt>
                <c:pt idx="936">
                  <c:v>42.405006</c:v>
                </c:pt>
                <c:pt idx="937">
                  <c:v>42.450018</c:v>
                </c:pt>
                <c:pt idx="938">
                  <c:v>42.495019999999997</c:v>
                </c:pt>
                <c:pt idx="939">
                  <c:v>42.530016000000003</c:v>
                </c:pt>
                <c:pt idx="940">
                  <c:v>42.580021000000002</c:v>
                </c:pt>
                <c:pt idx="941">
                  <c:v>42.625022999999999</c:v>
                </c:pt>
                <c:pt idx="942">
                  <c:v>42.670020000000001</c:v>
                </c:pt>
                <c:pt idx="943">
                  <c:v>42.710034</c:v>
                </c:pt>
                <c:pt idx="944">
                  <c:v>42.750031999999997</c:v>
                </c:pt>
                <c:pt idx="945">
                  <c:v>42.790033000000001</c:v>
                </c:pt>
                <c:pt idx="946">
                  <c:v>42.830030999999998</c:v>
                </c:pt>
                <c:pt idx="947">
                  <c:v>42.880038999999996</c:v>
                </c:pt>
                <c:pt idx="948">
                  <c:v>42.920014000000002</c:v>
                </c:pt>
                <c:pt idx="949">
                  <c:v>42.975042000000002</c:v>
                </c:pt>
                <c:pt idx="950">
                  <c:v>43.020054999999999</c:v>
                </c:pt>
                <c:pt idx="951">
                  <c:v>43.075024999999997</c:v>
                </c:pt>
                <c:pt idx="952">
                  <c:v>43.125005999999999</c:v>
                </c:pt>
                <c:pt idx="953">
                  <c:v>43.180052000000003</c:v>
                </c:pt>
                <c:pt idx="954">
                  <c:v>43.220036</c:v>
                </c:pt>
                <c:pt idx="955">
                  <c:v>43.259996999999998</c:v>
                </c:pt>
                <c:pt idx="956">
                  <c:v>43.305034999999997</c:v>
                </c:pt>
                <c:pt idx="957">
                  <c:v>43.350056000000002</c:v>
                </c:pt>
                <c:pt idx="958">
                  <c:v>43.390124</c:v>
                </c:pt>
                <c:pt idx="959">
                  <c:v>43.440022999999997</c:v>
                </c:pt>
                <c:pt idx="960">
                  <c:v>43.485025</c:v>
                </c:pt>
                <c:pt idx="961">
                  <c:v>43.524988</c:v>
                </c:pt>
                <c:pt idx="962">
                  <c:v>43.570081000000002</c:v>
                </c:pt>
                <c:pt idx="963">
                  <c:v>43.610019000000001</c:v>
                </c:pt>
                <c:pt idx="964">
                  <c:v>43.650007000000002</c:v>
                </c:pt>
                <c:pt idx="965">
                  <c:v>43.689981000000003</c:v>
                </c:pt>
                <c:pt idx="966">
                  <c:v>43.730004999999998</c:v>
                </c:pt>
                <c:pt idx="967">
                  <c:v>43.769984000000001</c:v>
                </c:pt>
                <c:pt idx="968">
                  <c:v>43.815002</c:v>
                </c:pt>
                <c:pt idx="969">
                  <c:v>43.850005000000003</c:v>
                </c:pt>
                <c:pt idx="970">
                  <c:v>43.885007000000002</c:v>
                </c:pt>
                <c:pt idx="971">
                  <c:v>43.924998000000002</c:v>
                </c:pt>
                <c:pt idx="972">
                  <c:v>43.980015000000002</c:v>
                </c:pt>
                <c:pt idx="973">
                  <c:v>44.029975999999998</c:v>
                </c:pt>
                <c:pt idx="974">
                  <c:v>44.089987999999998</c:v>
                </c:pt>
                <c:pt idx="975">
                  <c:v>44.174973999999999</c:v>
                </c:pt>
                <c:pt idx="976">
                  <c:v>44.214979999999997</c:v>
                </c:pt>
                <c:pt idx="977">
                  <c:v>44.254976999999997</c:v>
                </c:pt>
                <c:pt idx="978">
                  <c:v>44.289985000000001</c:v>
                </c:pt>
                <c:pt idx="979">
                  <c:v>44.334971000000003</c:v>
                </c:pt>
                <c:pt idx="980">
                  <c:v>44.379998999999998</c:v>
                </c:pt>
                <c:pt idx="981">
                  <c:v>44.419989000000001</c:v>
                </c:pt>
                <c:pt idx="982">
                  <c:v>44.464986000000003</c:v>
                </c:pt>
                <c:pt idx="983">
                  <c:v>44.514969999999998</c:v>
                </c:pt>
                <c:pt idx="984">
                  <c:v>44.555002000000002</c:v>
                </c:pt>
                <c:pt idx="985">
                  <c:v>44.599991000000003</c:v>
                </c:pt>
                <c:pt idx="986">
                  <c:v>44.639983999999998</c:v>
                </c:pt>
                <c:pt idx="987">
                  <c:v>44.684984</c:v>
                </c:pt>
                <c:pt idx="988">
                  <c:v>44.734979000000003</c:v>
                </c:pt>
                <c:pt idx="989">
                  <c:v>44.779975999999998</c:v>
                </c:pt>
                <c:pt idx="990">
                  <c:v>44.819985000000003</c:v>
                </c:pt>
                <c:pt idx="991">
                  <c:v>44.864973999999997</c:v>
                </c:pt>
                <c:pt idx="992">
                  <c:v>44.909956000000001</c:v>
                </c:pt>
                <c:pt idx="993">
                  <c:v>44.954976000000002</c:v>
                </c:pt>
                <c:pt idx="994">
                  <c:v>44.999960999999999</c:v>
                </c:pt>
                <c:pt idx="995">
                  <c:v>45.044969000000002</c:v>
                </c:pt>
                <c:pt idx="996">
                  <c:v>45.089959999999998</c:v>
                </c:pt>
                <c:pt idx="997">
                  <c:v>45.124949999999998</c:v>
                </c:pt>
                <c:pt idx="998">
                  <c:v>45.164952</c:v>
                </c:pt>
                <c:pt idx="999">
                  <c:v>45.204967000000003</c:v>
                </c:pt>
                <c:pt idx="1000">
                  <c:v>45.239986000000002</c:v>
                </c:pt>
                <c:pt idx="1001">
                  <c:v>45.289949</c:v>
                </c:pt>
                <c:pt idx="1002">
                  <c:v>45.339945</c:v>
                </c:pt>
                <c:pt idx="1003">
                  <c:v>45.379967000000001</c:v>
                </c:pt>
                <c:pt idx="1004">
                  <c:v>45.419953999999997</c:v>
                </c:pt>
                <c:pt idx="1005">
                  <c:v>45.469946</c:v>
                </c:pt>
                <c:pt idx="1006">
                  <c:v>45.514963999999999</c:v>
                </c:pt>
                <c:pt idx="1007">
                  <c:v>45.559947000000001</c:v>
                </c:pt>
                <c:pt idx="1008">
                  <c:v>45.609963</c:v>
                </c:pt>
                <c:pt idx="1009">
                  <c:v>45.649968000000001</c:v>
                </c:pt>
                <c:pt idx="1010">
                  <c:v>45.694958</c:v>
                </c:pt>
                <c:pt idx="1011">
                  <c:v>45.734954999999999</c:v>
                </c:pt>
                <c:pt idx="1012">
                  <c:v>45.779950999999997</c:v>
                </c:pt>
                <c:pt idx="1013">
                  <c:v>45.829943</c:v>
                </c:pt>
                <c:pt idx="1014">
                  <c:v>45.874954000000002</c:v>
                </c:pt>
                <c:pt idx="1015">
                  <c:v>45.924954</c:v>
                </c:pt>
                <c:pt idx="1016">
                  <c:v>45.974955000000001</c:v>
                </c:pt>
                <c:pt idx="1017">
                  <c:v>46.014957000000003</c:v>
                </c:pt>
                <c:pt idx="1018">
                  <c:v>46.049945999999998</c:v>
                </c:pt>
                <c:pt idx="1019">
                  <c:v>46.094949</c:v>
                </c:pt>
                <c:pt idx="1020">
                  <c:v>46.144950999999999</c:v>
                </c:pt>
                <c:pt idx="1021">
                  <c:v>46.194946000000002</c:v>
                </c:pt>
                <c:pt idx="1022">
                  <c:v>46.239935000000003</c:v>
                </c:pt>
                <c:pt idx="1023">
                  <c:v>46.289949999999997</c:v>
                </c:pt>
                <c:pt idx="1024">
                  <c:v>46.329946</c:v>
                </c:pt>
                <c:pt idx="1025">
                  <c:v>46.369942999999999</c:v>
                </c:pt>
                <c:pt idx="1026">
                  <c:v>46.419932000000003</c:v>
                </c:pt>
                <c:pt idx="1027">
                  <c:v>46.469942000000003</c:v>
                </c:pt>
                <c:pt idx="1028">
                  <c:v>46.504941000000002</c:v>
                </c:pt>
                <c:pt idx="1029">
                  <c:v>46.549965999999998</c:v>
                </c:pt>
                <c:pt idx="1030">
                  <c:v>46.584938000000001</c:v>
                </c:pt>
                <c:pt idx="1031">
                  <c:v>46.629939</c:v>
                </c:pt>
                <c:pt idx="1032">
                  <c:v>46.669938000000002</c:v>
                </c:pt>
                <c:pt idx="1033">
                  <c:v>46.709938999999999</c:v>
                </c:pt>
                <c:pt idx="1034">
                  <c:v>46.754938000000003</c:v>
                </c:pt>
                <c:pt idx="1035">
                  <c:v>46.794918000000003</c:v>
                </c:pt>
                <c:pt idx="1036">
                  <c:v>46.829945000000002</c:v>
                </c:pt>
                <c:pt idx="1037">
                  <c:v>46.869917999999998</c:v>
                </c:pt>
                <c:pt idx="1038">
                  <c:v>46.909934</c:v>
                </c:pt>
                <c:pt idx="1039">
                  <c:v>46.949930999999999</c:v>
                </c:pt>
                <c:pt idx="1040">
                  <c:v>46.994936000000003</c:v>
                </c:pt>
                <c:pt idx="1041">
                  <c:v>47.034934</c:v>
                </c:pt>
                <c:pt idx="1042">
                  <c:v>47.074928</c:v>
                </c:pt>
                <c:pt idx="1043">
                  <c:v>47.114927000000002</c:v>
                </c:pt>
                <c:pt idx="1044">
                  <c:v>47.159936000000002</c:v>
                </c:pt>
                <c:pt idx="1045">
                  <c:v>47.199970999999998</c:v>
                </c:pt>
                <c:pt idx="1046">
                  <c:v>47.244925000000002</c:v>
                </c:pt>
                <c:pt idx="1047">
                  <c:v>47.284925000000001</c:v>
                </c:pt>
                <c:pt idx="1048">
                  <c:v>47.324922999999998</c:v>
                </c:pt>
                <c:pt idx="1049">
                  <c:v>47.369905000000003</c:v>
                </c:pt>
                <c:pt idx="1050">
                  <c:v>47.419905</c:v>
                </c:pt>
                <c:pt idx="1051">
                  <c:v>47.469935</c:v>
                </c:pt>
                <c:pt idx="1052">
                  <c:v>47.514929000000002</c:v>
                </c:pt>
                <c:pt idx="1053">
                  <c:v>47.564923999999998</c:v>
                </c:pt>
                <c:pt idx="1054">
                  <c:v>47.619905000000003</c:v>
                </c:pt>
                <c:pt idx="1055">
                  <c:v>47.664918999999998</c:v>
                </c:pt>
                <c:pt idx="1056">
                  <c:v>47.709918999999999</c:v>
                </c:pt>
                <c:pt idx="1057">
                  <c:v>47.754919999999998</c:v>
                </c:pt>
                <c:pt idx="1058">
                  <c:v>47.804921</c:v>
                </c:pt>
                <c:pt idx="1059">
                  <c:v>47.844912000000001</c:v>
                </c:pt>
                <c:pt idx="1060">
                  <c:v>47.899915999999997</c:v>
                </c:pt>
                <c:pt idx="1061">
                  <c:v>47.949917999999997</c:v>
                </c:pt>
                <c:pt idx="1062">
                  <c:v>48.004894999999998</c:v>
                </c:pt>
                <c:pt idx="1063">
                  <c:v>48.054931000000003</c:v>
                </c:pt>
                <c:pt idx="1064">
                  <c:v>48.099910000000001</c:v>
                </c:pt>
                <c:pt idx="1065">
                  <c:v>48.159897999999998</c:v>
                </c:pt>
                <c:pt idx="1066">
                  <c:v>48.209893999999998</c:v>
                </c:pt>
                <c:pt idx="1067">
                  <c:v>48.259901999999997</c:v>
                </c:pt>
                <c:pt idx="1068">
                  <c:v>48.304915999999999</c:v>
                </c:pt>
                <c:pt idx="1069">
                  <c:v>48.349899999999998</c:v>
                </c:pt>
                <c:pt idx="1070">
                  <c:v>48.399921999999997</c:v>
                </c:pt>
                <c:pt idx="1071">
                  <c:v>48.454892000000001</c:v>
                </c:pt>
                <c:pt idx="1072">
                  <c:v>48.504900999999997</c:v>
                </c:pt>
                <c:pt idx="1073">
                  <c:v>48.554886000000003</c:v>
                </c:pt>
                <c:pt idx="1074">
                  <c:v>48.604899000000003</c:v>
                </c:pt>
                <c:pt idx="1075">
                  <c:v>48.649898999999998</c:v>
                </c:pt>
                <c:pt idx="1076">
                  <c:v>48.694902999999996</c:v>
                </c:pt>
                <c:pt idx="1077">
                  <c:v>48.739919999999998</c:v>
                </c:pt>
                <c:pt idx="1078">
                  <c:v>48.789904</c:v>
                </c:pt>
                <c:pt idx="1079">
                  <c:v>48.834879999999998</c:v>
                </c:pt>
                <c:pt idx="1080">
                  <c:v>48.884895</c:v>
                </c:pt>
                <c:pt idx="1081">
                  <c:v>48.924881999999997</c:v>
                </c:pt>
                <c:pt idx="1082">
                  <c:v>48.969892999999999</c:v>
                </c:pt>
                <c:pt idx="1083">
                  <c:v>49.019875999999996</c:v>
                </c:pt>
                <c:pt idx="1084">
                  <c:v>49.069870999999999</c:v>
                </c:pt>
                <c:pt idx="1085">
                  <c:v>49.119906</c:v>
                </c:pt>
                <c:pt idx="1086">
                  <c:v>49.169891999999997</c:v>
                </c:pt>
                <c:pt idx="1087">
                  <c:v>49.214886</c:v>
                </c:pt>
                <c:pt idx="1088">
                  <c:v>49.269872999999997</c:v>
                </c:pt>
                <c:pt idx="1089">
                  <c:v>49.314883999999999</c:v>
                </c:pt>
                <c:pt idx="1090">
                  <c:v>49.359890999999998</c:v>
                </c:pt>
                <c:pt idx="1091">
                  <c:v>49.409866999999998</c:v>
                </c:pt>
                <c:pt idx="1092">
                  <c:v>49.454881</c:v>
                </c:pt>
                <c:pt idx="1093">
                  <c:v>49.494878</c:v>
                </c:pt>
                <c:pt idx="1094">
                  <c:v>49.539881999999999</c:v>
                </c:pt>
                <c:pt idx="1095">
                  <c:v>49.594878999999999</c:v>
                </c:pt>
                <c:pt idx="1096">
                  <c:v>49.639879999999998</c:v>
                </c:pt>
                <c:pt idx="1097">
                  <c:v>49.679876</c:v>
                </c:pt>
                <c:pt idx="1098">
                  <c:v>49.729878999999997</c:v>
                </c:pt>
                <c:pt idx="1099">
                  <c:v>49.769883999999998</c:v>
                </c:pt>
                <c:pt idx="1100">
                  <c:v>49.809877999999998</c:v>
                </c:pt>
                <c:pt idx="1101">
                  <c:v>49.859862999999997</c:v>
                </c:pt>
                <c:pt idx="1102">
                  <c:v>49.914872000000003</c:v>
                </c:pt>
                <c:pt idx="1103">
                  <c:v>49.959888999999997</c:v>
                </c:pt>
                <c:pt idx="1104">
                  <c:v>50.014859000000001</c:v>
                </c:pt>
                <c:pt idx="1105">
                  <c:v>50.059869999999997</c:v>
                </c:pt>
                <c:pt idx="1106">
                  <c:v>50.099874</c:v>
                </c:pt>
                <c:pt idx="1107">
                  <c:v>50.144866</c:v>
                </c:pt>
                <c:pt idx="1108">
                  <c:v>50.194862999999998</c:v>
                </c:pt>
                <c:pt idx="1109">
                  <c:v>50.234862</c:v>
                </c:pt>
                <c:pt idx="1110">
                  <c:v>50.279881000000003</c:v>
                </c:pt>
                <c:pt idx="1111">
                  <c:v>50.324862000000003</c:v>
                </c:pt>
                <c:pt idx="1112">
                  <c:v>50.364882999999999</c:v>
                </c:pt>
                <c:pt idx="1113">
                  <c:v>50.414881999999999</c:v>
                </c:pt>
                <c:pt idx="1114">
                  <c:v>50.459907000000001</c:v>
                </c:pt>
                <c:pt idx="1115">
                  <c:v>50.509886000000002</c:v>
                </c:pt>
                <c:pt idx="1116">
                  <c:v>50.554955999999997</c:v>
                </c:pt>
                <c:pt idx="1117">
                  <c:v>50.599964</c:v>
                </c:pt>
                <c:pt idx="1118">
                  <c:v>50.639893000000001</c:v>
                </c:pt>
                <c:pt idx="1119">
                  <c:v>50.679895999999999</c:v>
                </c:pt>
                <c:pt idx="1120">
                  <c:v>50.719889999999999</c:v>
                </c:pt>
                <c:pt idx="1121">
                  <c:v>50.764870000000002</c:v>
                </c:pt>
                <c:pt idx="1122">
                  <c:v>50.809838999999997</c:v>
                </c:pt>
                <c:pt idx="1123">
                  <c:v>50.854877000000002</c:v>
                </c:pt>
                <c:pt idx="1124">
                  <c:v>50.899937999999999</c:v>
                </c:pt>
                <c:pt idx="1125">
                  <c:v>50.954839</c:v>
                </c:pt>
                <c:pt idx="1126">
                  <c:v>50.994857000000003</c:v>
                </c:pt>
                <c:pt idx="1127">
                  <c:v>51.034855</c:v>
                </c:pt>
                <c:pt idx="1128">
                  <c:v>51.069851999999997</c:v>
                </c:pt>
                <c:pt idx="1129">
                  <c:v>51.114835999999997</c:v>
                </c:pt>
                <c:pt idx="1130">
                  <c:v>51.149867999999998</c:v>
                </c:pt>
                <c:pt idx="1131">
                  <c:v>51.194853999999999</c:v>
                </c:pt>
                <c:pt idx="1132">
                  <c:v>51.229864999999997</c:v>
                </c:pt>
                <c:pt idx="1133">
                  <c:v>51.269914</c:v>
                </c:pt>
                <c:pt idx="1134">
                  <c:v>51.309851999999999</c:v>
                </c:pt>
                <c:pt idx="1135">
                  <c:v>51.349837000000001</c:v>
                </c:pt>
                <c:pt idx="1136">
                  <c:v>51.389916999999997</c:v>
                </c:pt>
                <c:pt idx="1137">
                  <c:v>51.429862</c:v>
                </c:pt>
                <c:pt idx="1138">
                  <c:v>51.464846999999999</c:v>
                </c:pt>
                <c:pt idx="1139">
                  <c:v>51.509856999999997</c:v>
                </c:pt>
                <c:pt idx="1140">
                  <c:v>51.564821999999999</c:v>
                </c:pt>
                <c:pt idx="1141">
                  <c:v>51.619835999999999</c:v>
                </c:pt>
                <c:pt idx="1142">
                  <c:v>51.679850000000002</c:v>
                </c:pt>
                <c:pt idx="1143">
                  <c:v>51.734817999999997</c:v>
                </c:pt>
                <c:pt idx="1144">
                  <c:v>51.779837000000001</c:v>
                </c:pt>
                <c:pt idx="1145">
                  <c:v>51.829836999999998</c:v>
                </c:pt>
                <c:pt idx="1146">
                  <c:v>51.870066000000001</c:v>
                </c:pt>
                <c:pt idx="1147">
                  <c:v>51.904840999999998</c:v>
                </c:pt>
                <c:pt idx="1148">
                  <c:v>51.944834</c:v>
                </c:pt>
                <c:pt idx="1149">
                  <c:v>51.984817</c:v>
                </c:pt>
                <c:pt idx="1150">
                  <c:v>52.029815999999997</c:v>
                </c:pt>
                <c:pt idx="1151">
                  <c:v>52.069828000000001</c:v>
                </c:pt>
                <c:pt idx="1152">
                  <c:v>52.109834999999997</c:v>
                </c:pt>
                <c:pt idx="1153">
                  <c:v>52.144809000000002</c:v>
                </c:pt>
                <c:pt idx="1154">
                  <c:v>52.189813999999998</c:v>
                </c:pt>
                <c:pt idx="1155">
                  <c:v>52.234814</c:v>
                </c:pt>
                <c:pt idx="1156">
                  <c:v>52.274825</c:v>
                </c:pt>
                <c:pt idx="1157">
                  <c:v>52.319831999999998</c:v>
                </c:pt>
                <c:pt idx="1158">
                  <c:v>52.354855000000001</c:v>
                </c:pt>
                <c:pt idx="1159">
                  <c:v>52.399825999999997</c:v>
                </c:pt>
                <c:pt idx="1160">
                  <c:v>52.459854999999997</c:v>
                </c:pt>
                <c:pt idx="1161">
                  <c:v>52.509813999999999</c:v>
                </c:pt>
                <c:pt idx="1162">
                  <c:v>52.554839000000001</c:v>
                </c:pt>
                <c:pt idx="1163">
                  <c:v>52.604818000000002</c:v>
                </c:pt>
                <c:pt idx="1164">
                  <c:v>52.659815999999999</c:v>
                </c:pt>
                <c:pt idx="1165">
                  <c:v>52.714804999999998</c:v>
                </c:pt>
                <c:pt idx="1166">
                  <c:v>52.769813999999997</c:v>
                </c:pt>
                <c:pt idx="1167">
                  <c:v>52.814799999999998</c:v>
                </c:pt>
                <c:pt idx="1168">
                  <c:v>52.854815000000002</c:v>
                </c:pt>
                <c:pt idx="1169">
                  <c:v>52.899814999999997</c:v>
                </c:pt>
                <c:pt idx="1170">
                  <c:v>52.954810999999999</c:v>
                </c:pt>
                <c:pt idx="1171">
                  <c:v>53.004810999999997</c:v>
                </c:pt>
                <c:pt idx="1172">
                  <c:v>53.049810000000001</c:v>
                </c:pt>
                <c:pt idx="1173">
                  <c:v>53.089816999999996</c:v>
                </c:pt>
                <c:pt idx="1174">
                  <c:v>53.134807000000002</c:v>
                </c:pt>
                <c:pt idx="1175">
                  <c:v>53.179808000000001</c:v>
                </c:pt>
                <c:pt idx="1176">
                  <c:v>53.224803999999999</c:v>
                </c:pt>
                <c:pt idx="1177">
                  <c:v>53.279803000000001</c:v>
                </c:pt>
                <c:pt idx="1178">
                  <c:v>53.319802000000003</c:v>
                </c:pt>
                <c:pt idx="1179">
                  <c:v>53.364801999999997</c:v>
                </c:pt>
                <c:pt idx="1180">
                  <c:v>53.414783999999997</c:v>
                </c:pt>
                <c:pt idx="1181">
                  <c:v>53.454801000000003</c:v>
                </c:pt>
                <c:pt idx="1182">
                  <c:v>53.499800999999998</c:v>
                </c:pt>
                <c:pt idx="1183">
                  <c:v>53.544795999999998</c:v>
                </c:pt>
                <c:pt idx="1184">
                  <c:v>53.594797999999997</c:v>
                </c:pt>
                <c:pt idx="1185">
                  <c:v>53.629800000000003</c:v>
                </c:pt>
                <c:pt idx="1186">
                  <c:v>53.674796000000001</c:v>
                </c:pt>
                <c:pt idx="1187">
                  <c:v>53.719777000000001</c:v>
                </c:pt>
                <c:pt idx="1188">
                  <c:v>53.769795999999999</c:v>
                </c:pt>
                <c:pt idx="1189">
                  <c:v>53.814798000000003</c:v>
                </c:pt>
                <c:pt idx="1190">
                  <c:v>53.854790000000001</c:v>
                </c:pt>
                <c:pt idx="1191">
                  <c:v>53.894795999999999</c:v>
                </c:pt>
                <c:pt idx="1192">
                  <c:v>53.929791000000002</c:v>
                </c:pt>
                <c:pt idx="1193">
                  <c:v>53.974789999999999</c:v>
                </c:pt>
                <c:pt idx="1194">
                  <c:v>54.019789000000003</c:v>
                </c:pt>
                <c:pt idx="1195">
                  <c:v>54.074773</c:v>
                </c:pt>
                <c:pt idx="1196">
                  <c:v>54.119785999999998</c:v>
                </c:pt>
                <c:pt idx="1197">
                  <c:v>54.159796999999998</c:v>
                </c:pt>
                <c:pt idx="1198">
                  <c:v>54.209786999999999</c:v>
                </c:pt>
                <c:pt idx="1199">
                  <c:v>54.254765999999996</c:v>
                </c:pt>
                <c:pt idx="1200">
                  <c:v>54.299830999999998</c:v>
                </c:pt>
                <c:pt idx="1201">
                  <c:v>54.339784000000002</c:v>
                </c:pt>
                <c:pt idx="1202">
                  <c:v>54.399782000000002</c:v>
                </c:pt>
                <c:pt idx="1203">
                  <c:v>54.439788999999998</c:v>
                </c:pt>
                <c:pt idx="1204">
                  <c:v>54.494762000000001</c:v>
                </c:pt>
                <c:pt idx="1205">
                  <c:v>54.534778000000003</c:v>
                </c:pt>
                <c:pt idx="1206">
                  <c:v>54.574764000000002</c:v>
                </c:pt>
                <c:pt idx="1207">
                  <c:v>54.614763000000004</c:v>
                </c:pt>
                <c:pt idx="1208">
                  <c:v>54.659759999999999</c:v>
                </c:pt>
                <c:pt idx="1209">
                  <c:v>54.704774999999998</c:v>
                </c:pt>
                <c:pt idx="1210">
                  <c:v>54.744759999999999</c:v>
                </c:pt>
                <c:pt idx="1211">
                  <c:v>54.789774000000001</c:v>
                </c:pt>
                <c:pt idx="1212">
                  <c:v>54.829774</c:v>
                </c:pt>
                <c:pt idx="1213">
                  <c:v>54.879753000000001</c:v>
                </c:pt>
                <c:pt idx="1214">
                  <c:v>54.919781</c:v>
                </c:pt>
                <c:pt idx="1215">
                  <c:v>54.969752999999997</c:v>
                </c:pt>
                <c:pt idx="1216">
                  <c:v>55.009751999999999</c:v>
                </c:pt>
                <c:pt idx="1217">
                  <c:v>55.049776999999999</c:v>
                </c:pt>
                <c:pt idx="1218">
                  <c:v>55.094749</c:v>
                </c:pt>
                <c:pt idx="1219">
                  <c:v>55.144764000000002</c:v>
                </c:pt>
                <c:pt idx="1220">
                  <c:v>55.189748999999999</c:v>
                </c:pt>
                <c:pt idx="1221">
                  <c:v>55.239755000000002</c:v>
                </c:pt>
                <c:pt idx="1222">
                  <c:v>55.284745999999998</c:v>
                </c:pt>
                <c:pt idx="1223">
                  <c:v>55.329748000000002</c:v>
                </c:pt>
                <c:pt idx="1224">
                  <c:v>55.379761000000002</c:v>
                </c:pt>
                <c:pt idx="1225">
                  <c:v>55.419759999999997</c:v>
                </c:pt>
                <c:pt idx="1226">
                  <c:v>55.469954999999999</c:v>
                </c:pt>
                <c:pt idx="1227">
                  <c:v>55.529752000000002</c:v>
                </c:pt>
                <c:pt idx="1228">
                  <c:v>55.569741999999998</c:v>
                </c:pt>
                <c:pt idx="1229">
                  <c:v>55.614744000000002</c:v>
                </c:pt>
                <c:pt idx="1230">
                  <c:v>55.654738000000002</c:v>
                </c:pt>
                <c:pt idx="1231">
                  <c:v>55.709749000000002</c:v>
                </c:pt>
                <c:pt idx="1232">
                  <c:v>55.759748000000002</c:v>
                </c:pt>
                <c:pt idx="1233">
                  <c:v>55.804769</c:v>
                </c:pt>
                <c:pt idx="1234">
                  <c:v>55.849733000000001</c:v>
                </c:pt>
                <c:pt idx="1235">
                  <c:v>55.889761</c:v>
                </c:pt>
                <c:pt idx="1236">
                  <c:v>55.93974</c:v>
                </c:pt>
                <c:pt idx="1237">
                  <c:v>55.984748000000003</c:v>
                </c:pt>
                <c:pt idx="1238">
                  <c:v>56.024748000000002</c:v>
                </c:pt>
                <c:pt idx="1239">
                  <c:v>56.069825000000002</c:v>
                </c:pt>
                <c:pt idx="1240">
                  <c:v>56.104745999999999</c:v>
                </c:pt>
                <c:pt idx="1241">
                  <c:v>56.154732000000003</c:v>
                </c:pt>
                <c:pt idx="1242">
                  <c:v>56.199758000000003</c:v>
                </c:pt>
                <c:pt idx="1243">
                  <c:v>56.244726999999997</c:v>
                </c:pt>
                <c:pt idx="1244">
                  <c:v>56.289743000000001</c:v>
                </c:pt>
                <c:pt idx="1245">
                  <c:v>56.334741000000001</c:v>
                </c:pt>
                <c:pt idx="1246">
                  <c:v>56.369742000000002</c:v>
                </c:pt>
                <c:pt idx="1247">
                  <c:v>56.419742999999997</c:v>
                </c:pt>
                <c:pt idx="1248">
                  <c:v>56.469726000000001</c:v>
                </c:pt>
                <c:pt idx="1249">
                  <c:v>56.519815999999999</c:v>
                </c:pt>
                <c:pt idx="1250">
                  <c:v>56.559736000000001</c:v>
                </c:pt>
                <c:pt idx="1251">
                  <c:v>56.609730999999996</c:v>
                </c:pt>
                <c:pt idx="1252">
                  <c:v>56.654735000000002</c:v>
                </c:pt>
                <c:pt idx="1253">
                  <c:v>56.699728999999998</c:v>
                </c:pt>
                <c:pt idx="1254">
                  <c:v>56.744717999999999</c:v>
                </c:pt>
                <c:pt idx="1255">
                  <c:v>56.789732999999998</c:v>
                </c:pt>
                <c:pt idx="1256">
                  <c:v>56.834713999999998</c:v>
                </c:pt>
                <c:pt idx="1257">
                  <c:v>56.874730999999997</c:v>
                </c:pt>
                <c:pt idx="1258">
                  <c:v>56.914737000000002</c:v>
                </c:pt>
                <c:pt idx="1259">
                  <c:v>56.959713000000001</c:v>
                </c:pt>
                <c:pt idx="1260">
                  <c:v>56.994729</c:v>
                </c:pt>
                <c:pt idx="1261">
                  <c:v>57.034728000000001</c:v>
                </c:pt>
                <c:pt idx="1262">
                  <c:v>57.074711999999998</c:v>
                </c:pt>
                <c:pt idx="1263">
                  <c:v>57.124726000000003</c:v>
                </c:pt>
                <c:pt idx="1264">
                  <c:v>57.159726999999997</c:v>
                </c:pt>
                <c:pt idx="1265">
                  <c:v>57.209707999999999</c:v>
                </c:pt>
                <c:pt idx="1266">
                  <c:v>57.249740000000003</c:v>
                </c:pt>
                <c:pt idx="1267">
                  <c:v>57.299801000000002</c:v>
                </c:pt>
                <c:pt idx="1268">
                  <c:v>57.344726999999999</c:v>
                </c:pt>
                <c:pt idx="1269">
                  <c:v>57.384708000000003</c:v>
                </c:pt>
                <c:pt idx="1270">
                  <c:v>57.429723000000003</c:v>
                </c:pt>
                <c:pt idx="1271">
                  <c:v>57.474715000000003</c:v>
                </c:pt>
                <c:pt idx="1272">
                  <c:v>57.524723999999999</c:v>
                </c:pt>
                <c:pt idx="1273">
                  <c:v>57.569738999999998</c:v>
                </c:pt>
                <c:pt idx="1274">
                  <c:v>57.609734000000003</c:v>
                </c:pt>
                <c:pt idx="1275">
                  <c:v>57.649763</c:v>
                </c:pt>
                <c:pt idx="1276">
                  <c:v>57.699782999999996</c:v>
                </c:pt>
                <c:pt idx="1277">
                  <c:v>57.744729</c:v>
                </c:pt>
                <c:pt idx="1278">
                  <c:v>57.794755000000002</c:v>
                </c:pt>
                <c:pt idx="1279">
                  <c:v>57.834761</c:v>
                </c:pt>
                <c:pt idx="1280">
                  <c:v>57.879731999999997</c:v>
                </c:pt>
                <c:pt idx="1281">
                  <c:v>57.929755999999998</c:v>
                </c:pt>
                <c:pt idx="1282">
                  <c:v>57.974741000000002</c:v>
                </c:pt>
                <c:pt idx="1283">
                  <c:v>58.014724999999999</c:v>
                </c:pt>
                <c:pt idx="1284">
                  <c:v>58.064723000000001</c:v>
                </c:pt>
                <c:pt idx="1285">
                  <c:v>58.109748000000003</c:v>
                </c:pt>
                <c:pt idx="1286">
                  <c:v>58.149754000000001</c:v>
                </c:pt>
                <c:pt idx="1287">
                  <c:v>58.194721000000001</c:v>
                </c:pt>
                <c:pt idx="1288">
                  <c:v>58.234721</c:v>
                </c:pt>
                <c:pt idx="1289">
                  <c:v>58.279750999999997</c:v>
                </c:pt>
                <c:pt idx="1290">
                  <c:v>58.31973</c:v>
                </c:pt>
                <c:pt idx="1291">
                  <c:v>58.359724</c:v>
                </c:pt>
                <c:pt idx="1292">
                  <c:v>58.399763</c:v>
                </c:pt>
                <c:pt idx="1293">
                  <c:v>58.444716999999997</c:v>
                </c:pt>
                <c:pt idx="1294">
                  <c:v>58.489685999999999</c:v>
                </c:pt>
                <c:pt idx="1295">
                  <c:v>58.534714000000001</c:v>
                </c:pt>
                <c:pt idx="1296">
                  <c:v>58.569732000000002</c:v>
                </c:pt>
                <c:pt idx="1297">
                  <c:v>58.614713000000002</c:v>
                </c:pt>
                <c:pt idx="1298">
                  <c:v>58.649723000000002</c:v>
                </c:pt>
                <c:pt idx="1299">
                  <c:v>58.694710999999998</c:v>
                </c:pt>
                <c:pt idx="1300">
                  <c:v>58.729734999999998</c:v>
                </c:pt>
                <c:pt idx="1301">
                  <c:v>58.784706</c:v>
                </c:pt>
                <c:pt idx="1302">
                  <c:v>58.829712000000001</c:v>
                </c:pt>
                <c:pt idx="1303">
                  <c:v>58.874699</c:v>
                </c:pt>
                <c:pt idx="1304">
                  <c:v>58.914696999999997</c:v>
                </c:pt>
                <c:pt idx="1305">
                  <c:v>58.954703000000002</c:v>
                </c:pt>
                <c:pt idx="1306">
                  <c:v>58.994672000000001</c:v>
                </c:pt>
                <c:pt idx="1307">
                  <c:v>59.034694999999999</c:v>
                </c:pt>
                <c:pt idx="1308">
                  <c:v>59.079681999999998</c:v>
                </c:pt>
                <c:pt idx="1309">
                  <c:v>59.129677000000001</c:v>
                </c:pt>
                <c:pt idx="1310">
                  <c:v>59.179670999999999</c:v>
                </c:pt>
                <c:pt idx="1311">
                  <c:v>59.239691000000001</c:v>
                </c:pt>
                <c:pt idx="1312">
                  <c:v>59.284689999999998</c:v>
                </c:pt>
                <c:pt idx="1313">
                  <c:v>59.329672000000002</c:v>
                </c:pt>
                <c:pt idx="1314">
                  <c:v>59.379694000000001</c:v>
                </c:pt>
                <c:pt idx="1315">
                  <c:v>59.439692000000001</c:v>
                </c:pt>
                <c:pt idx="1316">
                  <c:v>59.479698999999997</c:v>
                </c:pt>
                <c:pt idx="1317">
                  <c:v>59.519672</c:v>
                </c:pt>
                <c:pt idx="1318">
                  <c:v>59.569673999999999</c:v>
                </c:pt>
                <c:pt idx="1319">
                  <c:v>59.619677000000003</c:v>
                </c:pt>
                <c:pt idx="1320">
                  <c:v>59.669874</c:v>
                </c:pt>
                <c:pt idx="1321">
                  <c:v>59.709679999999999</c:v>
                </c:pt>
                <c:pt idx="1322">
                  <c:v>59.754663999999998</c:v>
                </c:pt>
                <c:pt idx="1323">
                  <c:v>59.794674999999998</c:v>
                </c:pt>
                <c:pt idx="1324">
                  <c:v>59.834681000000003</c:v>
                </c:pt>
                <c:pt idx="1325">
                  <c:v>59.874679999999998</c:v>
                </c:pt>
                <c:pt idx="1326">
                  <c:v>59.919673000000003</c:v>
                </c:pt>
                <c:pt idx="1327">
                  <c:v>59.969673999999998</c:v>
                </c:pt>
                <c:pt idx="1328">
                  <c:v>60.009664999999998</c:v>
                </c:pt>
                <c:pt idx="1329">
                  <c:v>60.059654000000002</c:v>
                </c:pt>
                <c:pt idx="1330">
                  <c:v>60.109662999999998</c:v>
                </c:pt>
                <c:pt idx="1331">
                  <c:v>60.164664000000002</c:v>
                </c:pt>
                <c:pt idx="1332">
                  <c:v>60.214666000000001</c:v>
                </c:pt>
                <c:pt idx="1333">
                  <c:v>60.249665999999998</c:v>
                </c:pt>
                <c:pt idx="1334">
                  <c:v>60.294648000000002</c:v>
                </c:pt>
                <c:pt idx="1335">
                  <c:v>60.334643999999997</c:v>
                </c:pt>
                <c:pt idx="1336">
                  <c:v>60.384645999999996</c:v>
                </c:pt>
                <c:pt idx="1337">
                  <c:v>60.429684999999999</c:v>
                </c:pt>
                <c:pt idx="1338">
                  <c:v>60.489657000000001</c:v>
                </c:pt>
                <c:pt idx="1339">
                  <c:v>60.539637999999997</c:v>
                </c:pt>
                <c:pt idx="1340">
                  <c:v>60.584642000000002</c:v>
                </c:pt>
                <c:pt idx="1341">
                  <c:v>60.624645999999998</c:v>
                </c:pt>
                <c:pt idx="1342">
                  <c:v>60.664659999999998</c:v>
                </c:pt>
                <c:pt idx="1343">
                  <c:v>60.709656000000003</c:v>
                </c:pt>
                <c:pt idx="1344">
                  <c:v>60.754654000000002</c:v>
                </c:pt>
                <c:pt idx="1345">
                  <c:v>60.789679999999997</c:v>
                </c:pt>
                <c:pt idx="1346">
                  <c:v>60.834636000000003</c:v>
                </c:pt>
                <c:pt idx="1347">
                  <c:v>60.884636</c:v>
                </c:pt>
                <c:pt idx="1348">
                  <c:v>60.929662</c:v>
                </c:pt>
                <c:pt idx="1349">
                  <c:v>60.974654999999998</c:v>
                </c:pt>
                <c:pt idx="1350">
                  <c:v>61.024647999999999</c:v>
                </c:pt>
                <c:pt idx="1351">
                  <c:v>61.064630999999999</c:v>
                </c:pt>
                <c:pt idx="1352">
                  <c:v>61.114646</c:v>
                </c:pt>
                <c:pt idx="1353">
                  <c:v>61.154648999999999</c:v>
                </c:pt>
                <c:pt idx="1354">
                  <c:v>61.199661999999996</c:v>
                </c:pt>
                <c:pt idx="1355">
                  <c:v>61.249631000000001</c:v>
                </c:pt>
                <c:pt idx="1356">
                  <c:v>61.294640000000001</c:v>
                </c:pt>
                <c:pt idx="1357">
                  <c:v>61.334642000000002</c:v>
                </c:pt>
                <c:pt idx="1358">
                  <c:v>61.374639999999999</c:v>
                </c:pt>
                <c:pt idx="1359">
                  <c:v>61.424638000000002</c:v>
                </c:pt>
                <c:pt idx="1360">
                  <c:v>61.479621999999999</c:v>
                </c:pt>
                <c:pt idx="1361">
                  <c:v>61.524636000000001</c:v>
                </c:pt>
                <c:pt idx="1362">
                  <c:v>61.574641</c:v>
                </c:pt>
                <c:pt idx="1363">
                  <c:v>61.619647000000001</c:v>
                </c:pt>
                <c:pt idx="1364">
                  <c:v>61.669621999999997</c:v>
                </c:pt>
                <c:pt idx="1365">
                  <c:v>61.719642</c:v>
                </c:pt>
                <c:pt idx="1366">
                  <c:v>61.759636</c:v>
                </c:pt>
                <c:pt idx="1367">
                  <c:v>61.809615000000001</c:v>
                </c:pt>
                <c:pt idx="1368">
                  <c:v>61.849632</c:v>
                </c:pt>
                <c:pt idx="1369">
                  <c:v>61.889639000000003</c:v>
                </c:pt>
                <c:pt idx="1370">
                  <c:v>61.934631000000003</c:v>
                </c:pt>
                <c:pt idx="1371">
                  <c:v>61.979618000000002</c:v>
                </c:pt>
                <c:pt idx="1372">
                  <c:v>62.019630999999997</c:v>
                </c:pt>
                <c:pt idx="1373">
                  <c:v>62.064627000000002</c:v>
                </c:pt>
                <c:pt idx="1374">
                  <c:v>62.114620000000002</c:v>
                </c:pt>
                <c:pt idx="1375">
                  <c:v>62.149638000000003</c:v>
                </c:pt>
                <c:pt idx="1376">
                  <c:v>62.189627000000002</c:v>
                </c:pt>
                <c:pt idx="1377">
                  <c:v>62.234630000000003</c:v>
                </c:pt>
                <c:pt idx="1378">
                  <c:v>62.284607999999999</c:v>
                </c:pt>
                <c:pt idx="1379">
                  <c:v>62.329622000000001</c:v>
                </c:pt>
                <c:pt idx="1380">
                  <c:v>62.374622000000002</c:v>
                </c:pt>
                <c:pt idx="1381">
                  <c:v>62.419628000000003</c:v>
                </c:pt>
                <c:pt idx="1382">
                  <c:v>62.469620999999997</c:v>
                </c:pt>
                <c:pt idx="1383">
                  <c:v>62.514617000000001</c:v>
                </c:pt>
                <c:pt idx="1384">
                  <c:v>62.54965</c:v>
                </c:pt>
                <c:pt idx="1385">
                  <c:v>62.594597999999998</c:v>
                </c:pt>
                <c:pt idx="1386">
                  <c:v>62.639614000000002</c:v>
                </c:pt>
                <c:pt idx="1387">
                  <c:v>62.684614000000003</c:v>
                </c:pt>
                <c:pt idx="1388">
                  <c:v>62.724601</c:v>
                </c:pt>
                <c:pt idx="1389">
                  <c:v>62.769616999999997</c:v>
                </c:pt>
                <c:pt idx="1390">
                  <c:v>62.814596999999999</c:v>
                </c:pt>
                <c:pt idx="1391">
                  <c:v>62.859594999999999</c:v>
                </c:pt>
                <c:pt idx="1392">
                  <c:v>62.904608000000003</c:v>
                </c:pt>
                <c:pt idx="1393">
                  <c:v>62.939591</c:v>
                </c:pt>
                <c:pt idx="1394">
                  <c:v>62.979613000000001</c:v>
                </c:pt>
                <c:pt idx="1395">
                  <c:v>63.019615000000002</c:v>
                </c:pt>
                <c:pt idx="1396">
                  <c:v>63.074587999999999</c:v>
                </c:pt>
                <c:pt idx="1397">
                  <c:v>63.109603</c:v>
                </c:pt>
                <c:pt idx="1398">
                  <c:v>63.159602999999997</c:v>
                </c:pt>
                <c:pt idx="1399">
                  <c:v>63.199657999999999</c:v>
                </c:pt>
                <c:pt idx="1400">
                  <c:v>63.244605999999997</c:v>
                </c:pt>
                <c:pt idx="1401">
                  <c:v>63.289605000000002</c:v>
                </c:pt>
                <c:pt idx="1402">
                  <c:v>63.344602000000002</c:v>
                </c:pt>
                <c:pt idx="1403">
                  <c:v>63.3996</c:v>
                </c:pt>
                <c:pt idx="1404">
                  <c:v>63.444598999999997</c:v>
                </c:pt>
                <c:pt idx="1405">
                  <c:v>63.494602999999998</c:v>
                </c:pt>
                <c:pt idx="1406">
                  <c:v>63.534602</c:v>
                </c:pt>
                <c:pt idx="1407">
                  <c:v>63.574581000000002</c:v>
                </c:pt>
                <c:pt idx="1408">
                  <c:v>63.619596000000001</c:v>
                </c:pt>
                <c:pt idx="1409">
                  <c:v>63.679611000000001</c:v>
                </c:pt>
                <c:pt idx="1410">
                  <c:v>63.734597999999998</c:v>
                </c:pt>
                <c:pt idx="1411">
                  <c:v>63.784612000000003</c:v>
                </c:pt>
                <c:pt idx="1412">
                  <c:v>63.824615999999999</c:v>
                </c:pt>
                <c:pt idx="1413">
                  <c:v>63.869784000000003</c:v>
                </c:pt>
                <c:pt idx="1414">
                  <c:v>63.919587999999997</c:v>
                </c:pt>
                <c:pt idx="1415">
                  <c:v>63.959586000000002</c:v>
                </c:pt>
                <c:pt idx="1416">
                  <c:v>63.999577000000002</c:v>
                </c:pt>
                <c:pt idx="1417">
                  <c:v>64.049571999999998</c:v>
                </c:pt>
                <c:pt idx="1418">
                  <c:v>64.089599000000007</c:v>
                </c:pt>
                <c:pt idx="1419">
                  <c:v>64.139568999999995</c:v>
                </c:pt>
                <c:pt idx="1420">
                  <c:v>64.179592999999997</c:v>
                </c:pt>
                <c:pt idx="1421">
                  <c:v>64.229564999999994</c:v>
                </c:pt>
                <c:pt idx="1422">
                  <c:v>64.274580999999998</c:v>
                </c:pt>
                <c:pt idx="1423">
                  <c:v>64.314565000000002</c:v>
                </c:pt>
                <c:pt idx="1424">
                  <c:v>64.349581999999998</c:v>
                </c:pt>
                <c:pt idx="1425">
                  <c:v>64.399579000000003</c:v>
                </c:pt>
                <c:pt idx="1426">
                  <c:v>64.439581000000004</c:v>
                </c:pt>
                <c:pt idx="1427">
                  <c:v>64.479561000000004</c:v>
                </c:pt>
                <c:pt idx="1428">
                  <c:v>64.524574999999999</c:v>
                </c:pt>
                <c:pt idx="1429">
                  <c:v>64.559576000000007</c:v>
                </c:pt>
                <c:pt idx="1430">
                  <c:v>64.604579000000001</c:v>
                </c:pt>
                <c:pt idx="1431">
                  <c:v>64.644576000000001</c:v>
                </c:pt>
                <c:pt idx="1432">
                  <c:v>64.679586999999998</c:v>
                </c:pt>
                <c:pt idx="1433">
                  <c:v>64.729574</c:v>
                </c:pt>
                <c:pt idx="1434">
                  <c:v>64.774556000000004</c:v>
                </c:pt>
                <c:pt idx="1435">
                  <c:v>64.829571999999999</c:v>
                </c:pt>
                <c:pt idx="1436">
                  <c:v>64.874570000000006</c:v>
                </c:pt>
                <c:pt idx="1437">
                  <c:v>64.919567999999998</c:v>
                </c:pt>
                <c:pt idx="1438">
                  <c:v>64.969550999999996</c:v>
                </c:pt>
                <c:pt idx="1439">
                  <c:v>65.019596000000007</c:v>
                </c:pt>
                <c:pt idx="1440">
                  <c:v>65.074567000000002</c:v>
                </c:pt>
                <c:pt idx="1441">
                  <c:v>65.114565999999996</c:v>
                </c:pt>
                <c:pt idx="1442">
                  <c:v>65.154563999999993</c:v>
                </c:pt>
                <c:pt idx="1443">
                  <c:v>65.204566</c:v>
                </c:pt>
                <c:pt idx="1444">
                  <c:v>65.284564000000003</c:v>
                </c:pt>
                <c:pt idx="1445">
                  <c:v>65.329577</c:v>
                </c:pt>
                <c:pt idx="1446">
                  <c:v>65.374574999999993</c:v>
                </c:pt>
                <c:pt idx="1447">
                  <c:v>65.419578999999999</c:v>
                </c:pt>
                <c:pt idx="1448">
                  <c:v>65.464574999999996</c:v>
                </c:pt>
                <c:pt idx="1449">
                  <c:v>65.529562999999996</c:v>
                </c:pt>
                <c:pt idx="1450">
                  <c:v>65.584573000000006</c:v>
                </c:pt>
                <c:pt idx="1451">
                  <c:v>65.639574999999994</c:v>
                </c:pt>
                <c:pt idx="1452">
                  <c:v>65.699572000000003</c:v>
                </c:pt>
                <c:pt idx="1453">
                  <c:v>65.744602</c:v>
                </c:pt>
                <c:pt idx="1454">
                  <c:v>65.799594999999997</c:v>
                </c:pt>
                <c:pt idx="1455">
                  <c:v>65.854592999999994</c:v>
                </c:pt>
                <c:pt idx="1456">
                  <c:v>65.899630000000002</c:v>
                </c:pt>
                <c:pt idx="1457">
                  <c:v>65.954571000000001</c:v>
                </c:pt>
                <c:pt idx="1458">
                  <c:v>66.014567</c:v>
                </c:pt>
                <c:pt idx="1459">
                  <c:v>66.069567000000006</c:v>
                </c:pt>
                <c:pt idx="1460">
                  <c:v>66.119562000000002</c:v>
                </c:pt>
                <c:pt idx="1461">
                  <c:v>66.169561999999999</c:v>
                </c:pt>
                <c:pt idx="1462">
                  <c:v>66.224559999999997</c:v>
                </c:pt>
                <c:pt idx="1463">
                  <c:v>66.264559000000006</c:v>
                </c:pt>
                <c:pt idx="1464">
                  <c:v>66.314559000000003</c:v>
                </c:pt>
                <c:pt idx="1465">
                  <c:v>66.354547999999994</c:v>
                </c:pt>
                <c:pt idx="1466">
                  <c:v>66.409548000000001</c:v>
                </c:pt>
                <c:pt idx="1467">
                  <c:v>66.459548999999996</c:v>
                </c:pt>
                <c:pt idx="1468">
                  <c:v>66.504532999999995</c:v>
                </c:pt>
                <c:pt idx="1469">
                  <c:v>66.549584999999993</c:v>
                </c:pt>
                <c:pt idx="1470">
                  <c:v>66.599545000000006</c:v>
                </c:pt>
                <c:pt idx="1471">
                  <c:v>66.639543000000003</c:v>
                </c:pt>
                <c:pt idx="1472">
                  <c:v>66.709536999999997</c:v>
                </c:pt>
                <c:pt idx="1473">
                  <c:v>66.754520999999997</c:v>
                </c:pt>
                <c:pt idx="1474">
                  <c:v>66.799622999999997</c:v>
                </c:pt>
                <c:pt idx="1475">
                  <c:v>66.879536999999999</c:v>
                </c:pt>
                <c:pt idx="1476">
                  <c:v>66.949539000000001</c:v>
                </c:pt>
                <c:pt idx="1477">
                  <c:v>67.004514</c:v>
                </c:pt>
                <c:pt idx="1478">
                  <c:v>67.049537000000001</c:v>
                </c:pt>
                <c:pt idx="1479">
                  <c:v>67.099529000000004</c:v>
                </c:pt>
                <c:pt idx="1480">
                  <c:v>67.149542999999994</c:v>
                </c:pt>
                <c:pt idx="1481">
                  <c:v>67.209506000000005</c:v>
                </c:pt>
                <c:pt idx="1482">
                  <c:v>67.264510999999999</c:v>
                </c:pt>
                <c:pt idx="1483">
                  <c:v>67.319528000000005</c:v>
                </c:pt>
                <c:pt idx="1484">
                  <c:v>67.374522999999996</c:v>
                </c:pt>
                <c:pt idx="1485">
                  <c:v>67.439519000000004</c:v>
                </c:pt>
                <c:pt idx="1486">
                  <c:v>67.489523000000005</c:v>
                </c:pt>
                <c:pt idx="1487">
                  <c:v>67.544518999999994</c:v>
                </c:pt>
                <c:pt idx="1488">
                  <c:v>67.599517000000006</c:v>
                </c:pt>
                <c:pt idx="1489">
                  <c:v>67.649506000000002</c:v>
                </c:pt>
                <c:pt idx="1490">
                  <c:v>67.699517</c:v>
                </c:pt>
                <c:pt idx="1491">
                  <c:v>67.754497999999998</c:v>
                </c:pt>
                <c:pt idx="1492">
                  <c:v>67.804518000000002</c:v>
                </c:pt>
                <c:pt idx="1493">
                  <c:v>67.859493000000001</c:v>
                </c:pt>
                <c:pt idx="1494">
                  <c:v>67.919495999999995</c:v>
                </c:pt>
                <c:pt idx="1495">
                  <c:v>67.969519000000005</c:v>
                </c:pt>
                <c:pt idx="1496">
                  <c:v>68.029508000000007</c:v>
                </c:pt>
                <c:pt idx="1497">
                  <c:v>68.084489000000005</c:v>
                </c:pt>
                <c:pt idx="1498">
                  <c:v>68.144503999999998</c:v>
                </c:pt>
                <c:pt idx="1499">
                  <c:v>68.209506000000005</c:v>
                </c:pt>
                <c:pt idx="1500">
                  <c:v>68.259486999999993</c:v>
                </c:pt>
                <c:pt idx="1501">
                  <c:v>68.314501000000007</c:v>
                </c:pt>
                <c:pt idx="1502">
                  <c:v>68.364485000000002</c:v>
                </c:pt>
                <c:pt idx="1503">
                  <c:v>68.429507000000001</c:v>
                </c:pt>
                <c:pt idx="1504">
                  <c:v>68.489500000000007</c:v>
                </c:pt>
                <c:pt idx="1505">
                  <c:v>68.539500000000004</c:v>
                </c:pt>
                <c:pt idx="1506">
                  <c:v>68.604501999999997</c:v>
                </c:pt>
                <c:pt idx="1507">
                  <c:v>68.659476999999995</c:v>
                </c:pt>
                <c:pt idx="1508">
                  <c:v>68.719492000000002</c:v>
                </c:pt>
                <c:pt idx="1509">
                  <c:v>68.764495999999994</c:v>
                </c:pt>
                <c:pt idx="1510">
                  <c:v>68.824489999999997</c:v>
                </c:pt>
                <c:pt idx="1511">
                  <c:v>68.879490000000004</c:v>
                </c:pt>
                <c:pt idx="1512">
                  <c:v>68.924473000000006</c:v>
                </c:pt>
                <c:pt idx="1513">
                  <c:v>68.979489000000001</c:v>
                </c:pt>
                <c:pt idx="1514">
                  <c:v>69.029469000000006</c:v>
                </c:pt>
                <c:pt idx="1515">
                  <c:v>69.089493000000004</c:v>
                </c:pt>
                <c:pt idx="1516">
                  <c:v>69.149484999999999</c:v>
                </c:pt>
                <c:pt idx="1517">
                  <c:v>69.214483999999999</c:v>
                </c:pt>
                <c:pt idx="1518">
                  <c:v>69.259484999999998</c:v>
                </c:pt>
                <c:pt idx="1519">
                  <c:v>69.309483</c:v>
                </c:pt>
                <c:pt idx="1520">
                  <c:v>69.349480999999997</c:v>
                </c:pt>
                <c:pt idx="1521">
                  <c:v>69.399478000000002</c:v>
                </c:pt>
                <c:pt idx="1522">
                  <c:v>69.444477000000006</c:v>
                </c:pt>
                <c:pt idx="1523">
                  <c:v>69.499465000000001</c:v>
                </c:pt>
                <c:pt idx="1524">
                  <c:v>69.539460000000005</c:v>
                </c:pt>
                <c:pt idx="1525">
                  <c:v>69.589478</c:v>
                </c:pt>
                <c:pt idx="1526">
                  <c:v>69.639483999999996</c:v>
                </c:pt>
                <c:pt idx="1527">
                  <c:v>69.689482999999996</c:v>
                </c:pt>
                <c:pt idx="1528">
                  <c:v>69.739457999999999</c:v>
                </c:pt>
                <c:pt idx="1529">
                  <c:v>69.784456000000006</c:v>
                </c:pt>
                <c:pt idx="1530">
                  <c:v>69.834470999999994</c:v>
                </c:pt>
                <c:pt idx="1531">
                  <c:v>69.884468999999996</c:v>
                </c:pt>
                <c:pt idx="1532">
                  <c:v>69.924467000000007</c:v>
                </c:pt>
                <c:pt idx="1533">
                  <c:v>69.984451000000007</c:v>
                </c:pt>
                <c:pt idx="1534">
                  <c:v>70.034468000000004</c:v>
                </c:pt>
                <c:pt idx="1535">
                  <c:v>70.089484999999996</c:v>
                </c:pt>
                <c:pt idx="1536">
                  <c:v>70.144463000000002</c:v>
                </c:pt>
                <c:pt idx="1537">
                  <c:v>70.189465999999996</c:v>
                </c:pt>
                <c:pt idx="1538">
                  <c:v>70.234460999999996</c:v>
                </c:pt>
                <c:pt idx="1539">
                  <c:v>70.294462999999993</c:v>
                </c:pt>
                <c:pt idx="1540">
                  <c:v>70.339445999999995</c:v>
                </c:pt>
                <c:pt idx="1541">
                  <c:v>70.384445999999997</c:v>
                </c:pt>
                <c:pt idx="1542">
                  <c:v>70.429463999999996</c:v>
                </c:pt>
                <c:pt idx="1543">
                  <c:v>70.479455000000002</c:v>
                </c:pt>
                <c:pt idx="1544">
                  <c:v>70.524443000000005</c:v>
                </c:pt>
                <c:pt idx="1545">
                  <c:v>70.569456000000002</c:v>
                </c:pt>
                <c:pt idx="1546">
                  <c:v>70.624442999999999</c:v>
                </c:pt>
                <c:pt idx="1547">
                  <c:v>70.669455999999997</c:v>
                </c:pt>
                <c:pt idx="1548">
                  <c:v>70.719454999999996</c:v>
                </c:pt>
                <c:pt idx="1549">
                  <c:v>70.779447000000005</c:v>
                </c:pt>
                <c:pt idx="1550">
                  <c:v>70.824438999999998</c:v>
                </c:pt>
                <c:pt idx="1551">
                  <c:v>70.869450999999998</c:v>
                </c:pt>
                <c:pt idx="1552">
                  <c:v>70.909433000000007</c:v>
                </c:pt>
                <c:pt idx="1553">
                  <c:v>70.954432999999995</c:v>
                </c:pt>
                <c:pt idx="1554">
                  <c:v>70.999520000000004</c:v>
                </c:pt>
                <c:pt idx="1555">
                  <c:v>71.049441000000002</c:v>
                </c:pt>
                <c:pt idx="1556">
                  <c:v>71.099445000000003</c:v>
                </c:pt>
                <c:pt idx="1557">
                  <c:v>71.149452999999994</c:v>
                </c:pt>
                <c:pt idx="1558">
                  <c:v>71.199440999999993</c:v>
                </c:pt>
                <c:pt idx="1559">
                  <c:v>71.249422999999993</c:v>
                </c:pt>
                <c:pt idx="1560">
                  <c:v>71.299440000000004</c:v>
                </c:pt>
                <c:pt idx="1561">
                  <c:v>71.359425999999999</c:v>
                </c:pt>
                <c:pt idx="1562">
                  <c:v>71.404441000000006</c:v>
                </c:pt>
                <c:pt idx="1563">
                  <c:v>71.459418999999997</c:v>
                </c:pt>
                <c:pt idx="1564">
                  <c:v>71.499436000000003</c:v>
                </c:pt>
                <c:pt idx="1565">
                  <c:v>71.539434</c:v>
                </c:pt>
                <c:pt idx="1566">
                  <c:v>71.589416999999997</c:v>
                </c:pt>
                <c:pt idx="1567">
                  <c:v>71.629431999999994</c:v>
                </c:pt>
                <c:pt idx="1568">
                  <c:v>71.674419999999998</c:v>
                </c:pt>
                <c:pt idx="1569">
                  <c:v>71.714433</c:v>
                </c:pt>
                <c:pt idx="1570">
                  <c:v>71.759431000000006</c:v>
                </c:pt>
                <c:pt idx="1571">
                  <c:v>71.799488999999994</c:v>
                </c:pt>
                <c:pt idx="1572">
                  <c:v>71.839431000000005</c:v>
                </c:pt>
                <c:pt idx="1573">
                  <c:v>71.889429000000007</c:v>
                </c:pt>
                <c:pt idx="1574">
                  <c:v>71.944428000000002</c:v>
                </c:pt>
                <c:pt idx="1575">
                  <c:v>71.999413000000004</c:v>
                </c:pt>
                <c:pt idx="1576">
                  <c:v>72.044425000000004</c:v>
                </c:pt>
                <c:pt idx="1577">
                  <c:v>72.089405999999997</c:v>
                </c:pt>
                <c:pt idx="1578">
                  <c:v>72.134422999999998</c:v>
                </c:pt>
                <c:pt idx="1579">
                  <c:v>72.179430999999994</c:v>
                </c:pt>
                <c:pt idx="1580">
                  <c:v>72.219436999999999</c:v>
                </c:pt>
                <c:pt idx="1581">
                  <c:v>72.259422999999998</c:v>
                </c:pt>
                <c:pt idx="1582">
                  <c:v>72.309421</c:v>
                </c:pt>
                <c:pt idx="1583">
                  <c:v>72.349414999999993</c:v>
                </c:pt>
                <c:pt idx="1584">
                  <c:v>72.394418000000002</c:v>
                </c:pt>
                <c:pt idx="1585">
                  <c:v>72.429419999999993</c:v>
                </c:pt>
                <c:pt idx="1586">
                  <c:v>72.469402000000002</c:v>
                </c:pt>
                <c:pt idx="1587">
                  <c:v>72.514403000000001</c:v>
                </c:pt>
                <c:pt idx="1588">
                  <c:v>72.564401000000004</c:v>
                </c:pt>
                <c:pt idx="1589">
                  <c:v>72.619414000000006</c:v>
                </c:pt>
                <c:pt idx="1590">
                  <c:v>72.664415000000005</c:v>
                </c:pt>
                <c:pt idx="1591">
                  <c:v>72.699430000000007</c:v>
                </c:pt>
                <c:pt idx="1592">
                  <c:v>72.754418000000001</c:v>
                </c:pt>
                <c:pt idx="1593">
                  <c:v>72.799426999999994</c:v>
                </c:pt>
                <c:pt idx="1594">
                  <c:v>72.844409999999996</c:v>
                </c:pt>
                <c:pt idx="1595">
                  <c:v>72.899413999999993</c:v>
                </c:pt>
                <c:pt idx="1596">
                  <c:v>72.959412999999998</c:v>
                </c:pt>
                <c:pt idx="1597">
                  <c:v>72.999449999999996</c:v>
                </c:pt>
                <c:pt idx="1598">
                  <c:v>73.039430999999993</c:v>
                </c:pt>
                <c:pt idx="1599">
                  <c:v>73.084405000000004</c:v>
                </c:pt>
                <c:pt idx="1600">
                  <c:v>73.124404999999996</c:v>
                </c:pt>
                <c:pt idx="1601">
                  <c:v>73.179490999999999</c:v>
                </c:pt>
                <c:pt idx="1602">
                  <c:v>73.224419999999995</c:v>
                </c:pt>
                <c:pt idx="1603">
                  <c:v>73.264429000000007</c:v>
                </c:pt>
                <c:pt idx="1604">
                  <c:v>73.304440999999997</c:v>
                </c:pt>
                <c:pt idx="1605">
                  <c:v>73.349419999999995</c:v>
                </c:pt>
                <c:pt idx="1606">
                  <c:v>73.409390999999999</c:v>
                </c:pt>
                <c:pt idx="1607">
                  <c:v>73.454417000000007</c:v>
                </c:pt>
                <c:pt idx="1608">
                  <c:v>73.499514000000005</c:v>
                </c:pt>
                <c:pt idx="1609">
                  <c:v>73.539428999999998</c:v>
                </c:pt>
                <c:pt idx="1610">
                  <c:v>73.579381999999995</c:v>
                </c:pt>
                <c:pt idx="1611">
                  <c:v>73.624413000000004</c:v>
                </c:pt>
                <c:pt idx="1612">
                  <c:v>73.664393000000004</c:v>
                </c:pt>
                <c:pt idx="1613">
                  <c:v>73.704408999999998</c:v>
                </c:pt>
                <c:pt idx="1614">
                  <c:v>73.749433999999994</c:v>
                </c:pt>
                <c:pt idx="1615">
                  <c:v>73.794397000000004</c:v>
                </c:pt>
                <c:pt idx="1616">
                  <c:v>73.834395000000001</c:v>
                </c:pt>
                <c:pt idx="1617">
                  <c:v>73.874397000000002</c:v>
                </c:pt>
                <c:pt idx="1618">
                  <c:v>73.909422000000006</c:v>
                </c:pt>
                <c:pt idx="1619">
                  <c:v>73.949397000000005</c:v>
                </c:pt>
                <c:pt idx="1620">
                  <c:v>73.989394000000004</c:v>
                </c:pt>
                <c:pt idx="1621">
                  <c:v>74.024392000000006</c:v>
                </c:pt>
                <c:pt idx="1622">
                  <c:v>74.064396000000002</c:v>
                </c:pt>
                <c:pt idx="1623">
                  <c:v>74.099391999999995</c:v>
                </c:pt>
                <c:pt idx="1624">
                  <c:v>74.144368</c:v>
                </c:pt>
                <c:pt idx="1625">
                  <c:v>74.179405000000003</c:v>
                </c:pt>
                <c:pt idx="1626">
                  <c:v>74.279379000000006</c:v>
                </c:pt>
                <c:pt idx="1627">
                  <c:v>74.324370999999999</c:v>
                </c:pt>
                <c:pt idx="1628">
                  <c:v>74.379377000000005</c:v>
                </c:pt>
                <c:pt idx="1629">
                  <c:v>74.424369999999996</c:v>
                </c:pt>
                <c:pt idx="1630">
                  <c:v>74.469375999999997</c:v>
                </c:pt>
                <c:pt idx="1631">
                  <c:v>74.519364999999993</c:v>
                </c:pt>
                <c:pt idx="1632">
                  <c:v>74.569357999999994</c:v>
                </c:pt>
                <c:pt idx="1633">
                  <c:v>74.619378999999995</c:v>
                </c:pt>
                <c:pt idx="1634">
                  <c:v>74.669551999999996</c:v>
                </c:pt>
                <c:pt idx="1635">
                  <c:v>74.724362999999997</c:v>
                </c:pt>
                <c:pt idx="1636">
                  <c:v>74.769374999999997</c:v>
                </c:pt>
                <c:pt idx="1637">
                  <c:v>74.809354999999996</c:v>
                </c:pt>
                <c:pt idx="1638">
                  <c:v>74.854355999999996</c:v>
                </c:pt>
                <c:pt idx="1639">
                  <c:v>74.894371000000007</c:v>
                </c:pt>
                <c:pt idx="1640">
                  <c:v>74.944355000000002</c:v>
                </c:pt>
                <c:pt idx="1641">
                  <c:v>74.984348999999995</c:v>
                </c:pt>
                <c:pt idx="1642">
                  <c:v>75.029366999999993</c:v>
                </c:pt>
                <c:pt idx="1643">
                  <c:v>75.064367000000004</c:v>
                </c:pt>
                <c:pt idx="1644">
                  <c:v>75.109364999999997</c:v>
                </c:pt>
                <c:pt idx="1645">
                  <c:v>75.149366999999998</c:v>
                </c:pt>
                <c:pt idx="1646">
                  <c:v>75.194349000000003</c:v>
                </c:pt>
                <c:pt idx="1647">
                  <c:v>75.239356000000001</c:v>
                </c:pt>
                <c:pt idx="1648">
                  <c:v>75.289350999999996</c:v>
                </c:pt>
                <c:pt idx="1649">
                  <c:v>75.329353999999995</c:v>
                </c:pt>
                <c:pt idx="1650">
                  <c:v>75.374340000000004</c:v>
                </c:pt>
                <c:pt idx="1651">
                  <c:v>75.429378999999997</c:v>
                </c:pt>
                <c:pt idx="1652">
                  <c:v>75.479367999999994</c:v>
                </c:pt>
                <c:pt idx="1653">
                  <c:v>75.529360999999994</c:v>
                </c:pt>
                <c:pt idx="1654">
                  <c:v>75.569338999999999</c:v>
                </c:pt>
                <c:pt idx="1655">
                  <c:v>75.614354000000006</c:v>
                </c:pt>
                <c:pt idx="1656">
                  <c:v>75.664353000000006</c:v>
                </c:pt>
                <c:pt idx="1657">
                  <c:v>75.709338000000002</c:v>
                </c:pt>
                <c:pt idx="1658">
                  <c:v>75.754372000000004</c:v>
                </c:pt>
                <c:pt idx="1659">
                  <c:v>75.799404999999993</c:v>
                </c:pt>
                <c:pt idx="1660">
                  <c:v>75.844350000000006</c:v>
                </c:pt>
                <c:pt idx="1661">
                  <c:v>75.889353999999997</c:v>
                </c:pt>
                <c:pt idx="1662">
                  <c:v>75.934336000000002</c:v>
                </c:pt>
                <c:pt idx="1663">
                  <c:v>75.979347000000004</c:v>
                </c:pt>
                <c:pt idx="1664">
                  <c:v>76.024347000000006</c:v>
                </c:pt>
                <c:pt idx="1665">
                  <c:v>76.06935</c:v>
                </c:pt>
                <c:pt idx="1666">
                  <c:v>76.119332999999997</c:v>
                </c:pt>
                <c:pt idx="1667">
                  <c:v>76.159345000000002</c:v>
                </c:pt>
                <c:pt idx="1668">
                  <c:v>76.209325000000007</c:v>
                </c:pt>
                <c:pt idx="1669">
                  <c:v>76.254345000000001</c:v>
                </c:pt>
                <c:pt idx="1670">
                  <c:v>76.299396000000002</c:v>
                </c:pt>
                <c:pt idx="1671">
                  <c:v>76.339349999999996</c:v>
                </c:pt>
                <c:pt idx="1672">
                  <c:v>76.379340999999997</c:v>
                </c:pt>
                <c:pt idx="1673">
                  <c:v>76.429345999999995</c:v>
                </c:pt>
                <c:pt idx="1674">
                  <c:v>76.474340999999995</c:v>
                </c:pt>
                <c:pt idx="1675">
                  <c:v>76.524338</c:v>
                </c:pt>
                <c:pt idx="1676">
                  <c:v>76.569337000000004</c:v>
                </c:pt>
                <c:pt idx="1677">
                  <c:v>76.624335000000002</c:v>
                </c:pt>
                <c:pt idx="1678">
                  <c:v>76.669331999999997</c:v>
                </c:pt>
                <c:pt idx="1679">
                  <c:v>76.719330999999997</c:v>
                </c:pt>
                <c:pt idx="1680">
                  <c:v>76.774314000000004</c:v>
                </c:pt>
                <c:pt idx="1681">
                  <c:v>76.824329000000006</c:v>
                </c:pt>
                <c:pt idx="1682">
                  <c:v>76.864328</c:v>
                </c:pt>
                <c:pt idx="1683">
                  <c:v>76.914311999999995</c:v>
                </c:pt>
                <c:pt idx="1684">
                  <c:v>76.959333000000001</c:v>
                </c:pt>
                <c:pt idx="1685">
                  <c:v>77.004311000000001</c:v>
                </c:pt>
                <c:pt idx="1686">
                  <c:v>77.049327000000005</c:v>
                </c:pt>
                <c:pt idx="1687">
                  <c:v>77.099311999999998</c:v>
                </c:pt>
                <c:pt idx="1688">
                  <c:v>77.139317000000005</c:v>
                </c:pt>
                <c:pt idx="1689">
                  <c:v>77.179325000000006</c:v>
                </c:pt>
                <c:pt idx="1690">
                  <c:v>77.219324999999998</c:v>
                </c:pt>
                <c:pt idx="1691">
                  <c:v>77.259322999999995</c:v>
                </c:pt>
                <c:pt idx="1692">
                  <c:v>77.304321999999999</c:v>
                </c:pt>
                <c:pt idx="1693">
                  <c:v>77.349314000000007</c:v>
                </c:pt>
                <c:pt idx="1694">
                  <c:v>77.389319</c:v>
                </c:pt>
                <c:pt idx="1695">
                  <c:v>77.429327000000001</c:v>
                </c:pt>
                <c:pt idx="1696">
                  <c:v>77.479320000000001</c:v>
                </c:pt>
                <c:pt idx="1697">
                  <c:v>77.529314999999997</c:v>
                </c:pt>
                <c:pt idx="1698">
                  <c:v>77.569316999999998</c:v>
                </c:pt>
                <c:pt idx="1699">
                  <c:v>77.619298000000001</c:v>
                </c:pt>
                <c:pt idx="1700">
                  <c:v>77.669352000000003</c:v>
                </c:pt>
                <c:pt idx="1701">
                  <c:v>77.719301000000002</c:v>
                </c:pt>
                <c:pt idx="1702">
                  <c:v>77.764311000000006</c:v>
                </c:pt>
                <c:pt idx="1703">
                  <c:v>77.804321000000002</c:v>
                </c:pt>
                <c:pt idx="1704">
                  <c:v>77.854310999999996</c:v>
                </c:pt>
                <c:pt idx="1705">
                  <c:v>77.899338</c:v>
                </c:pt>
                <c:pt idx="1706">
                  <c:v>77.939306000000002</c:v>
                </c:pt>
                <c:pt idx="1707">
                  <c:v>77.979309999999998</c:v>
                </c:pt>
                <c:pt idx="1708">
                  <c:v>78.029308</c:v>
                </c:pt>
                <c:pt idx="1709">
                  <c:v>78.069305999999997</c:v>
                </c:pt>
                <c:pt idx="1710">
                  <c:v>78.119288999999995</c:v>
                </c:pt>
                <c:pt idx="1711">
                  <c:v>78.159290999999996</c:v>
                </c:pt>
                <c:pt idx="1712">
                  <c:v>78.204302999999996</c:v>
                </c:pt>
                <c:pt idx="1713">
                  <c:v>78.244299999999996</c:v>
                </c:pt>
                <c:pt idx="1714">
                  <c:v>78.294287999999995</c:v>
                </c:pt>
                <c:pt idx="1715">
                  <c:v>78.334298000000004</c:v>
                </c:pt>
                <c:pt idx="1716">
                  <c:v>78.379279999999994</c:v>
                </c:pt>
                <c:pt idx="1717">
                  <c:v>78.429308000000006</c:v>
                </c:pt>
                <c:pt idx="1718">
                  <c:v>78.479281999999998</c:v>
                </c:pt>
                <c:pt idx="1719">
                  <c:v>78.534295999999998</c:v>
                </c:pt>
                <c:pt idx="1720">
                  <c:v>78.579295999999999</c:v>
                </c:pt>
                <c:pt idx="1721">
                  <c:v>78.629282000000003</c:v>
                </c:pt>
                <c:pt idx="1722">
                  <c:v>78.674296999999996</c:v>
                </c:pt>
                <c:pt idx="1723">
                  <c:v>78.719289000000003</c:v>
                </c:pt>
                <c:pt idx="1724">
                  <c:v>78.769284999999996</c:v>
                </c:pt>
                <c:pt idx="1725">
                  <c:v>78.819291000000007</c:v>
                </c:pt>
                <c:pt idx="1726">
                  <c:v>78.864277000000001</c:v>
                </c:pt>
                <c:pt idx="1727">
                  <c:v>78.909272000000001</c:v>
                </c:pt>
                <c:pt idx="1728">
                  <c:v>78.949291000000002</c:v>
                </c:pt>
                <c:pt idx="1729">
                  <c:v>78.994276999999997</c:v>
                </c:pt>
                <c:pt idx="1730">
                  <c:v>79.034267999999997</c:v>
                </c:pt>
                <c:pt idx="1731">
                  <c:v>79.079267000000002</c:v>
                </c:pt>
                <c:pt idx="1732">
                  <c:v>79.129285999999993</c:v>
                </c:pt>
                <c:pt idx="1733">
                  <c:v>79.169291999999999</c:v>
                </c:pt>
                <c:pt idx="1734">
                  <c:v>79.209265000000002</c:v>
                </c:pt>
                <c:pt idx="1735">
                  <c:v>79.254282000000003</c:v>
                </c:pt>
                <c:pt idx="1736">
                  <c:v>79.294284000000005</c:v>
                </c:pt>
                <c:pt idx="1737">
                  <c:v>79.334280000000007</c:v>
                </c:pt>
                <c:pt idx="1738">
                  <c:v>79.384281000000001</c:v>
                </c:pt>
                <c:pt idx="1739">
                  <c:v>79.434276999999994</c:v>
                </c:pt>
                <c:pt idx="1740">
                  <c:v>79.484277000000006</c:v>
                </c:pt>
                <c:pt idx="1741">
                  <c:v>79.529278000000005</c:v>
                </c:pt>
                <c:pt idx="1742">
                  <c:v>79.574257000000003</c:v>
                </c:pt>
                <c:pt idx="1743">
                  <c:v>79.619260999999995</c:v>
                </c:pt>
                <c:pt idx="1744">
                  <c:v>79.659277000000003</c:v>
                </c:pt>
                <c:pt idx="1745">
                  <c:v>79.704275999999993</c:v>
                </c:pt>
                <c:pt idx="1746">
                  <c:v>79.754271000000003</c:v>
                </c:pt>
                <c:pt idx="1747">
                  <c:v>79.794269</c:v>
                </c:pt>
                <c:pt idx="1748">
                  <c:v>79.834269000000006</c:v>
                </c:pt>
                <c:pt idx="1749">
                  <c:v>79.879251999999994</c:v>
                </c:pt>
                <c:pt idx="1750">
                  <c:v>79.929277999999996</c:v>
                </c:pt>
                <c:pt idx="1751">
                  <c:v>79.974249999999998</c:v>
                </c:pt>
                <c:pt idx="1752">
                  <c:v>80.024257000000006</c:v>
                </c:pt>
                <c:pt idx="1753">
                  <c:v>80.064250999999999</c:v>
                </c:pt>
                <c:pt idx="1754">
                  <c:v>80.114268999999993</c:v>
                </c:pt>
                <c:pt idx="1755">
                  <c:v>80.159267999999997</c:v>
                </c:pt>
                <c:pt idx="1756">
                  <c:v>80.209266</c:v>
                </c:pt>
                <c:pt idx="1757">
                  <c:v>80.249266000000006</c:v>
                </c:pt>
                <c:pt idx="1758">
                  <c:v>80.299282000000005</c:v>
                </c:pt>
                <c:pt idx="1759">
                  <c:v>80.349273999999994</c:v>
                </c:pt>
                <c:pt idx="1760">
                  <c:v>80.399259000000001</c:v>
                </c:pt>
                <c:pt idx="1761">
                  <c:v>80.439280999999994</c:v>
                </c:pt>
                <c:pt idx="1762">
                  <c:v>80.494253</c:v>
                </c:pt>
                <c:pt idx="1763">
                  <c:v>80.534250999999998</c:v>
                </c:pt>
                <c:pt idx="1764">
                  <c:v>80.574269999999999</c:v>
                </c:pt>
                <c:pt idx="1765">
                  <c:v>80.629298000000006</c:v>
                </c:pt>
                <c:pt idx="1766">
                  <c:v>80.679332000000002</c:v>
                </c:pt>
                <c:pt idx="1767">
                  <c:v>80.729269000000002</c:v>
                </c:pt>
                <c:pt idx="1768">
                  <c:v>80.779263999999998</c:v>
                </c:pt>
                <c:pt idx="1769">
                  <c:v>80.829288000000005</c:v>
                </c:pt>
                <c:pt idx="1770">
                  <c:v>80.869283999999993</c:v>
                </c:pt>
                <c:pt idx="1771">
                  <c:v>80.909283000000002</c:v>
                </c:pt>
                <c:pt idx="1772">
                  <c:v>80.949269999999999</c:v>
                </c:pt>
                <c:pt idx="1773">
                  <c:v>80.994265999999996</c:v>
                </c:pt>
                <c:pt idx="1774">
                  <c:v>81.039287999999999</c:v>
                </c:pt>
                <c:pt idx="1775">
                  <c:v>81.089262000000005</c:v>
                </c:pt>
                <c:pt idx="1776">
                  <c:v>81.129251999999994</c:v>
                </c:pt>
                <c:pt idx="1777">
                  <c:v>81.184252999999998</c:v>
                </c:pt>
                <c:pt idx="1778">
                  <c:v>81.229221999999993</c:v>
                </c:pt>
                <c:pt idx="1779">
                  <c:v>81.269248000000005</c:v>
                </c:pt>
                <c:pt idx="1780">
                  <c:v>81.309224</c:v>
                </c:pt>
                <c:pt idx="1781">
                  <c:v>81.354245000000006</c:v>
                </c:pt>
                <c:pt idx="1782">
                  <c:v>81.399265</c:v>
                </c:pt>
                <c:pt idx="1783">
                  <c:v>81.439233999999999</c:v>
                </c:pt>
                <c:pt idx="1784">
                  <c:v>81.494220999999996</c:v>
                </c:pt>
                <c:pt idx="1785">
                  <c:v>81.534227000000001</c:v>
                </c:pt>
                <c:pt idx="1786">
                  <c:v>81.579240999999996</c:v>
                </c:pt>
                <c:pt idx="1787">
                  <c:v>81.619253999999998</c:v>
                </c:pt>
                <c:pt idx="1788">
                  <c:v>81.659228999999996</c:v>
                </c:pt>
                <c:pt idx="1789">
                  <c:v>81.719235999999995</c:v>
                </c:pt>
                <c:pt idx="1790">
                  <c:v>81.764223000000001</c:v>
                </c:pt>
                <c:pt idx="1791">
                  <c:v>81.809235999999999</c:v>
                </c:pt>
                <c:pt idx="1792">
                  <c:v>81.854221999999993</c:v>
                </c:pt>
                <c:pt idx="1793">
                  <c:v>81.904233000000005</c:v>
                </c:pt>
                <c:pt idx="1794">
                  <c:v>81.949247999999997</c:v>
                </c:pt>
                <c:pt idx="1795">
                  <c:v>82.009223000000006</c:v>
                </c:pt>
                <c:pt idx="1796">
                  <c:v>82.054252000000005</c:v>
                </c:pt>
                <c:pt idx="1797">
                  <c:v>82.099227999999997</c:v>
                </c:pt>
                <c:pt idx="1798">
                  <c:v>82.154213999999996</c:v>
                </c:pt>
                <c:pt idx="1799">
                  <c:v>82.194243999999998</c:v>
                </c:pt>
                <c:pt idx="1800">
                  <c:v>82.239225000000005</c:v>
                </c:pt>
                <c:pt idx="1801">
                  <c:v>82.279229000000001</c:v>
                </c:pt>
                <c:pt idx="1802">
                  <c:v>82.329207999999994</c:v>
                </c:pt>
                <c:pt idx="1803">
                  <c:v>82.379211999999995</c:v>
                </c:pt>
                <c:pt idx="1804">
                  <c:v>82.424206999999996</c:v>
                </c:pt>
                <c:pt idx="1805">
                  <c:v>82.469409999999996</c:v>
                </c:pt>
                <c:pt idx="1806">
                  <c:v>82.519203000000005</c:v>
                </c:pt>
                <c:pt idx="1807">
                  <c:v>82.569215</c:v>
                </c:pt>
                <c:pt idx="1808">
                  <c:v>82.614198999999999</c:v>
                </c:pt>
                <c:pt idx="1809">
                  <c:v>82.664196000000004</c:v>
                </c:pt>
                <c:pt idx="1810">
                  <c:v>82.704204000000004</c:v>
                </c:pt>
                <c:pt idx="1811">
                  <c:v>82.749194000000003</c:v>
                </c:pt>
                <c:pt idx="1812">
                  <c:v>82.799194</c:v>
                </c:pt>
                <c:pt idx="1813">
                  <c:v>82.849210999999997</c:v>
                </c:pt>
                <c:pt idx="1814">
                  <c:v>82.889234999999999</c:v>
                </c:pt>
                <c:pt idx="1815">
                  <c:v>82.939211</c:v>
                </c:pt>
                <c:pt idx="1816">
                  <c:v>82.979206000000005</c:v>
                </c:pt>
                <c:pt idx="1817">
                  <c:v>83.029246000000001</c:v>
                </c:pt>
                <c:pt idx="1818">
                  <c:v>83.069209000000001</c:v>
                </c:pt>
                <c:pt idx="1819">
                  <c:v>83.119204999999994</c:v>
                </c:pt>
                <c:pt idx="1820">
                  <c:v>83.164204999999995</c:v>
                </c:pt>
                <c:pt idx="1821">
                  <c:v>83.209210999999996</c:v>
                </c:pt>
                <c:pt idx="1822">
                  <c:v>83.264202999999995</c:v>
                </c:pt>
                <c:pt idx="1823">
                  <c:v>83.309183000000004</c:v>
                </c:pt>
                <c:pt idx="1824">
                  <c:v>83.349204</c:v>
                </c:pt>
                <c:pt idx="1825">
                  <c:v>83.399203999999997</c:v>
                </c:pt>
                <c:pt idx="1826">
                  <c:v>83.444198</c:v>
                </c:pt>
                <c:pt idx="1827">
                  <c:v>83.489208000000005</c:v>
                </c:pt>
                <c:pt idx="1828">
                  <c:v>83.539186000000001</c:v>
                </c:pt>
                <c:pt idx="1829">
                  <c:v>83.584198000000001</c:v>
                </c:pt>
                <c:pt idx="1830">
                  <c:v>83.629180000000005</c:v>
                </c:pt>
                <c:pt idx="1831">
                  <c:v>83.679195000000007</c:v>
                </c:pt>
                <c:pt idx="1832">
                  <c:v>83.729192999999995</c:v>
                </c:pt>
                <c:pt idx="1833">
                  <c:v>83.779172000000003</c:v>
                </c:pt>
                <c:pt idx="1834">
                  <c:v>83.829193000000004</c:v>
                </c:pt>
                <c:pt idx="1835">
                  <c:v>83.874187000000006</c:v>
                </c:pt>
                <c:pt idx="1836">
                  <c:v>83.914171999999994</c:v>
                </c:pt>
                <c:pt idx="1837">
                  <c:v>83.964189000000005</c:v>
                </c:pt>
                <c:pt idx="1838">
                  <c:v>84.009185000000002</c:v>
                </c:pt>
                <c:pt idx="1839">
                  <c:v>84.054182999999995</c:v>
                </c:pt>
                <c:pt idx="1840">
                  <c:v>84.099215999999998</c:v>
                </c:pt>
                <c:pt idx="1841">
                  <c:v>84.144166999999996</c:v>
                </c:pt>
                <c:pt idx="1842">
                  <c:v>84.184180999999995</c:v>
                </c:pt>
                <c:pt idx="1843">
                  <c:v>84.229186999999996</c:v>
                </c:pt>
                <c:pt idx="1844">
                  <c:v>84.284163000000007</c:v>
                </c:pt>
                <c:pt idx="1845">
                  <c:v>84.334196000000006</c:v>
                </c:pt>
                <c:pt idx="1846">
                  <c:v>84.374178000000001</c:v>
                </c:pt>
                <c:pt idx="1847">
                  <c:v>84.409184999999994</c:v>
                </c:pt>
                <c:pt idx="1848">
                  <c:v>84.459160999999995</c:v>
                </c:pt>
                <c:pt idx="1849">
                  <c:v>84.509180999999998</c:v>
                </c:pt>
                <c:pt idx="1850">
                  <c:v>84.549222</c:v>
                </c:pt>
                <c:pt idx="1851">
                  <c:v>84.599164000000002</c:v>
                </c:pt>
                <c:pt idx="1852">
                  <c:v>84.639182000000005</c:v>
                </c:pt>
                <c:pt idx="1853">
                  <c:v>84.684171000000006</c:v>
                </c:pt>
                <c:pt idx="1854">
                  <c:v>84.734167999999997</c:v>
                </c:pt>
                <c:pt idx="1855">
                  <c:v>84.779168999999996</c:v>
                </c:pt>
                <c:pt idx="1856">
                  <c:v>84.824168999999998</c:v>
                </c:pt>
                <c:pt idx="1857">
                  <c:v>84.859171000000003</c:v>
                </c:pt>
                <c:pt idx="1858">
                  <c:v>84.899186999999998</c:v>
                </c:pt>
                <c:pt idx="1859">
                  <c:v>84.949157</c:v>
                </c:pt>
                <c:pt idx="1860">
                  <c:v>84.989149999999995</c:v>
                </c:pt>
                <c:pt idx="1861">
                  <c:v>85.034163000000007</c:v>
                </c:pt>
                <c:pt idx="1862">
                  <c:v>85.079154000000003</c:v>
                </c:pt>
                <c:pt idx="1863">
                  <c:v>85.129146000000006</c:v>
                </c:pt>
                <c:pt idx="1864">
                  <c:v>85.179169999999999</c:v>
                </c:pt>
                <c:pt idx="1865">
                  <c:v>85.219166000000001</c:v>
                </c:pt>
                <c:pt idx="1866">
                  <c:v>85.274158999999997</c:v>
                </c:pt>
                <c:pt idx="1867">
                  <c:v>85.319175999999999</c:v>
                </c:pt>
                <c:pt idx="1868">
                  <c:v>85.359155999999999</c:v>
                </c:pt>
                <c:pt idx="1869">
                  <c:v>85.409159000000002</c:v>
                </c:pt>
                <c:pt idx="1870">
                  <c:v>85.454141000000007</c:v>
                </c:pt>
                <c:pt idx="1871">
                  <c:v>85.509157000000002</c:v>
                </c:pt>
                <c:pt idx="1872">
                  <c:v>85.549211999999997</c:v>
                </c:pt>
                <c:pt idx="1873">
                  <c:v>85.589153999999994</c:v>
                </c:pt>
                <c:pt idx="1874">
                  <c:v>85.634151000000003</c:v>
                </c:pt>
                <c:pt idx="1875">
                  <c:v>85.679135000000002</c:v>
                </c:pt>
                <c:pt idx="1876">
                  <c:v>85.719159000000005</c:v>
                </c:pt>
                <c:pt idx="1877">
                  <c:v>85.769147000000004</c:v>
                </c:pt>
                <c:pt idx="1878">
                  <c:v>85.809151</c:v>
                </c:pt>
                <c:pt idx="1879">
                  <c:v>85.854140000000001</c:v>
                </c:pt>
                <c:pt idx="1880">
                  <c:v>85.899140000000003</c:v>
                </c:pt>
                <c:pt idx="1881">
                  <c:v>85.934130999999994</c:v>
                </c:pt>
                <c:pt idx="1882">
                  <c:v>85.984133</c:v>
                </c:pt>
                <c:pt idx="1883">
                  <c:v>86.029129999999995</c:v>
                </c:pt>
                <c:pt idx="1884">
                  <c:v>86.074127000000004</c:v>
                </c:pt>
                <c:pt idx="1885">
                  <c:v>86.124134999999995</c:v>
                </c:pt>
                <c:pt idx="1886">
                  <c:v>86.169152999999994</c:v>
                </c:pt>
                <c:pt idx="1887">
                  <c:v>86.21414</c:v>
                </c:pt>
                <c:pt idx="1888">
                  <c:v>86.259140000000002</c:v>
                </c:pt>
                <c:pt idx="1889">
                  <c:v>86.304142999999996</c:v>
                </c:pt>
                <c:pt idx="1890">
                  <c:v>86.349143999999995</c:v>
                </c:pt>
                <c:pt idx="1891">
                  <c:v>86.394125000000003</c:v>
                </c:pt>
                <c:pt idx="1892">
                  <c:v>86.429129000000003</c:v>
                </c:pt>
                <c:pt idx="1893">
                  <c:v>86.474123000000006</c:v>
                </c:pt>
                <c:pt idx="1894">
                  <c:v>86.509130999999996</c:v>
                </c:pt>
                <c:pt idx="1895">
                  <c:v>86.559123999999997</c:v>
                </c:pt>
                <c:pt idx="1896">
                  <c:v>86.609121999999999</c:v>
                </c:pt>
                <c:pt idx="1897">
                  <c:v>86.654122000000001</c:v>
                </c:pt>
                <c:pt idx="1898">
                  <c:v>86.709132999999994</c:v>
                </c:pt>
                <c:pt idx="1899">
                  <c:v>86.749143000000004</c:v>
                </c:pt>
                <c:pt idx="1900">
                  <c:v>86.799118000000007</c:v>
                </c:pt>
                <c:pt idx="1901">
                  <c:v>86.844127999999998</c:v>
                </c:pt>
                <c:pt idx="1902">
                  <c:v>86.889129999999994</c:v>
                </c:pt>
                <c:pt idx="1903">
                  <c:v>86.939134999999993</c:v>
                </c:pt>
                <c:pt idx="1904">
                  <c:v>86.989108000000002</c:v>
                </c:pt>
                <c:pt idx="1905">
                  <c:v>87.039134000000004</c:v>
                </c:pt>
                <c:pt idx="1906">
                  <c:v>87.084125999999998</c:v>
                </c:pt>
                <c:pt idx="1907">
                  <c:v>87.129124000000004</c:v>
                </c:pt>
                <c:pt idx="1908">
                  <c:v>87.179102999999998</c:v>
                </c:pt>
                <c:pt idx="1909">
                  <c:v>87.219125000000005</c:v>
                </c:pt>
                <c:pt idx="1910">
                  <c:v>87.264118999999994</c:v>
                </c:pt>
                <c:pt idx="1911">
                  <c:v>87.304147999999998</c:v>
                </c:pt>
                <c:pt idx="1912">
                  <c:v>87.354118</c:v>
                </c:pt>
                <c:pt idx="1913">
                  <c:v>87.399099000000007</c:v>
                </c:pt>
                <c:pt idx="1914">
                  <c:v>87.454128999999995</c:v>
                </c:pt>
                <c:pt idx="1915">
                  <c:v>87.494118</c:v>
                </c:pt>
                <c:pt idx="1916">
                  <c:v>87.539116000000007</c:v>
                </c:pt>
                <c:pt idx="1917">
                  <c:v>87.589094000000003</c:v>
                </c:pt>
                <c:pt idx="1918">
                  <c:v>87.634096</c:v>
                </c:pt>
                <c:pt idx="1919">
                  <c:v>87.679136999999997</c:v>
                </c:pt>
                <c:pt idx="1920">
                  <c:v>87.724114999999998</c:v>
                </c:pt>
                <c:pt idx="1921">
                  <c:v>87.764111</c:v>
                </c:pt>
                <c:pt idx="1922">
                  <c:v>87.819111000000007</c:v>
                </c:pt>
                <c:pt idx="1923">
                  <c:v>87.864108000000002</c:v>
                </c:pt>
                <c:pt idx="1924">
                  <c:v>87.909127999999995</c:v>
                </c:pt>
                <c:pt idx="1925">
                  <c:v>87.959154999999996</c:v>
                </c:pt>
                <c:pt idx="1926">
                  <c:v>88.009129000000001</c:v>
                </c:pt>
                <c:pt idx="1927">
                  <c:v>88.049150999999995</c:v>
                </c:pt>
                <c:pt idx="1928">
                  <c:v>88.094139999999996</c:v>
                </c:pt>
                <c:pt idx="1929">
                  <c:v>88.139131000000006</c:v>
                </c:pt>
                <c:pt idx="1930">
                  <c:v>88.179147</c:v>
                </c:pt>
                <c:pt idx="1931">
                  <c:v>88.224117000000007</c:v>
                </c:pt>
                <c:pt idx="1932">
                  <c:v>88.269120000000001</c:v>
                </c:pt>
                <c:pt idx="1933">
                  <c:v>88.314120000000003</c:v>
                </c:pt>
                <c:pt idx="1934">
                  <c:v>88.349208000000004</c:v>
                </c:pt>
                <c:pt idx="1935">
                  <c:v>88.394124000000005</c:v>
                </c:pt>
                <c:pt idx="1936">
                  <c:v>88.434139999999999</c:v>
                </c:pt>
                <c:pt idx="1937">
                  <c:v>88.479119999999995</c:v>
                </c:pt>
                <c:pt idx="1938">
                  <c:v>88.519143</c:v>
                </c:pt>
                <c:pt idx="1939">
                  <c:v>88.564139999999995</c:v>
                </c:pt>
                <c:pt idx="1940">
                  <c:v>88.609132000000002</c:v>
                </c:pt>
                <c:pt idx="1941">
                  <c:v>88.659132</c:v>
                </c:pt>
                <c:pt idx="1942">
                  <c:v>88.714107999999996</c:v>
                </c:pt>
                <c:pt idx="1943">
                  <c:v>88.75909</c:v>
                </c:pt>
                <c:pt idx="1944">
                  <c:v>88.799217999999996</c:v>
                </c:pt>
                <c:pt idx="1945">
                  <c:v>88.834103999999996</c:v>
                </c:pt>
                <c:pt idx="1946">
                  <c:v>88.874104000000003</c:v>
                </c:pt>
                <c:pt idx="1947">
                  <c:v>88.919081000000006</c:v>
                </c:pt>
                <c:pt idx="1948">
                  <c:v>88.959095000000005</c:v>
                </c:pt>
                <c:pt idx="1949">
                  <c:v>88.999109000000004</c:v>
                </c:pt>
                <c:pt idx="1950">
                  <c:v>89.039091999999997</c:v>
                </c:pt>
                <c:pt idx="1951">
                  <c:v>89.079093</c:v>
                </c:pt>
                <c:pt idx="1952">
                  <c:v>89.124088999999998</c:v>
                </c:pt>
                <c:pt idx="1953">
                  <c:v>89.169090999999995</c:v>
                </c:pt>
                <c:pt idx="1954">
                  <c:v>89.214089999999999</c:v>
                </c:pt>
                <c:pt idx="1955">
                  <c:v>89.254090000000005</c:v>
                </c:pt>
                <c:pt idx="1956">
                  <c:v>89.299090000000007</c:v>
                </c:pt>
                <c:pt idx="1957">
                  <c:v>89.369073999999998</c:v>
                </c:pt>
                <c:pt idx="1958">
                  <c:v>89.414089000000004</c:v>
                </c:pt>
                <c:pt idx="1959">
                  <c:v>89.464060000000003</c:v>
                </c:pt>
                <c:pt idx="1960">
                  <c:v>89.514061999999996</c:v>
                </c:pt>
                <c:pt idx="1961">
                  <c:v>89.554096999999999</c:v>
                </c:pt>
                <c:pt idx="1962">
                  <c:v>89.649079</c:v>
                </c:pt>
                <c:pt idx="1963">
                  <c:v>89.704059000000001</c:v>
                </c:pt>
                <c:pt idx="1964">
                  <c:v>89.759051999999997</c:v>
                </c:pt>
                <c:pt idx="1965">
                  <c:v>89.819072000000006</c:v>
                </c:pt>
                <c:pt idx="1966">
                  <c:v>89.874072999999996</c:v>
                </c:pt>
                <c:pt idx="1967">
                  <c:v>89.939058000000003</c:v>
                </c:pt>
                <c:pt idx="1968">
                  <c:v>89.999056999999993</c:v>
                </c:pt>
                <c:pt idx="1969">
                  <c:v>90.054078000000004</c:v>
                </c:pt>
                <c:pt idx="1970">
                  <c:v>90.099136999999999</c:v>
                </c:pt>
                <c:pt idx="1971">
                  <c:v>90.149099000000007</c:v>
                </c:pt>
                <c:pt idx="1972">
                  <c:v>90.199104000000005</c:v>
                </c:pt>
                <c:pt idx="1973">
                  <c:v>90.264045999999993</c:v>
                </c:pt>
                <c:pt idx="1974">
                  <c:v>90.314040000000006</c:v>
                </c:pt>
                <c:pt idx="1975">
                  <c:v>90.359058000000005</c:v>
                </c:pt>
                <c:pt idx="1976">
                  <c:v>90.419055</c:v>
                </c:pt>
                <c:pt idx="1977">
                  <c:v>90.474053999999995</c:v>
                </c:pt>
                <c:pt idx="1978">
                  <c:v>90.519049999999993</c:v>
                </c:pt>
                <c:pt idx="1979">
                  <c:v>90.569055000000006</c:v>
                </c:pt>
                <c:pt idx="1980">
                  <c:v>90.624038999999996</c:v>
                </c:pt>
                <c:pt idx="1981">
                  <c:v>90.669055</c:v>
                </c:pt>
                <c:pt idx="1982">
                  <c:v>90.71405</c:v>
                </c:pt>
                <c:pt idx="1983">
                  <c:v>90.769035000000002</c:v>
                </c:pt>
                <c:pt idx="1984">
                  <c:v>90.819046999999998</c:v>
                </c:pt>
                <c:pt idx="1985">
                  <c:v>90.869240000000005</c:v>
                </c:pt>
                <c:pt idx="1986">
                  <c:v>90.919037000000003</c:v>
                </c:pt>
                <c:pt idx="1987">
                  <c:v>90.979045999999997</c:v>
                </c:pt>
                <c:pt idx="1988">
                  <c:v>91.034025</c:v>
                </c:pt>
                <c:pt idx="1989">
                  <c:v>91.079037999999997</c:v>
                </c:pt>
                <c:pt idx="1990">
                  <c:v>91.129053999999996</c:v>
                </c:pt>
                <c:pt idx="1991">
                  <c:v>91.174042</c:v>
                </c:pt>
                <c:pt idx="1992">
                  <c:v>91.229022999999998</c:v>
                </c:pt>
                <c:pt idx="1993">
                  <c:v>91.279039999999995</c:v>
                </c:pt>
                <c:pt idx="1994">
                  <c:v>91.329037999999997</c:v>
                </c:pt>
                <c:pt idx="1995">
                  <c:v>91.369039999999998</c:v>
                </c:pt>
                <c:pt idx="1996">
                  <c:v>91.41404</c:v>
                </c:pt>
                <c:pt idx="1997">
                  <c:v>91.469035000000005</c:v>
                </c:pt>
                <c:pt idx="1998">
                  <c:v>91.519015999999993</c:v>
                </c:pt>
                <c:pt idx="1999">
                  <c:v>91.574033999999997</c:v>
                </c:pt>
                <c:pt idx="2000">
                  <c:v>91.619033999999999</c:v>
                </c:pt>
                <c:pt idx="2001">
                  <c:v>91.674030000000002</c:v>
                </c:pt>
                <c:pt idx="2002">
                  <c:v>91.719029000000006</c:v>
                </c:pt>
                <c:pt idx="2003">
                  <c:v>91.769030000000001</c:v>
                </c:pt>
                <c:pt idx="2004">
                  <c:v>91.819016000000005</c:v>
                </c:pt>
                <c:pt idx="2005">
                  <c:v>91.879028000000005</c:v>
                </c:pt>
                <c:pt idx="2006">
                  <c:v>91.924029000000004</c:v>
                </c:pt>
                <c:pt idx="2007">
                  <c:v>91.974023000000003</c:v>
                </c:pt>
                <c:pt idx="2008">
                  <c:v>92.014024000000006</c:v>
                </c:pt>
                <c:pt idx="2009">
                  <c:v>92.054035999999996</c:v>
                </c:pt>
                <c:pt idx="2010">
                  <c:v>92.109021999999996</c:v>
                </c:pt>
                <c:pt idx="2011">
                  <c:v>92.164012</c:v>
                </c:pt>
                <c:pt idx="2012">
                  <c:v>92.214018999999993</c:v>
                </c:pt>
                <c:pt idx="2013">
                  <c:v>92.269019999999998</c:v>
                </c:pt>
                <c:pt idx="2014">
                  <c:v>92.319017000000002</c:v>
                </c:pt>
                <c:pt idx="2015">
                  <c:v>92.369073</c:v>
                </c:pt>
                <c:pt idx="2016">
                  <c:v>92.419009000000003</c:v>
                </c:pt>
                <c:pt idx="2017">
                  <c:v>92.474012999999999</c:v>
                </c:pt>
                <c:pt idx="2018">
                  <c:v>92.519023000000004</c:v>
                </c:pt>
                <c:pt idx="2019">
                  <c:v>92.573999999999998</c:v>
                </c:pt>
                <c:pt idx="2020">
                  <c:v>92.633994999999999</c:v>
                </c:pt>
                <c:pt idx="2021">
                  <c:v>92.694001</c:v>
                </c:pt>
                <c:pt idx="2022">
                  <c:v>92.744014000000007</c:v>
                </c:pt>
                <c:pt idx="2023">
                  <c:v>92.794016999999997</c:v>
                </c:pt>
                <c:pt idx="2024">
                  <c:v>92.838993000000002</c:v>
                </c:pt>
                <c:pt idx="2025">
                  <c:v>92.899049000000005</c:v>
                </c:pt>
                <c:pt idx="2026">
                  <c:v>92.949005999999997</c:v>
                </c:pt>
                <c:pt idx="2027">
                  <c:v>93.004003999999995</c:v>
                </c:pt>
                <c:pt idx="2028">
                  <c:v>93.054002999999994</c:v>
                </c:pt>
                <c:pt idx="2029">
                  <c:v>93.113990000000001</c:v>
                </c:pt>
                <c:pt idx="2030">
                  <c:v>93.163984999999997</c:v>
                </c:pt>
                <c:pt idx="2031">
                  <c:v>93.218988999999993</c:v>
                </c:pt>
                <c:pt idx="2032">
                  <c:v>93.278993</c:v>
                </c:pt>
                <c:pt idx="2033">
                  <c:v>93.328980000000001</c:v>
                </c:pt>
                <c:pt idx="2034">
                  <c:v>93.383996999999994</c:v>
                </c:pt>
                <c:pt idx="2035">
                  <c:v>93.429074999999997</c:v>
                </c:pt>
                <c:pt idx="2036">
                  <c:v>93.488994000000005</c:v>
                </c:pt>
                <c:pt idx="2037">
                  <c:v>93.539006000000001</c:v>
                </c:pt>
                <c:pt idx="2038">
                  <c:v>93.598992999999993</c:v>
                </c:pt>
                <c:pt idx="2039">
                  <c:v>93.653991000000005</c:v>
                </c:pt>
                <c:pt idx="2040">
                  <c:v>93.699083999999999</c:v>
                </c:pt>
                <c:pt idx="2041">
                  <c:v>93.753988000000007</c:v>
                </c:pt>
                <c:pt idx="2042">
                  <c:v>93.808981000000003</c:v>
                </c:pt>
                <c:pt idx="2043">
                  <c:v>93.853986000000006</c:v>
                </c:pt>
                <c:pt idx="2044">
                  <c:v>93.913984999999997</c:v>
                </c:pt>
                <c:pt idx="2045">
                  <c:v>93.968982999999994</c:v>
                </c:pt>
                <c:pt idx="2046">
                  <c:v>94.028976999999998</c:v>
                </c:pt>
                <c:pt idx="2047">
                  <c:v>94.083980999999994</c:v>
                </c:pt>
                <c:pt idx="2048">
                  <c:v>94.148983999999999</c:v>
                </c:pt>
                <c:pt idx="2049">
                  <c:v>94.198974000000007</c:v>
                </c:pt>
                <c:pt idx="2050">
                  <c:v>94.253966000000005</c:v>
                </c:pt>
                <c:pt idx="2051">
                  <c:v>94.308959000000002</c:v>
                </c:pt>
                <c:pt idx="2052">
                  <c:v>94.358981</c:v>
                </c:pt>
                <c:pt idx="2053">
                  <c:v>94.403982999999997</c:v>
                </c:pt>
                <c:pt idx="2054">
                  <c:v>94.448981000000003</c:v>
                </c:pt>
                <c:pt idx="2055">
                  <c:v>94.493973999999994</c:v>
                </c:pt>
                <c:pt idx="2056">
                  <c:v>94.533970999999994</c:v>
                </c:pt>
                <c:pt idx="2057">
                  <c:v>94.573972999999995</c:v>
                </c:pt>
                <c:pt idx="2058">
                  <c:v>94.618960999999999</c:v>
                </c:pt>
                <c:pt idx="2059">
                  <c:v>94.668960999999996</c:v>
                </c:pt>
                <c:pt idx="2060">
                  <c:v>94.713954000000001</c:v>
                </c:pt>
                <c:pt idx="2061">
                  <c:v>94.753967000000003</c:v>
                </c:pt>
                <c:pt idx="2062">
                  <c:v>94.798965999999993</c:v>
                </c:pt>
                <c:pt idx="2063">
                  <c:v>94.833956000000001</c:v>
                </c:pt>
                <c:pt idx="2064">
                  <c:v>94.883965000000003</c:v>
                </c:pt>
                <c:pt idx="2065">
                  <c:v>94.923964999999995</c:v>
                </c:pt>
                <c:pt idx="2066">
                  <c:v>94.973963999999995</c:v>
                </c:pt>
                <c:pt idx="2067">
                  <c:v>95.023961999999997</c:v>
                </c:pt>
                <c:pt idx="2068">
                  <c:v>95.069107000000002</c:v>
                </c:pt>
                <c:pt idx="2069">
                  <c:v>95.128962000000001</c:v>
                </c:pt>
                <c:pt idx="2070">
                  <c:v>95.173959999999994</c:v>
                </c:pt>
                <c:pt idx="2071">
                  <c:v>95.213960999999998</c:v>
                </c:pt>
                <c:pt idx="2072">
                  <c:v>95.263964000000001</c:v>
                </c:pt>
                <c:pt idx="2073">
                  <c:v>95.308957000000007</c:v>
                </c:pt>
                <c:pt idx="2074">
                  <c:v>95.358957000000004</c:v>
                </c:pt>
                <c:pt idx="2075">
                  <c:v>95.403968000000006</c:v>
                </c:pt>
                <c:pt idx="2076">
                  <c:v>95.448950999999994</c:v>
                </c:pt>
                <c:pt idx="2077">
                  <c:v>95.498975000000002</c:v>
                </c:pt>
                <c:pt idx="2078">
                  <c:v>95.559012999999993</c:v>
                </c:pt>
                <c:pt idx="2079">
                  <c:v>95.609003999999999</c:v>
                </c:pt>
                <c:pt idx="2080">
                  <c:v>95.643968000000001</c:v>
                </c:pt>
                <c:pt idx="2081">
                  <c:v>95.693967000000001</c:v>
                </c:pt>
                <c:pt idx="2082">
                  <c:v>95.738991999999996</c:v>
                </c:pt>
                <c:pt idx="2083">
                  <c:v>95.778968000000006</c:v>
                </c:pt>
                <c:pt idx="2084">
                  <c:v>95.823991000000007</c:v>
                </c:pt>
                <c:pt idx="2085">
                  <c:v>95.868992000000006</c:v>
                </c:pt>
                <c:pt idx="2086">
                  <c:v>95.913964000000007</c:v>
                </c:pt>
                <c:pt idx="2087">
                  <c:v>95.953965999999994</c:v>
                </c:pt>
                <c:pt idx="2088">
                  <c:v>95.998988999999995</c:v>
                </c:pt>
                <c:pt idx="2089">
                  <c:v>96.038972999999999</c:v>
                </c:pt>
                <c:pt idx="2090">
                  <c:v>96.083958999999993</c:v>
                </c:pt>
                <c:pt idx="2091">
                  <c:v>96.123960999999994</c:v>
                </c:pt>
                <c:pt idx="2092">
                  <c:v>96.173959999999994</c:v>
                </c:pt>
                <c:pt idx="2093">
                  <c:v>96.223955000000004</c:v>
                </c:pt>
                <c:pt idx="2094">
                  <c:v>96.258968999999993</c:v>
                </c:pt>
                <c:pt idx="2095">
                  <c:v>96.298956000000004</c:v>
                </c:pt>
                <c:pt idx="2096">
                  <c:v>96.338980000000006</c:v>
                </c:pt>
                <c:pt idx="2097">
                  <c:v>96.383953000000005</c:v>
                </c:pt>
                <c:pt idx="2098">
                  <c:v>96.423934000000003</c:v>
                </c:pt>
                <c:pt idx="2099">
                  <c:v>96.463954000000001</c:v>
                </c:pt>
                <c:pt idx="2100">
                  <c:v>96.499069000000006</c:v>
                </c:pt>
                <c:pt idx="2101">
                  <c:v>96.538927999999999</c:v>
                </c:pt>
                <c:pt idx="2102">
                  <c:v>96.588941000000005</c:v>
                </c:pt>
                <c:pt idx="2103">
                  <c:v>96.633938000000001</c:v>
                </c:pt>
                <c:pt idx="2104">
                  <c:v>96.673939000000004</c:v>
                </c:pt>
                <c:pt idx="2105">
                  <c:v>96.713935000000006</c:v>
                </c:pt>
                <c:pt idx="2106">
                  <c:v>96.753934000000001</c:v>
                </c:pt>
                <c:pt idx="2107">
                  <c:v>96.793932999999996</c:v>
                </c:pt>
                <c:pt idx="2108">
                  <c:v>96.828945000000004</c:v>
                </c:pt>
                <c:pt idx="2109">
                  <c:v>96.883939999999996</c:v>
                </c:pt>
                <c:pt idx="2110">
                  <c:v>96.924019000000001</c:v>
                </c:pt>
                <c:pt idx="2111">
                  <c:v>96.968920999999995</c:v>
                </c:pt>
                <c:pt idx="2112">
                  <c:v>97.018925999999993</c:v>
                </c:pt>
                <c:pt idx="2113">
                  <c:v>97.068922000000001</c:v>
                </c:pt>
                <c:pt idx="2114">
                  <c:v>97.128916000000004</c:v>
                </c:pt>
                <c:pt idx="2115">
                  <c:v>97.178927000000002</c:v>
                </c:pt>
                <c:pt idx="2116">
                  <c:v>97.228904</c:v>
                </c:pt>
                <c:pt idx="2117">
                  <c:v>97.278907000000004</c:v>
                </c:pt>
                <c:pt idx="2118">
                  <c:v>97.328920999999994</c:v>
                </c:pt>
                <c:pt idx="2119">
                  <c:v>97.378912</c:v>
                </c:pt>
                <c:pt idx="2120">
                  <c:v>97.428939999999997</c:v>
                </c:pt>
                <c:pt idx="2121">
                  <c:v>97.468952000000002</c:v>
                </c:pt>
                <c:pt idx="2122">
                  <c:v>97.518918999999997</c:v>
                </c:pt>
                <c:pt idx="2123">
                  <c:v>97.563918000000001</c:v>
                </c:pt>
                <c:pt idx="2124">
                  <c:v>97.608913999999999</c:v>
                </c:pt>
                <c:pt idx="2125">
                  <c:v>97.648895999999993</c:v>
                </c:pt>
                <c:pt idx="2126">
                  <c:v>97.693911999999997</c:v>
                </c:pt>
                <c:pt idx="2127">
                  <c:v>97.738916000000003</c:v>
                </c:pt>
                <c:pt idx="2128">
                  <c:v>97.798912999999999</c:v>
                </c:pt>
                <c:pt idx="2129">
                  <c:v>97.838902000000004</c:v>
                </c:pt>
                <c:pt idx="2130">
                  <c:v>97.888914999999997</c:v>
                </c:pt>
                <c:pt idx="2131">
                  <c:v>97.938903999999994</c:v>
                </c:pt>
                <c:pt idx="2132">
                  <c:v>97.983887999999993</c:v>
                </c:pt>
                <c:pt idx="2133">
                  <c:v>98.038903000000005</c:v>
                </c:pt>
                <c:pt idx="2134">
                  <c:v>98.088885000000005</c:v>
                </c:pt>
                <c:pt idx="2135">
                  <c:v>98.138900000000007</c:v>
                </c:pt>
                <c:pt idx="2136">
                  <c:v>98.188894000000005</c:v>
                </c:pt>
                <c:pt idx="2137">
                  <c:v>98.243880000000004</c:v>
                </c:pt>
                <c:pt idx="2138">
                  <c:v>98.29889</c:v>
                </c:pt>
                <c:pt idx="2139">
                  <c:v>98.348901999999995</c:v>
                </c:pt>
                <c:pt idx="2140">
                  <c:v>98.393896999999996</c:v>
                </c:pt>
                <c:pt idx="2141">
                  <c:v>98.438879999999997</c:v>
                </c:pt>
                <c:pt idx="2142">
                  <c:v>98.483900000000006</c:v>
                </c:pt>
                <c:pt idx="2143">
                  <c:v>98.528926999999996</c:v>
                </c:pt>
                <c:pt idx="2144">
                  <c:v>98.568872999999996</c:v>
                </c:pt>
                <c:pt idx="2145">
                  <c:v>98.608875999999995</c:v>
                </c:pt>
                <c:pt idx="2146">
                  <c:v>98.648899</c:v>
                </c:pt>
                <c:pt idx="2147">
                  <c:v>98.693890999999994</c:v>
                </c:pt>
                <c:pt idx="2148">
                  <c:v>98.733889000000005</c:v>
                </c:pt>
                <c:pt idx="2149">
                  <c:v>98.773880000000005</c:v>
                </c:pt>
                <c:pt idx="2150">
                  <c:v>98.828885</c:v>
                </c:pt>
                <c:pt idx="2151">
                  <c:v>98.868886000000003</c:v>
                </c:pt>
                <c:pt idx="2152">
                  <c:v>98.918897000000001</c:v>
                </c:pt>
                <c:pt idx="2153">
                  <c:v>98.963876999999997</c:v>
                </c:pt>
                <c:pt idx="2154">
                  <c:v>99.008883999999995</c:v>
                </c:pt>
                <c:pt idx="2155">
                  <c:v>99.048893000000007</c:v>
                </c:pt>
                <c:pt idx="2156">
                  <c:v>99.088883999999993</c:v>
                </c:pt>
                <c:pt idx="2157">
                  <c:v>99.133881000000002</c:v>
                </c:pt>
                <c:pt idx="2158">
                  <c:v>99.178893000000002</c:v>
                </c:pt>
                <c:pt idx="2159">
                  <c:v>99.223882000000003</c:v>
                </c:pt>
                <c:pt idx="2160">
                  <c:v>99.269064999999998</c:v>
                </c:pt>
                <c:pt idx="2161">
                  <c:v>99.318873999999994</c:v>
                </c:pt>
                <c:pt idx="2162">
                  <c:v>99.368874000000005</c:v>
                </c:pt>
                <c:pt idx="2163">
                  <c:v>99.453856999999999</c:v>
                </c:pt>
                <c:pt idx="2164">
                  <c:v>99.498937999999995</c:v>
                </c:pt>
                <c:pt idx="2165">
                  <c:v>99.553870000000003</c:v>
                </c:pt>
                <c:pt idx="2166">
                  <c:v>99.598867999999996</c:v>
                </c:pt>
                <c:pt idx="2167">
                  <c:v>99.648852000000005</c:v>
                </c:pt>
                <c:pt idx="2168">
                  <c:v>99.698915</c:v>
                </c:pt>
                <c:pt idx="2169">
                  <c:v>99.753867999999997</c:v>
                </c:pt>
                <c:pt idx="2170">
                  <c:v>99.808865999999995</c:v>
                </c:pt>
                <c:pt idx="2171">
                  <c:v>99.853860999999995</c:v>
                </c:pt>
                <c:pt idx="2172">
                  <c:v>99.913848000000002</c:v>
                </c:pt>
                <c:pt idx="2173">
                  <c:v>99.973856999999995</c:v>
                </c:pt>
                <c:pt idx="2174">
                  <c:v>100.02386</c:v>
                </c:pt>
                <c:pt idx="2175">
                  <c:v>100.078864</c:v>
                </c:pt>
                <c:pt idx="2176">
                  <c:v>100.128866</c:v>
                </c:pt>
                <c:pt idx="2177">
                  <c:v>100.17887</c:v>
                </c:pt>
                <c:pt idx="2178">
                  <c:v>100.233858</c:v>
                </c:pt>
                <c:pt idx="2179">
                  <c:v>100.28885</c:v>
                </c:pt>
                <c:pt idx="2180">
                  <c:v>100.343847</c:v>
                </c:pt>
                <c:pt idx="2181">
                  <c:v>100.388865</c:v>
                </c:pt>
                <c:pt idx="2182">
                  <c:v>100.43385499999999</c:v>
                </c:pt>
                <c:pt idx="2183">
                  <c:v>100.488846</c:v>
                </c:pt>
                <c:pt idx="2184">
                  <c:v>100.543852</c:v>
                </c:pt>
                <c:pt idx="2185">
                  <c:v>100.593852</c:v>
                </c:pt>
                <c:pt idx="2186">
                  <c:v>100.648833</c:v>
                </c:pt>
                <c:pt idx="2187">
                  <c:v>100.698911</c:v>
                </c:pt>
                <c:pt idx="2188">
                  <c:v>100.748852</c:v>
                </c:pt>
                <c:pt idx="2189">
                  <c:v>100.80385800000001</c:v>
                </c:pt>
                <c:pt idx="2190">
                  <c:v>100.84884700000001</c:v>
                </c:pt>
                <c:pt idx="2191">
                  <c:v>100.918843</c:v>
                </c:pt>
                <c:pt idx="2192">
                  <c:v>100.973827</c:v>
                </c:pt>
                <c:pt idx="2193">
                  <c:v>101.02884400000001</c:v>
                </c:pt>
                <c:pt idx="2194">
                  <c:v>101.08384100000001</c:v>
                </c:pt>
                <c:pt idx="2195">
                  <c:v>101.13383899999999</c:v>
                </c:pt>
                <c:pt idx="2196">
                  <c:v>101.188824</c:v>
                </c:pt>
                <c:pt idx="2197">
                  <c:v>101.24882100000001</c:v>
                </c:pt>
                <c:pt idx="2198">
                  <c:v>101.298841</c:v>
                </c:pt>
                <c:pt idx="2199">
                  <c:v>101.343835</c:v>
                </c:pt>
                <c:pt idx="2200">
                  <c:v>101.398832</c:v>
                </c:pt>
                <c:pt idx="2201">
                  <c:v>101.448826</c:v>
                </c:pt>
                <c:pt idx="2202">
                  <c:v>101.503832</c:v>
                </c:pt>
                <c:pt idx="2203">
                  <c:v>101.553847</c:v>
                </c:pt>
                <c:pt idx="2204">
                  <c:v>101.60883699999999</c:v>
                </c:pt>
                <c:pt idx="2205">
                  <c:v>101.658818</c:v>
                </c:pt>
                <c:pt idx="2206">
                  <c:v>101.718817</c:v>
                </c:pt>
                <c:pt idx="2207">
                  <c:v>101.763831</c:v>
                </c:pt>
                <c:pt idx="2208">
                  <c:v>101.81382600000001</c:v>
                </c:pt>
                <c:pt idx="2209">
                  <c:v>101.85882700000001</c:v>
                </c:pt>
                <c:pt idx="2210">
                  <c:v>101.90881400000001</c:v>
                </c:pt>
                <c:pt idx="2211">
                  <c:v>101.96382699999999</c:v>
                </c:pt>
                <c:pt idx="2212">
                  <c:v>102.018804</c:v>
                </c:pt>
                <c:pt idx="2213">
                  <c:v>102.06880200000001</c:v>
                </c:pt>
                <c:pt idx="2214">
                  <c:v>102.11382</c:v>
                </c:pt>
                <c:pt idx="2215">
                  <c:v>102.158812</c:v>
                </c:pt>
                <c:pt idx="2216">
                  <c:v>102.198818</c:v>
                </c:pt>
                <c:pt idx="2217">
                  <c:v>102.24882100000001</c:v>
                </c:pt>
                <c:pt idx="2218">
                  <c:v>102.30382899999999</c:v>
                </c:pt>
                <c:pt idx="2219">
                  <c:v>102.353826</c:v>
                </c:pt>
                <c:pt idx="2220">
                  <c:v>102.398816</c:v>
                </c:pt>
                <c:pt idx="2221">
                  <c:v>102.448795</c:v>
                </c:pt>
                <c:pt idx="2222">
                  <c:v>102.488815</c:v>
                </c:pt>
                <c:pt idx="2223">
                  <c:v>102.53881199999999</c:v>
                </c:pt>
                <c:pt idx="2224">
                  <c:v>102.593813</c:v>
                </c:pt>
                <c:pt idx="2225">
                  <c:v>102.653814</c:v>
                </c:pt>
                <c:pt idx="2226">
                  <c:v>102.698875</c:v>
                </c:pt>
                <c:pt idx="2227">
                  <c:v>102.758807</c:v>
                </c:pt>
                <c:pt idx="2228">
                  <c:v>102.808807</c:v>
                </c:pt>
                <c:pt idx="2229">
                  <c:v>102.868987</c:v>
                </c:pt>
                <c:pt idx="2230">
                  <c:v>102.91882099999999</c:v>
                </c:pt>
                <c:pt idx="2231">
                  <c:v>102.983805</c:v>
                </c:pt>
                <c:pt idx="2232">
                  <c:v>103.043819</c:v>
                </c:pt>
                <c:pt idx="2233">
                  <c:v>103.113816</c:v>
                </c:pt>
                <c:pt idx="2234">
                  <c:v>103.168857</c:v>
                </c:pt>
                <c:pt idx="2235">
                  <c:v>103.21381700000001</c:v>
                </c:pt>
                <c:pt idx="2236">
                  <c:v>103.258814</c:v>
                </c:pt>
                <c:pt idx="2237">
                  <c:v>103.313813</c:v>
                </c:pt>
                <c:pt idx="2238">
                  <c:v>103.373811</c:v>
                </c:pt>
                <c:pt idx="2239">
                  <c:v>103.4289</c:v>
                </c:pt>
                <c:pt idx="2240">
                  <c:v>103.47881700000001</c:v>
                </c:pt>
                <c:pt idx="2241">
                  <c:v>103.538816</c:v>
                </c:pt>
                <c:pt idx="2242">
                  <c:v>103.59378</c:v>
                </c:pt>
                <c:pt idx="2243">
                  <c:v>103.643782</c:v>
                </c:pt>
                <c:pt idx="2244">
                  <c:v>103.69878799999999</c:v>
                </c:pt>
                <c:pt idx="2245">
                  <c:v>103.748834</c:v>
                </c:pt>
                <c:pt idx="2246">
                  <c:v>103.803794</c:v>
                </c:pt>
                <c:pt idx="2247">
                  <c:v>103.848765</c:v>
                </c:pt>
                <c:pt idx="2248">
                  <c:v>103.90386100000001</c:v>
                </c:pt>
                <c:pt idx="2249">
                  <c:v>103.948899</c:v>
                </c:pt>
                <c:pt idx="2250">
                  <c:v>103.998812</c:v>
                </c:pt>
                <c:pt idx="2251">
                  <c:v>104.04379400000001</c:v>
                </c:pt>
                <c:pt idx="2252">
                  <c:v>104.093763</c:v>
                </c:pt>
                <c:pt idx="2253">
                  <c:v>104.138767</c:v>
                </c:pt>
                <c:pt idx="2254">
                  <c:v>104.18876400000001</c:v>
                </c:pt>
                <c:pt idx="2255">
                  <c:v>104.233785</c:v>
                </c:pt>
                <c:pt idx="2256">
                  <c:v>104.28879000000001</c:v>
                </c:pt>
                <c:pt idx="2257">
                  <c:v>104.32878599999999</c:v>
                </c:pt>
                <c:pt idx="2258">
                  <c:v>104.453756</c:v>
                </c:pt>
                <c:pt idx="2259">
                  <c:v>104.573756</c:v>
                </c:pt>
                <c:pt idx="2260">
                  <c:v>104.628754</c:v>
                </c:pt>
                <c:pt idx="2261">
                  <c:v>104.68876400000001</c:v>
                </c:pt>
                <c:pt idx="2262">
                  <c:v>104.733774</c:v>
                </c:pt>
                <c:pt idx="2263">
                  <c:v>104.78377</c:v>
                </c:pt>
                <c:pt idx="2264">
                  <c:v>104.83376800000001</c:v>
                </c:pt>
                <c:pt idx="2265">
                  <c:v>104.88376700000001</c:v>
                </c:pt>
                <c:pt idx="2266">
                  <c:v>104.92876699999999</c:v>
                </c:pt>
                <c:pt idx="2267">
                  <c:v>104.97875999999999</c:v>
                </c:pt>
                <c:pt idx="2268">
                  <c:v>105.028763</c:v>
                </c:pt>
                <c:pt idx="2269">
                  <c:v>105.073761</c:v>
                </c:pt>
                <c:pt idx="2270">
                  <c:v>105.123758</c:v>
                </c:pt>
                <c:pt idx="2271">
                  <c:v>105.15876</c:v>
                </c:pt>
                <c:pt idx="2272">
                  <c:v>105.203743</c:v>
                </c:pt>
                <c:pt idx="2273">
                  <c:v>105.253759</c:v>
                </c:pt>
                <c:pt idx="2274">
                  <c:v>105.29876899999999</c:v>
                </c:pt>
                <c:pt idx="2275">
                  <c:v>105.33875</c:v>
                </c:pt>
                <c:pt idx="2276">
                  <c:v>105.378748</c:v>
                </c:pt>
                <c:pt idx="2277">
                  <c:v>105.428763</c:v>
                </c:pt>
                <c:pt idx="2278">
                  <c:v>105.513751</c:v>
                </c:pt>
                <c:pt idx="2279">
                  <c:v>105.573757</c:v>
                </c:pt>
                <c:pt idx="2280">
                  <c:v>105.62374699999999</c:v>
                </c:pt>
                <c:pt idx="2281">
                  <c:v>105.663742</c:v>
                </c:pt>
                <c:pt idx="2282">
                  <c:v>105.71875300000001</c:v>
                </c:pt>
                <c:pt idx="2283">
                  <c:v>105.77873099999999</c:v>
                </c:pt>
                <c:pt idx="2284">
                  <c:v>105.833746</c:v>
                </c:pt>
                <c:pt idx="2285">
                  <c:v>105.878744</c:v>
                </c:pt>
                <c:pt idx="2286">
                  <c:v>105.928759</c:v>
                </c:pt>
                <c:pt idx="2287">
                  <c:v>105.98874499999999</c:v>
                </c:pt>
                <c:pt idx="2288">
                  <c:v>106.04374900000001</c:v>
                </c:pt>
                <c:pt idx="2289">
                  <c:v>106.098845</c:v>
                </c:pt>
                <c:pt idx="2290">
                  <c:v>106.15372600000001</c:v>
                </c:pt>
                <c:pt idx="2291">
                  <c:v>106.198746</c:v>
                </c:pt>
                <c:pt idx="2292">
                  <c:v>106.253736</c:v>
                </c:pt>
                <c:pt idx="2293">
                  <c:v>106.29871799999999</c:v>
                </c:pt>
                <c:pt idx="2294">
                  <c:v>106.338736</c:v>
                </c:pt>
                <c:pt idx="2295">
                  <c:v>106.38373300000001</c:v>
                </c:pt>
                <c:pt idx="2296">
                  <c:v>106.433733</c:v>
                </c:pt>
                <c:pt idx="2297">
                  <c:v>106.48872299999999</c:v>
                </c:pt>
                <c:pt idx="2298">
                  <c:v>106.54371399999999</c:v>
                </c:pt>
                <c:pt idx="2299">
                  <c:v>106.58873</c:v>
                </c:pt>
                <c:pt idx="2300">
                  <c:v>106.64373000000001</c:v>
                </c:pt>
                <c:pt idx="2301">
                  <c:v>106.693731</c:v>
                </c:pt>
                <c:pt idx="2302">
                  <c:v>106.74872499999999</c:v>
                </c:pt>
                <c:pt idx="2303">
                  <c:v>106.808725</c:v>
                </c:pt>
                <c:pt idx="2304">
                  <c:v>106.86371</c:v>
                </c:pt>
                <c:pt idx="2305">
                  <c:v>106.918722</c:v>
                </c:pt>
                <c:pt idx="2306">
                  <c:v>106.973707</c:v>
                </c:pt>
                <c:pt idx="2307">
                  <c:v>107.018722</c:v>
                </c:pt>
                <c:pt idx="2308">
                  <c:v>107.063705</c:v>
                </c:pt>
                <c:pt idx="2309">
                  <c:v>107.11372</c:v>
                </c:pt>
                <c:pt idx="2310">
                  <c:v>107.158719</c:v>
                </c:pt>
                <c:pt idx="2311">
                  <c:v>107.213701</c:v>
                </c:pt>
                <c:pt idx="2312">
                  <c:v>107.26873000000001</c:v>
                </c:pt>
                <c:pt idx="2313">
                  <c:v>107.31871700000001</c:v>
                </c:pt>
                <c:pt idx="2314">
                  <c:v>107.378698</c:v>
                </c:pt>
                <c:pt idx="2315">
                  <c:v>107.428726</c:v>
                </c:pt>
                <c:pt idx="2316">
                  <c:v>107.473696</c:v>
                </c:pt>
                <c:pt idx="2317">
                  <c:v>107.523706</c:v>
                </c:pt>
                <c:pt idx="2318">
                  <c:v>107.568702</c:v>
                </c:pt>
                <c:pt idx="2319">
                  <c:v>107.633707</c:v>
                </c:pt>
                <c:pt idx="2320">
                  <c:v>107.67871700000001</c:v>
                </c:pt>
                <c:pt idx="2321">
                  <c:v>107.728689</c:v>
                </c:pt>
                <c:pt idx="2322">
                  <c:v>107.783706</c:v>
                </c:pt>
                <c:pt idx="2323">
                  <c:v>107.838691</c:v>
                </c:pt>
                <c:pt idx="2324">
                  <c:v>107.893709</c:v>
                </c:pt>
                <c:pt idx="2325">
                  <c:v>107.948722</c:v>
                </c:pt>
                <c:pt idx="2326">
                  <c:v>108.00369999999999</c:v>
                </c:pt>
                <c:pt idx="2327">
                  <c:v>108.06149000000001</c:v>
                </c:pt>
                <c:pt idx="2328">
                  <c:v>108.10369799999999</c:v>
                </c:pt>
                <c:pt idx="2329">
                  <c:v>108.14870000000001</c:v>
                </c:pt>
                <c:pt idx="2330">
                  <c:v>108.198686</c:v>
                </c:pt>
                <c:pt idx="2331">
                  <c:v>108.253698</c:v>
                </c:pt>
                <c:pt idx="2332">
                  <c:v>108.30370499999999</c:v>
                </c:pt>
                <c:pt idx="2333">
                  <c:v>108.358694</c:v>
                </c:pt>
                <c:pt idx="2334">
                  <c:v>108.403693</c:v>
                </c:pt>
                <c:pt idx="2335">
                  <c:v>108.453693</c:v>
                </c:pt>
                <c:pt idx="2336">
                  <c:v>108.503694</c:v>
                </c:pt>
                <c:pt idx="2337">
                  <c:v>108.55370499999999</c:v>
                </c:pt>
                <c:pt idx="2338">
                  <c:v>108.608749</c:v>
                </c:pt>
                <c:pt idx="2339">
                  <c:v>108.67870000000001</c:v>
                </c:pt>
                <c:pt idx="2340">
                  <c:v>108.74870199999999</c:v>
                </c:pt>
                <c:pt idx="2341">
                  <c:v>108.80369</c:v>
                </c:pt>
                <c:pt idx="2342">
                  <c:v>108.858676</c:v>
                </c:pt>
                <c:pt idx="2343">
                  <c:v>108.90866800000001</c:v>
                </c:pt>
                <c:pt idx="2344">
                  <c:v>108.958675</c:v>
                </c:pt>
                <c:pt idx="2345">
                  <c:v>109.00868199999999</c:v>
                </c:pt>
                <c:pt idx="2346">
                  <c:v>109.058688</c:v>
                </c:pt>
                <c:pt idx="2347">
                  <c:v>109.103679</c:v>
                </c:pt>
                <c:pt idx="2348">
                  <c:v>109.153665</c:v>
                </c:pt>
                <c:pt idx="2349">
                  <c:v>109.20369100000001</c:v>
                </c:pt>
                <c:pt idx="2350">
                  <c:v>109.25617699999999</c:v>
                </c:pt>
                <c:pt idx="2351">
                  <c:v>109.30617599999999</c:v>
                </c:pt>
                <c:pt idx="2352">
                  <c:v>109.35617999999999</c:v>
                </c:pt>
                <c:pt idx="2353">
                  <c:v>109.406176</c:v>
                </c:pt>
                <c:pt idx="2354">
                  <c:v>109.451156</c:v>
                </c:pt>
                <c:pt idx="2355">
                  <c:v>109.496171</c:v>
                </c:pt>
                <c:pt idx="2356">
                  <c:v>109.541178</c:v>
                </c:pt>
                <c:pt idx="2357">
                  <c:v>109.611169</c:v>
                </c:pt>
                <c:pt idx="2358">
                  <c:v>109.661168</c:v>
                </c:pt>
                <c:pt idx="2359">
                  <c:v>109.716174</c:v>
                </c:pt>
                <c:pt idx="2360">
                  <c:v>109.761154</c:v>
                </c:pt>
                <c:pt idx="2361">
                  <c:v>109.816165</c:v>
                </c:pt>
                <c:pt idx="2362">
                  <c:v>109.871173</c:v>
                </c:pt>
                <c:pt idx="2363">
                  <c:v>109.92616200000001</c:v>
                </c:pt>
                <c:pt idx="2364">
                  <c:v>109.981163</c:v>
                </c:pt>
                <c:pt idx="2365">
                  <c:v>110.041152</c:v>
                </c:pt>
                <c:pt idx="2366">
                  <c:v>110.091168</c:v>
                </c:pt>
                <c:pt idx="2367">
                  <c:v>110.15616199999999</c:v>
                </c:pt>
                <c:pt idx="2368">
                  <c:v>110.206163</c:v>
                </c:pt>
                <c:pt idx="2369">
                  <c:v>110.266164</c:v>
                </c:pt>
                <c:pt idx="2370">
                  <c:v>110.31613900000001</c:v>
                </c:pt>
                <c:pt idx="2371">
                  <c:v>110.371152</c:v>
                </c:pt>
                <c:pt idx="2372">
                  <c:v>110.416169</c:v>
                </c:pt>
                <c:pt idx="2373">
                  <c:v>110.471174</c:v>
                </c:pt>
                <c:pt idx="2374">
                  <c:v>110.52615</c:v>
                </c:pt>
                <c:pt idx="2375">
                  <c:v>110.57619</c:v>
                </c:pt>
                <c:pt idx="2376">
                  <c:v>110.62116899999999</c:v>
                </c:pt>
                <c:pt idx="2377">
                  <c:v>110.66616399999999</c:v>
                </c:pt>
                <c:pt idx="2378">
                  <c:v>110.711173</c:v>
                </c:pt>
                <c:pt idx="2379">
                  <c:v>110.766164</c:v>
                </c:pt>
                <c:pt idx="2380">
                  <c:v>110.821169</c:v>
                </c:pt>
                <c:pt idx="2381">
                  <c:v>110.87118100000001</c:v>
                </c:pt>
                <c:pt idx="2382">
                  <c:v>110.93116000000001</c:v>
                </c:pt>
                <c:pt idx="2383">
                  <c:v>111.03616100000001</c:v>
                </c:pt>
                <c:pt idx="2384">
                  <c:v>111.091161</c:v>
                </c:pt>
                <c:pt idx="2385">
                  <c:v>111.136157</c:v>
                </c:pt>
                <c:pt idx="2386">
                  <c:v>111.176157</c:v>
                </c:pt>
                <c:pt idx="2387">
                  <c:v>111.22613</c:v>
                </c:pt>
                <c:pt idx="2388">
                  <c:v>111.271325</c:v>
                </c:pt>
                <c:pt idx="2389">
                  <c:v>111.32118</c:v>
                </c:pt>
                <c:pt idx="2390">
                  <c:v>111.366119</c:v>
                </c:pt>
                <c:pt idx="2391">
                  <c:v>111.421121</c:v>
                </c:pt>
                <c:pt idx="2392">
                  <c:v>111.471129</c:v>
                </c:pt>
                <c:pt idx="2393">
                  <c:v>111.52112</c:v>
                </c:pt>
                <c:pt idx="2394">
                  <c:v>111.576137</c:v>
                </c:pt>
                <c:pt idx="2395">
                  <c:v>111.621116</c:v>
                </c:pt>
                <c:pt idx="2396">
                  <c:v>111.67113000000001</c:v>
                </c:pt>
                <c:pt idx="2397">
                  <c:v>111.73112399999999</c:v>
                </c:pt>
                <c:pt idx="2398">
                  <c:v>111.926117</c:v>
                </c:pt>
                <c:pt idx="2399">
                  <c:v>111.976113</c:v>
                </c:pt>
                <c:pt idx="2400">
                  <c:v>112.031119</c:v>
                </c:pt>
                <c:pt idx="2401">
                  <c:v>112.076123</c:v>
                </c:pt>
                <c:pt idx="2402">
                  <c:v>112.13111600000001</c:v>
                </c:pt>
                <c:pt idx="2403">
                  <c:v>112.19110000000001</c:v>
                </c:pt>
                <c:pt idx="2404">
                  <c:v>112.25110100000001</c:v>
                </c:pt>
                <c:pt idx="2405">
                  <c:v>112.316103</c:v>
                </c:pt>
                <c:pt idx="2406">
                  <c:v>112.37612</c:v>
                </c:pt>
                <c:pt idx="2407">
                  <c:v>112.426103</c:v>
                </c:pt>
                <c:pt idx="2408">
                  <c:v>112.47130900000001</c:v>
                </c:pt>
                <c:pt idx="2409">
                  <c:v>112.52611400000001</c:v>
                </c:pt>
                <c:pt idx="2410">
                  <c:v>112.57111</c:v>
                </c:pt>
                <c:pt idx="2411">
                  <c:v>112.62609500000001</c:v>
                </c:pt>
                <c:pt idx="2412">
                  <c:v>112.69108900000001</c:v>
                </c:pt>
                <c:pt idx="2413">
                  <c:v>112.73609</c:v>
                </c:pt>
                <c:pt idx="2414">
                  <c:v>112.781097</c:v>
                </c:pt>
                <c:pt idx="2415">
                  <c:v>112.82110400000001</c:v>
                </c:pt>
                <c:pt idx="2416">
                  <c:v>112.881097</c:v>
                </c:pt>
                <c:pt idx="2417">
                  <c:v>112.94110999999999</c:v>
                </c:pt>
                <c:pt idx="2418">
                  <c:v>112.991113</c:v>
                </c:pt>
                <c:pt idx="2419">
                  <c:v>113.046088</c:v>
                </c:pt>
                <c:pt idx="2420">
                  <c:v>113.101102</c:v>
                </c:pt>
                <c:pt idx="2421">
                  <c:v>113.156109</c:v>
                </c:pt>
                <c:pt idx="2422">
                  <c:v>113.20111799999999</c:v>
                </c:pt>
                <c:pt idx="2423">
                  <c:v>113.256097</c:v>
                </c:pt>
                <c:pt idx="2424">
                  <c:v>113.316102</c:v>
                </c:pt>
                <c:pt idx="2425">
                  <c:v>113.371098</c:v>
                </c:pt>
                <c:pt idx="2426">
                  <c:v>113.431105</c:v>
                </c:pt>
                <c:pt idx="2427">
                  <c:v>113.48609399999999</c:v>
                </c:pt>
                <c:pt idx="2428">
                  <c:v>113.531093</c:v>
                </c:pt>
                <c:pt idx="2429">
                  <c:v>113.586099</c:v>
                </c:pt>
                <c:pt idx="2430">
                  <c:v>113.64608</c:v>
                </c:pt>
                <c:pt idx="2431">
                  <c:v>113.701117</c:v>
                </c:pt>
                <c:pt idx="2432">
                  <c:v>113.74608600000001</c:v>
                </c:pt>
                <c:pt idx="2433">
                  <c:v>113.801091</c:v>
                </c:pt>
                <c:pt idx="2434">
                  <c:v>113.856081</c:v>
                </c:pt>
                <c:pt idx="2435">
                  <c:v>113.911069</c:v>
                </c:pt>
                <c:pt idx="2436">
                  <c:v>113.966081</c:v>
                </c:pt>
                <c:pt idx="2437">
                  <c:v>114.01108499999999</c:v>
                </c:pt>
                <c:pt idx="2438">
                  <c:v>114.06606499999999</c:v>
                </c:pt>
                <c:pt idx="2439">
                  <c:v>114.121082</c:v>
                </c:pt>
                <c:pt idx="2440">
                  <c:v>114.17607700000001</c:v>
                </c:pt>
                <c:pt idx="2441">
                  <c:v>114.22606</c:v>
                </c:pt>
                <c:pt idx="2442">
                  <c:v>114.281057</c:v>
                </c:pt>
                <c:pt idx="2443">
                  <c:v>114.33107699999999</c:v>
                </c:pt>
                <c:pt idx="2444">
                  <c:v>114.386073</c:v>
                </c:pt>
                <c:pt idx="2445">
                  <c:v>114.441074</c:v>
                </c:pt>
                <c:pt idx="2446">
                  <c:v>114.50607100000001</c:v>
                </c:pt>
                <c:pt idx="2447">
                  <c:v>114.561052</c:v>
                </c:pt>
                <c:pt idx="2448">
                  <c:v>114.621066</c:v>
                </c:pt>
                <c:pt idx="2449">
                  <c:v>114.67605500000001</c:v>
                </c:pt>
                <c:pt idx="2450">
                  <c:v>114.72607000000001</c:v>
                </c:pt>
                <c:pt idx="2451">
                  <c:v>114.771085</c:v>
                </c:pt>
                <c:pt idx="2452">
                  <c:v>114.826064</c:v>
                </c:pt>
                <c:pt idx="2453">
                  <c:v>114.881069</c:v>
                </c:pt>
                <c:pt idx="2454">
                  <c:v>114.92605</c:v>
                </c:pt>
                <c:pt idx="2455">
                  <c:v>114.971063</c:v>
                </c:pt>
                <c:pt idx="2456">
                  <c:v>115.026044</c:v>
                </c:pt>
                <c:pt idx="2457">
                  <c:v>115.076058</c:v>
                </c:pt>
                <c:pt idx="2458">
                  <c:v>115.13106000000001</c:v>
                </c:pt>
                <c:pt idx="2459">
                  <c:v>115.18605599999999</c:v>
                </c:pt>
                <c:pt idx="2460">
                  <c:v>115.24605699999999</c:v>
                </c:pt>
                <c:pt idx="2461">
                  <c:v>115.296074</c:v>
                </c:pt>
                <c:pt idx="2462">
                  <c:v>115.351049</c:v>
                </c:pt>
                <c:pt idx="2463">
                  <c:v>115.401081</c:v>
                </c:pt>
                <c:pt idx="2464">
                  <c:v>115.461052</c:v>
                </c:pt>
                <c:pt idx="2465">
                  <c:v>115.516043</c:v>
                </c:pt>
                <c:pt idx="2466">
                  <c:v>115.566051</c:v>
                </c:pt>
                <c:pt idx="2467">
                  <c:v>115.621072</c:v>
                </c:pt>
                <c:pt idx="2468">
                  <c:v>115.666031</c:v>
                </c:pt>
                <c:pt idx="2469">
                  <c:v>115.73104600000001</c:v>
                </c:pt>
                <c:pt idx="2470">
                  <c:v>115.786052</c:v>
                </c:pt>
                <c:pt idx="2471">
                  <c:v>115.84104600000001</c:v>
                </c:pt>
                <c:pt idx="2472">
                  <c:v>115.896041</c:v>
                </c:pt>
                <c:pt idx="2473">
                  <c:v>115.94103200000001</c:v>
                </c:pt>
                <c:pt idx="2474">
                  <c:v>116.00103300000001</c:v>
                </c:pt>
                <c:pt idx="2475">
                  <c:v>116.05103800000001</c:v>
                </c:pt>
                <c:pt idx="2476">
                  <c:v>116.106039</c:v>
                </c:pt>
                <c:pt idx="2477">
                  <c:v>116.146027</c:v>
                </c:pt>
                <c:pt idx="2478">
                  <c:v>116.20102300000001</c:v>
                </c:pt>
                <c:pt idx="2479">
                  <c:v>116.24602400000001</c:v>
                </c:pt>
                <c:pt idx="2480">
                  <c:v>116.296035</c:v>
                </c:pt>
                <c:pt idx="2481">
                  <c:v>116.351043</c:v>
                </c:pt>
                <c:pt idx="2482">
                  <c:v>116.406035</c:v>
                </c:pt>
                <c:pt idx="2483">
                  <c:v>116.506083</c:v>
                </c:pt>
                <c:pt idx="2484">
                  <c:v>116.55606</c:v>
                </c:pt>
                <c:pt idx="2485">
                  <c:v>116.606014</c:v>
                </c:pt>
                <c:pt idx="2486">
                  <c:v>116.65602800000001</c:v>
                </c:pt>
                <c:pt idx="2487">
                  <c:v>116.71601099999999</c:v>
                </c:pt>
                <c:pt idx="2488">
                  <c:v>116.77103</c:v>
                </c:pt>
                <c:pt idx="2489">
                  <c:v>116.836027</c:v>
                </c:pt>
                <c:pt idx="2490">
                  <c:v>116.891007</c:v>
                </c:pt>
                <c:pt idx="2491">
                  <c:v>116.946022</c:v>
                </c:pt>
                <c:pt idx="2492">
                  <c:v>117.00100500000001</c:v>
                </c:pt>
                <c:pt idx="2493">
                  <c:v>117.06101099999999</c:v>
                </c:pt>
                <c:pt idx="2494">
                  <c:v>117.111019</c:v>
                </c:pt>
                <c:pt idx="2495">
                  <c:v>117.15600499999999</c:v>
                </c:pt>
                <c:pt idx="2496">
                  <c:v>117.21601800000001</c:v>
                </c:pt>
                <c:pt idx="2497">
                  <c:v>117.26102299999999</c:v>
                </c:pt>
                <c:pt idx="2498">
                  <c:v>117.32102</c:v>
                </c:pt>
                <c:pt idx="2499">
                  <c:v>117.37351700000001</c:v>
                </c:pt>
                <c:pt idx="2500">
                  <c:v>117.423525</c:v>
                </c:pt>
                <c:pt idx="2501">
                  <c:v>117.478511</c:v>
                </c:pt>
                <c:pt idx="2502">
                  <c:v>117.533517</c:v>
                </c:pt>
                <c:pt idx="2503">
                  <c:v>117.5885</c:v>
                </c:pt>
                <c:pt idx="2504">
                  <c:v>117.638508</c:v>
                </c:pt>
                <c:pt idx="2505">
                  <c:v>117.698491</c:v>
                </c:pt>
                <c:pt idx="2506">
                  <c:v>117.753491</c:v>
                </c:pt>
                <c:pt idx="2507">
                  <c:v>117.803505</c:v>
                </c:pt>
                <c:pt idx="2508">
                  <c:v>117.858491</c:v>
                </c:pt>
                <c:pt idx="2509">
                  <c:v>117.913507</c:v>
                </c:pt>
                <c:pt idx="2510">
                  <c:v>117.963503</c:v>
                </c:pt>
                <c:pt idx="2511">
                  <c:v>118.018508</c:v>
                </c:pt>
                <c:pt idx="2512">
                  <c:v>118.073502</c:v>
                </c:pt>
                <c:pt idx="2513">
                  <c:v>118.13350199999999</c:v>
                </c:pt>
                <c:pt idx="2514">
                  <c:v>118.18351</c:v>
                </c:pt>
                <c:pt idx="2515">
                  <c:v>118.238477</c:v>
                </c:pt>
                <c:pt idx="2516">
                  <c:v>118.28348</c:v>
                </c:pt>
                <c:pt idx="2517">
                  <c:v>118.338497</c:v>
                </c:pt>
                <c:pt idx="2518">
                  <c:v>118.388493</c:v>
                </c:pt>
                <c:pt idx="2519">
                  <c:v>118.43350700000001</c:v>
                </c:pt>
                <c:pt idx="2520">
                  <c:v>118.48849800000001</c:v>
                </c:pt>
                <c:pt idx="2521">
                  <c:v>118.53349799999999</c:v>
                </c:pt>
                <c:pt idx="2522">
                  <c:v>118.578487</c:v>
                </c:pt>
                <c:pt idx="2523">
                  <c:v>118.63847</c:v>
                </c:pt>
                <c:pt idx="2524">
                  <c:v>118.703485</c:v>
                </c:pt>
                <c:pt idx="2525">
                  <c:v>118.763479</c:v>
                </c:pt>
                <c:pt idx="2526">
                  <c:v>118.803488</c:v>
                </c:pt>
                <c:pt idx="2527">
                  <c:v>118.84349400000001</c:v>
                </c:pt>
                <c:pt idx="2528">
                  <c:v>118.893489</c:v>
                </c:pt>
                <c:pt idx="2529">
                  <c:v>118.95348199999999</c:v>
                </c:pt>
                <c:pt idx="2530">
                  <c:v>119.00846300000001</c:v>
                </c:pt>
                <c:pt idx="2531">
                  <c:v>119.058485</c:v>
                </c:pt>
                <c:pt idx="2532">
                  <c:v>119.103531</c:v>
                </c:pt>
                <c:pt idx="2533">
                  <c:v>119.153458</c:v>
                </c:pt>
                <c:pt idx="2534">
                  <c:v>119.20354</c:v>
                </c:pt>
                <c:pt idx="2535">
                  <c:v>119.25847400000001</c:v>
                </c:pt>
                <c:pt idx="2536">
                  <c:v>119.30348600000001</c:v>
                </c:pt>
                <c:pt idx="2537">
                  <c:v>119.348494</c:v>
                </c:pt>
                <c:pt idx="2538">
                  <c:v>119.403522</c:v>
                </c:pt>
                <c:pt idx="2539">
                  <c:v>119.453469</c:v>
                </c:pt>
                <c:pt idx="2540">
                  <c:v>119.508471</c:v>
                </c:pt>
                <c:pt idx="2541">
                  <c:v>119.56847</c:v>
                </c:pt>
                <c:pt idx="2542">
                  <c:v>119.61345</c:v>
                </c:pt>
                <c:pt idx="2543">
                  <c:v>119.658466</c:v>
                </c:pt>
                <c:pt idx="2544">
                  <c:v>119.70345399999999</c:v>
                </c:pt>
                <c:pt idx="2545">
                  <c:v>119.748469</c:v>
                </c:pt>
                <c:pt idx="2546">
                  <c:v>119.788462</c:v>
                </c:pt>
                <c:pt idx="2547">
                  <c:v>119.863455</c:v>
                </c:pt>
                <c:pt idx="2548">
                  <c:v>119.93346200000001</c:v>
                </c:pt>
                <c:pt idx="2549">
                  <c:v>119.98344899999999</c:v>
                </c:pt>
                <c:pt idx="2550">
                  <c:v>120.033445</c:v>
                </c:pt>
                <c:pt idx="2551">
                  <c:v>120.08846800000001</c:v>
                </c:pt>
                <c:pt idx="2552">
                  <c:v>120.133439</c:v>
                </c:pt>
                <c:pt idx="2553">
                  <c:v>120.188441</c:v>
                </c:pt>
                <c:pt idx="2554">
                  <c:v>120.238439</c:v>
                </c:pt>
                <c:pt idx="2555">
                  <c:v>120.29345600000001</c:v>
                </c:pt>
                <c:pt idx="2556">
                  <c:v>120.348451</c:v>
                </c:pt>
                <c:pt idx="2557">
                  <c:v>120.403442</c:v>
                </c:pt>
                <c:pt idx="2558">
                  <c:v>120.443451</c:v>
                </c:pt>
                <c:pt idx="2559">
                  <c:v>120.48846399999999</c:v>
                </c:pt>
                <c:pt idx="2560">
                  <c:v>120.54343900000001</c:v>
                </c:pt>
                <c:pt idx="2561">
                  <c:v>120.588449</c:v>
                </c:pt>
                <c:pt idx="2562">
                  <c:v>120.638429</c:v>
                </c:pt>
                <c:pt idx="2563">
                  <c:v>120.693439</c:v>
                </c:pt>
                <c:pt idx="2564">
                  <c:v>120.75843500000001</c:v>
                </c:pt>
                <c:pt idx="2565">
                  <c:v>120.798428</c:v>
                </c:pt>
                <c:pt idx="2566">
                  <c:v>120.848428</c:v>
                </c:pt>
                <c:pt idx="2567">
                  <c:v>120.90344399999999</c:v>
                </c:pt>
                <c:pt idx="2568">
                  <c:v>120.948441</c:v>
                </c:pt>
                <c:pt idx="2569">
                  <c:v>120.99844</c:v>
                </c:pt>
                <c:pt idx="2570">
                  <c:v>121.048433</c:v>
                </c:pt>
                <c:pt idx="2571">
                  <c:v>121.103455</c:v>
                </c:pt>
                <c:pt idx="2572">
                  <c:v>121.148438</c:v>
                </c:pt>
                <c:pt idx="2573">
                  <c:v>121.19843400000001</c:v>
                </c:pt>
                <c:pt idx="2574">
                  <c:v>121.243439</c:v>
                </c:pt>
                <c:pt idx="2575">
                  <c:v>121.28843500000001</c:v>
                </c:pt>
                <c:pt idx="2576">
                  <c:v>121.343441</c:v>
                </c:pt>
                <c:pt idx="2577">
                  <c:v>121.408433</c:v>
                </c:pt>
                <c:pt idx="2578">
                  <c:v>121.45343200000001</c:v>
                </c:pt>
                <c:pt idx="2579">
                  <c:v>121.50843</c:v>
                </c:pt>
                <c:pt idx="2580">
                  <c:v>121.563428</c:v>
                </c:pt>
                <c:pt idx="2581">
                  <c:v>121.61842900000001</c:v>
                </c:pt>
                <c:pt idx="2582">
                  <c:v>121.683437</c:v>
                </c:pt>
                <c:pt idx="2583">
                  <c:v>121.738426</c:v>
                </c:pt>
                <c:pt idx="2584">
                  <c:v>121.783427</c:v>
                </c:pt>
                <c:pt idx="2585">
                  <c:v>121.843429</c:v>
                </c:pt>
                <c:pt idx="2586">
                  <c:v>121.90343</c:v>
                </c:pt>
                <c:pt idx="2587">
                  <c:v>121.95842</c:v>
                </c:pt>
                <c:pt idx="2588">
                  <c:v>122.00842299999999</c:v>
                </c:pt>
                <c:pt idx="2589">
                  <c:v>122.073442</c:v>
                </c:pt>
                <c:pt idx="2590">
                  <c:v>122.128418</c:v>
                </c:pt>
                <c:pt idx="2591">
                  <c:v>122.18840400000001</c:v>
                </c:pt>
                <c:pt idx="2592">
                  <c:v>122.243426</c:v>
                </c:pt>
                <c:pt idx="2593">
                  <c:v>122.293419</c:v>
                </c:pt>
                <c:pt idx="2594">
                  <c:v>122.333415</c:v>
                </c:pt>
                <c:pt idx="2595">
                  <c:v>122.38841600000001</c:v>
                </c:pt>
                <c:pt idx="2596">
                  <c:v>122.448404</c:v>
                </c:pt>
                <c:pt idx="2597">
                  <c:v>122.50339200000001</c:v>
                </c:pt>
                <c:pt idx="2598">
                  <c:v>122.54844</c:v>
                </c:pt>
                <c:pt idx="2599">
                  <c:v>122.598411</c:v>
                </c:pt>
                <c:pt idx="2600">
                  <c:v>122.653395</c:v>
                </c:pt>
                <c:pt idx="2601">
                  <c:v>122.703407</c:v>
                </c:pt>
                <c:pt idx="2602">
                  <c:v>122.75339099999999</c:v>
                </c:pt>
                <c:pt idx="2603">
                  <c:v>122.808413</c:v>
                </c:pt>
                <c:pt idx="2604">
                  <c:v>122.863404</c:v>
                </c:pt>
                <c:pt idx="2605">
                  <c:v>122.908405</c:v>
                </c:pt>
                <c:pt idx="2606">
                  <c:v>122.963393</c:v>
                </c:pt>
                <c:pt idx="2607">
                  <c:v>123.013395</c:v>
                </c:pt>
                <c:pt idx="2608">
                  <c:v>123.058397</c:v>
                </c:pt>
                <c:pt idx="2609">
                  <c:v>123.108385</c:v>
                </c:pt>
                <c:pt idx="2610">
                  <c:v>123.158396</c:v>
                </c:pt>
                <c:pt idx="2611">
                  <c:v>123.20839599999999</c:v>
                </c:pt>
                <c:pt idx="2612">
                  <c:v>123.263398</c:v>
                </c:pt>
                <c:pt idx="2613">
                  <c:v>123.313378</c:v>
                </c:pt>
                <c:pt idx="2614">
                  <c:v>123.3634</c:v>
                </c:pt>
                <c:pt idx="2615">
                  <c:v>123.42337999999999</c:v>
                </c:pt>
                <c:pt idx="2616">
                  <c:v>123.468378</c:v>
                </c:pt>
                <c:pt idx="2617">
                  <c:v>123.52340100000001</c:v>
                </c:pt>
                <c:pt idx="2618">
                  <c:v>123.57837499999999</c:v>
                </c:pt>
                <c:pt idx="2619">
                  <c:v>123.68337200000001</c:v>
                </c:pt>
                <c:pt idx="2620">
                  <c:v>123.743393</c:v>
                </c:pt>
                <c:pt idx="2621">
                  <c:v>123.803376</c:v>
                </c:pt>
                <c:pt idx="2622">
                  <c:v>123.85338299999999</c:v>
                </c:pt>
                <c:pt idx="2623">
                  <c:v>123.903423</c:v>
                </c:pt>
                <c:pt idx="2624">
                  <c:v>123.948379</c:v>
                </c:pt>
                <c:pt idx="2625">
                  <c:v>124.00838</c:v>
                </c:pt>
                <c:pt idx="2626">
                  <c:v>124.05838199999999</c:v>
                </c:pt>
                <c:pt idx="2627">
                  <c:v>124.103437</c:v>
                </c:pt>
                <c:pt idx="2628">
                  <c:v>124.163358</c:v>
                </c:pt>
                <c:pt idx="2629">
                  <c:v>124.21838099999999</c:v>
                </c:pt>
                <c:pt idx="2630">
                  <c:v>124.283376</c:v>
                </c:pt>
                <c:pt idx="2631">
                  <c:v>124.343377</c:v>
                </c:pt>
                <c:pt idx="2632">
                  <c:v>124.398371</c:v>
                </c:pt>
                <c:pt idx="2633">
                  <c:v>124.45337000000001</c:v>
                </c:pt>
                <c:pt idx="2634">
                  <c:v>124.513352</c:v>
                </c:pt>
                <c:pt idx="2635">
                  <c:v>124.558367</c:v>
                </c:pt>
                <c:pt idx="2636">
                  <c:v>124.608368</c:v>
                </c:pt>
                <c:pt idx="2637">
                  <c:v>124.658367</c:v>
                </c:pt>
                <c:pt idx="2638">
                  <c:v>124.713374</c:v>
                </c:pt>
                <c:pt idx="2639">
                  <c:v>124.773368</c:v>
                </c:pt>
                <c:pt idx="2640">
                  <c:v>124.828361</c:v>
                </c:pt>
                <c:pt idx="2641">
                  <c:v>124.873363</c:v>
                </c:pt>
                <c:pt idx="2642">
                  <c:v>124.933367</c:v>
                </c:pt>
                <c:pt idx="2643">
                  <c:v>124.988362</c:v>
                </c:pt>
                <c:pt idx="2644">
                  <c:v>125.03836200000001</c:v>
                </c:pt>
                <c:pt idx="2645">
                  <c:v>125.08336300000001</c:v>
                </c:pt>
                <c:pt idx="2646">
                  <c:v>125.138339</c:v>
                </c:pt>
                <c:pt idx="2647">
                  <c:v>125.18835799999999</c:v>
                </c:pt>
                <c:pt idx="2648">
                  <c:v>125.24836000000001</c:v>
                </c:pt>
                <c:pt idx="2649">
                  <c:v>125.298359</c:v>
                </c:pt>
                <c:pt idx="2650">
                  <c:v>125.358358</c:v>
                </c:pt>
                <c:pt idx="2651">
                  <c:v>125.418358</c:v>
                </c:pt>
                <c:pt idx="2652">
                  <c:v>125.468363</c:v>
                </c:pt>
                <c:pt idx="2653">
                  <c:v>125.51835199999999</c:v>
                </c:pt>
                <c:pt idx="2654">
                  <c:v>125.56835</c:v>
                </c:pt>
                <c:pt idx="2655">
                  <c:v>125.61835000000001</c:v>
                </c:pt>
                <c:pt idx="2656">
                  <c:v>125.668353</c:v>
                </c:pt>
                <c:pt idx="2657">
                  <c:v>125.713346</c:v>
                </c:pt>
                <c:pt idx="2658">
                  <c:v>125.768345</c:v>
                </c:pt>
                <c:pt idx="2659">
                  <c:v>125.818342</c:v>
                </c:pt>
                <c:pt idx="2660">
                  <c:v>125.863344</c:v>
                </c:pt>
                <c:pt idx="2661">
                  <c:v>125.903327</c:v>
                </c:pt>
                <c:pt idx="2662">
                  <c:v>125.94834299999999</c:v>
                </c:pt>
                <c:pt idx="2663">
                  <c:v>126.013347</c:v>
                </c:pt>
                <c:pt idx="2664">
                  <c:v>126.053335</c:v>
                </c:pt>
                <c:pt idx="2665">
                  <c:v>126.098319</c:v>
                </c:pt>
                <c:pt idx="2666">
                  <c:v>126.14834500000001</c:v>
                </c:pt>
                <c:pt idx="2667">
                  <c:v>126.20333100000001</c:v>
                </c:pt>
                <c:pt idx="2668">
                  <c:v>126.248335</c:v>
                </c:pt>
                <c:pt idx="2669">
                  <c:v>126.293347</c:v>
                </c:pt>
                <c:pt idx="2670">
                  <c:v>126.343323</c:v>
                </c:pt>
                <c:pt idx="2671">
                  <c:v>126.38833</c:v>
                </c:pt>
                <c:pt idx="2672">
                  <c:v>126.43832999999999</c:v>
                </c:pt>
                <c:pt idx="2673">
                  <c:v>126.49333</c:v>
                </c:pt>
                <c:pt idx="2674">
                  <c:v>126.53832800000001</c:v>
                </c:pt>
                <c:pt idx="2675">
                  <c:v>126.58332900000001</c:v>
                </c:pt>
                <c:pt idx="2676">
                  <c:v>126.628325</c:v>
                </c:pt>
                <c:pt idx="2677">
                  <c:v>126.668325</c:v>
                </c:pt>
                <c:pt idx="2678">
                  <c:v>126.723338</c:v>
                </c:pt>
                <c:pt idx="2679">
                  <c:v>126.79331999999999</c:v>
                </c:pt>
                <c:pt idx="2680">
                  <c:v>126.863317</c:v>
                </c:pt>
                <c:pt idx="2681">
                  <c:v>126.91830400000001</c:v>
                </c:pt>
                <c:pt idx="2682">
                  <c:v>126.968309</c:v>
                </c:pt>
                <c:pt idx="2683">
                  <c:v>127.01832</c:v>
                </c:pt>
                <c:pt idx="2684">
                  <c:v>127.058331</c:v>
                </c:pt>
                <c:pt idx="2685">
                  <c:v>127.103317</c:v>
                </c:pt>
                <c:pt idx="2686">
                  <c:v>127.153308</c:v>
                </c:pt>
                <c:pt idx="2687">
                  <c:v>127.203411</c:v>
                </c:pt>
                <c:pt idx="2688">
                  <c:v>127.263307</c:v>
                </c:pt>
                <c:pt idx="2689">
                  <c:v>127.31831200000001</c:v>
                </c:pt>
                <c:pt idx="2690">
                  <c:v>127.368306</c:v>
                </c:pt>
                <c:pt idx="2691">
                  <c:v>127.42829500000001</c:v>
                </c:pt>
                <c:pt idx="2692">
                  <c:v>127.468346</c:v>
                </c:pt>
                <c:pt idx="2693">
                  <c:v>127.52332</c:v>
                </c:pt>
                <c:pt idx="2694">
                  <c:v>127.568297</c:v>
                </c:pt>
                <c:pt idx="2695">
                  <c:v>127.623316</c:v>
                </c:pt>
                <c:pt idx="2696">
                  <c:v>127.68332100000001</c:v>
                </c:pt>
                <c:pt idx="2697">
                  <c:v>127.738286</c:v>
                </c:pt>
                <c:pt idx="2698">
                  <c:v>127.803307</c:v>
                </c:pt>
                <c:pt idx="2699">
                  <c:v>127.853283</c:v>
                </c:pt>
                <c:pt idx="2700">
                  <c:v>127.908303</c:v>
                </c:pt>
                <c:pt idx="2701">
                  <c:v>127.965818</c:v>
                </c:pt>
                <c:pt idx="2702">
                  <c:v>128.00583</c:v>
                </c:pt>
                <c:pt idx="2703">
                  <c:v>128.06080399999999</c:v>
                </c:pt>
                <c:pt idx="2704">
                  <c:v>128.115779</c:v>
                </c:pt>
                <c:pt idx="2705">
                  <c:v>128.16577799999999</c:v>
                </c:pt>
                <c:pt idx="2706">
                  <c:v>128.210801</c:v>
                </c:pt>
                <c:pt idx="2707">
                  <c:v>128.275792</c:v>
                </c:pt>
                <c:pt idx="2708">
                  <c:v>128.32578000000001</c:v>
                </c:pt>
                <c:pt idx="2709">
                  <c:v>128.38079099999999</c:v>
                </c:pt>
                <c:pt idx="2710">
                  <c:v>128.430791</c:v>
                </c:pt>
                <c:pt idx="2711">
                  <c:v>128.47578899999999</c:v>
                </c:pt>
                <c:pt idx="2712">
                  <c:v>128.52577099999999</c:v>
                </c:pt>
                <c:pt idx="2713">
                  <c:v>128.57079400000001</c:v>
                </c:pt>
                <c:pt idx="2714">
                  <c:v>128.62078600000001</c:v>
                </c:pt>
                <c:pt idx="2715">
                  <c:v>128.67578599999999</c:v>
                </c:pt>
                <c:pt idx="2716">
                  <c:v>128.72579099999999</c:v>
                </c:pt>
                <c:pt idx="2717">
                  <c:v>128.78078199999999</c:v>
                </c:pt>
                <c:pt idx="2718">
                  <c:v>128.83576400000001</c:v>
                </c:pt>
                <c:pt idx="2719">
                  <c:v>128.89578399999999</c:v>
                </c:pt>
                <c:pt idx="2720">
                  <c:v>128.955782</c:v>
                </c:pt>
                <c:pt idx="2721">
                  <c:v>129.00583599999999</c:v>
                </c:pt>
                <c:pt idx="2722">
                  <c:v>129.05076399999999</c:v>
                </c:pt>
                <c:pt idx="2723">
                  <c:v>129.10077699999999</c:v>
                </c:pt>
                <c:pt idx="2724">
                  <c:v>129.16078099999999</c:v>
                </c:pt>
                <c:pt idx="2725">
                  <c:v>129.21575799999999</c:v>
                </c:pt>
                <c:pt idx="2726">
                  <c:v>129.270769</c:v>
                </c:pt>
                <c:pt idx="2727">
                  <c:v>129.320762</c:v>
                </c:pt>
                <c:pt idx="2728">
                  <c:v>129.37077500000001</c:v>
                </c:pt>
                <c:pt idx="2729">
                  <c:v>129.42575400000001</c:v>
                </c:pt>
                <c:pt idx="2730">
                  <c:v>129.48577</c:v>
                </c:pt>
                <c:pt idx="2731">
                  <c:v>129.54077100000001</c:v>
                </c:pt>
                <c:pt idx="2732">
                  <c:v>129.59575000000001</c:v>
                </c:pt>
                <c:pt idx="2733">
                  <c:v>129.64577499999999</c:v>
                </c:pt>
                <c:pt idx="2734">
                  <c:v>129.70076399999999</c:v>
                </c:pt>
                <c:pt idx="2735">
                  <c:v>129.74577099999999</c:v>
                </c:pt>
                <c:pt idx="2736">
                  <c:v>129.79576599999999</c:v>
                </c:pt>
                <c:pt idx="2737">
                  <c:v>129.85076699999999</c:v>
                </c:pt>
                <c:pt idx="2738">
                  <c:v>129.90579</c:v>
                </c:pt>
                <c:pt idx="2739">
                  <c:v>129.96578</c:v>
                </c:pt>
                <c:pt idx="2740">
                  <c:v>130.02574899999999</c:v>
                </c:pt>
                <c:pt idx="2741">
                  <c:v>130.07575600000001</c:v>
                </c:pt>
                <c:pt idx="2742">
                  <c:v>130.13574</c:v>
                </c:pt>
                <c:pt idx="2743">
                  <c:v>130.18073799999999</c:v>
                </c:pt>
                <c:pt idx="2744">
                  <c:v>130.23074099999999</c:v>
                </c:pt>
                <c:pt idx="2745">
                  <c:v>130.27576500000001</c:v>
                </c:pt>
                <c:pt idx="2746">
                  <c:v>130.320751</c:v>
                </c:pt>
                <c:pt idx="2747">
                  <c:v>130.370734</c:v>
                </c:pt>
                <c:pt idx="2748">
                  <c:v>130.425749</c:v>
                </c:pt>
                <c:pt idx="2749">
                  <c:v>130.47594599999999</c:v>
                </c:pt>
                <c:pt idx="2750">
                  <c:v>130.545749</c:v>
                </c:pt>
                <c:pt idx="2751">
                  <c:v>130.60074599999999</c:v>
                </c:pt>
                <c:pt idx="2752">
                  <c:v>130.64074500000001</c:v>
                </c:pt>
                <c:pt idx="2753">
                  <c:v>130.69573800000001</c:v>
                </c:pt>
                <c:pt idx="2754">
                  <c:v>130.755741</c:v>
                </c:pt>
                <c:pt idx="2755">
                  <c:v>130.795749</c:v>
                </c:pt>
                <c:pt idx="2756">
                  <c:v>130.84074799999999</c:v>
                </c:pt>
                <c:pt idx="2757">
                  <c:v>130.89572799999999</c:v>
                </c:pt>
                <c:pt idx="2758">
                  <c:v>130.955738</c:v>
                </c:pt>
                <c:pt idx="2759">
                  <c:v>131.01073</c:v>
                </c:pt>
                <c:pt idx="2760">
                  <c:v>131.065743</c:v>
                </c:pt>
                <c:pt idx="2761">
                  <c:v>131.115724</c:v>
                </c:pt>
                <c:pt idx="2762">
                  <c:v>131.16573600000001</c:v>
                </c:pt>
                <c:pt idx="2763">
                  <c:v>131.210735</c:v>
                </c:pt>
                <c:pt idx="2764">
                  <c:v>131.26073199999999</c:v>
                </c:pt>
                <c:pt idx="2765">
                  <c:v>131.31573800000001</c:v>
                </c:pt>
                <c:pt idx="2766">
                  <c:v>131.36071799999999</c:v>
                </c:pt>
                <c:pt idx="2767">
                  <c:v>131.420717</c:v>
                </c:pt>
                <c:pt idx="2768">
                  <c:v>131.47573299999999</c:v>
                </c:pt>
                <c:pt idx="2769">
                  <c:v>131.535729</c:v>
                </c:pt>
                <c:pt idx="2770">
                  <c:v>131.58572699999999</c:v>
                </c:pt>
                <c:pt idx="2771">
                  <c:v>131.64072899999999</c:v>
                </c:pt>
                <c:pt idx="2772">
                  <c:v>131.705725</c:v>
                </c:pt>
                <c:pt idx="2773">
                  <c:v>131.76073099999999</c:v>
                </c:pt>
                <c:pt idx="2774">
                  <c:v>131.82572500000001</c:v>
                </c:pt>
                <c:pt idx="2775">
                  <c:v>131.88572400000001</c:v>
                </c:pt>
                <c:pt idx="2776">
                  <c:v>131.945728</c:v>
                </c:pt>
                <c:pt idx="2777">
                  <c:v>132.000721</c:v>
                </c:pt>
                <c:pt idx="2778">
                  <c:v>132.04572099999999</c:v>
                </c:pt>
                <c:pt idx="2779">
                  <c:v>132.10072199999999</c:v>
                </c:pt>
                <c:pt idx="2780">
                  <c:v>132.14071799999999</c:v>
                </c:pt>
                <c:pt idx="2781">
                  <c:v>132.19573099999999</c:v>
                </c:pt>
                <c:pt idx="2782">
                  <c:v>132.24571399999999</c:v>
                </c:pt>
                <c:pt idx="2783">
                  <c:v>132.30073300000001</c:v>
                </c:pt>
                <c:pt idx="2784">
                  <c:v>132.36073300000001</c:v>
                </c:pt>
                <c:pt idx="2785">
                  <c:v>132.41575700000001</c:v>
                </c:pt>
                <c:pt idx="2786">
                  <c:v>132.46572699999999</c:v>
                </c:pt>
                <c:pt idx="2787">
                  <c:v>132.51574400000001</c:v>
                </c:pt>
                <c:pt idx="2788">
                  <c:v>132.56573299999999</c:v>
                </c:pt>
                <c:pt idx="2789">
                  <c:v>132.62072699999999</c:v>
                </c:pt>
                <c:pt idx="2790">
                  <c:v>132.66072399999999</c:v>
                </c:pt>
                <c:pt idx="2791">
                  <c:v>132.70572300000001</c:v>
                </c:pt>
                <c:pt idx="2792">
                  <c:v>132.755719</c:v>
                </c:pt>
                <c:pt idx="2793">
                  <c:v>132.8057</c:v>
                </c:pt>
                <c:pt idx="2794">
                  <c:v>132.84573800000001</c:v>
                </c:pt>
                <c:pt idx="2795">
                  <c:v>132.90071800000001</c:v>
                </c:pt>
                <c:pt idx="2796">
                  <c:v>132.94572199999999</c:v>
                </c:pt>
                <c:pt idx="2797">
                  <c:v>132.99570299999999</c:v>
                </c:pt>
                <c:pt idx="2798">
                  <c:v>133.04074600000001</c:v>
                </c:pt>
                <c:pt idx="2799">
                  <c:v>133.08571599999999</c:v>
                </c:pt>
                <c:pt idx="2800">
                  <c:v>133.14571799999999</c:v>
                </c:pt>
                <c:pt idx="2801">
                  <c:v>133.20572300000001</c:v>
                </c:pt>
                <c:pt idx="2802">
                  <c:v>133.25570200000001</c:v>
                </c:pt>
                <c:pt idx="2803">
                  <c:v>133.30568199999999</c:v>
                </c:pt>
                <c:pt idx="2804">
                  <c:v>133.35068799999999</c:v>
                </c:pt>
                <c:pt idx="2805">
                  <c:v>133.40567799999999</c:v>
                </c:pt>
                <c:pt idx="2806">
                  <c:v>133.455671</c:v>
                </c:pt>
                <c:pt idx="2807">
                  <c:v>133.505754</c:v>
                </c:pt>
                <c:pt idx="2808">
                  <c:v>133.55083200000001</c:v>
                </c:pt>
                <c:pt idx="2809">
                  <c:v>133.60568799999999</c:v>
                </c:pt>
                <c:pt idx="2810">
                  <c:v>133.65067300000001</c:v>
                </c:pt>
                <c:pt idx="2811">
                  <c:v>133.715677</c:v>
                </c:pt>
                <c:pt idx="2812">
                  <c:v>133.770679</c:v>
                </c:pt>
                <c:pt idx="2813">
                  <c:v>133.82568699999999</c:v>
                </c:pt>
                <c:pt idx="2814">
                  <c:v>133.87568300000001</c:v>
                </c:pt>
                <c:pt idx="2815">
                  <c:v>133.92568</c:v>
                </c:pt>
                <c:pt idx="2816">
                  <c:v>133.97568200000001</c:v>
                </c:pt>
                <c:pt idx="2817">
                  <c:v>134.02570700000001</c:v>
                </c:pt>
                <c:pt idx="2818">
                  <c:v>134.07066599999999</c:v>
                </c:pt>
                <c:pt idx="2819">
                  <c:v>134.11567199999999</c:v>
                </c:pt>
                <c:pt idx="2820">
                  <c:v>134.165673</c:v>
                </c:pt>
                <c:pt idx="2821">
                  <c:v>134.220676</c:v>
                </c:pt>
                <c:pt idx="2822">
                  <c:v>134.270658</c:v>
                </c:pt>
                <c:pt idx="2823">
                  <c:v>134.31067400000001</c:v>
                </c:pt>
                <c:pt idx="2824">
                  <c:v>134.35565199999999</c:v>
                </c:pt>
                <c:pt idx="2825">
                  <c:v>134.40565799999999</c:v>
                </c:pt>
                <c:pt idx="2826">
                  <c:v>134.45567700000001</c:v>
                </c:pt>
                <c:pt idx="2827">
                  <c:v>134.505697</c:v>
                </c:pt>
                <c:pt idx="2828">
                  <c:v>134.550712</c:v>
                </c:pt>
                <c:pt idx="2829">
                  <c:v>134.605716</c:v>
                </c:pt>
                <c:pt idx="2830">
                  <c:v>134.65066400000001</c:v>
                </c:pt>
                <c:pt idx="2831">
                  <c:v>134.70567</c:v>
                </c:pt>
                <c:pt idx="2832">
                  <c:v>134.76566099999999</c:v>
                </c:pt>
                <c:pt idx="2833">
                  <c:v>134.82566299999999</c:v>
                </c:pt>
                <c:pt idx="2834">
                  <c:v>134.880662</c:v>
                </c:pt>
                <c:pt idx="2835">
                  <c:v>134.94566399999999</c:v>
                </c:pt>
                <c:pt idx="2836">
                  <c:v>134.99064300000001</c:v>
                </c:pt>
                <c:pt idx="2837">
                  <c:v>135.04064</c:v>
                </c:pt>
                <c:pt idx="2838">
                  <c:v>135.10064199999999</c:v>
                </c:pt>
                <c:pt idx="2839">
                  <c:v>135.155664</c:v>
                </c:pt>
                <c:pt idx="2840">
                  <c:v>135.210656</c:v>
                </c:pt>
                <c:pt idx="2841">
                  <c:v>135.265637</c:v>
                </c:pt>
                <c:pt idx="2842">
                  <c:v>135.31566000000001</c:v>
                </c:pt>
                <c:pt idx="2843">
                  <c:v>135.36565200000001</c:v>
                </c:pt>
                <c:pt idx="2844">
                  <c:v>135.415637</c:v>
                </c:pt>
                <c:pt idx="2845">
                  <c:v>135.47564800000001</c:v>
                </c:pt>
                <c:pt idx="2846">
                  <c:v>135.53564600000001</c:v>
                </c:pt>
                <c:pt idx="2847">
                  <c:v>135.585657</c:v>
                </c:pt>
                <c:pt idx="2848">
                  <c:v>135.64064400000001</c:v>
                </c:pt>
                <c:pt idx="2849">
                  <c:v>135.68562600000001</c:v>
                </c:pt>
                <c:pt idx="2850">
                  <c:v>135.74064100000001</c:v>
                </c:pt>
                <c:pt idx="2851">
                  <c:v>135.79064199999999</c:v>
                </c:pt>
                <c:pt idx="2852">
                  <c:v>135.84064100000001</c:v>
                </c:pt>
                <c:pt idx="2853">
                  <c:v>135.895644</c:v>
                </c:pt>
                <c:pt idx="2854">
                  <c:v>135.95064099999999</c:v>
                </c:pt>
                <c:pt idx="2855">
                  <c:v>136.015637</c:v>
                </c:pt>
                <c:pt idx="2856">
                  <c:v>136.07061999999999</c:v>
                </c:pt>
                <c:pt idx="2857">
                  <c:v>136.11063799999999</c:v>
                </c:pt>
                <c:pt idx="2858">
                  <c:v>136.16062199999999</c:v>
                </c:pt>
                <c:pt idx="2859">
                  <c:v>136.20566700000001</c:v>
                </c:pt>
                <c:pt idx="2860">
                  <c:v>136.26063400000001</c:v>
                </c:pt>
                <c:pt idx="2861">
                  <c:v>136.30567400000001</c:v>
                </c:pt>
                <c:pt idx="2862">
                  <c:v>136.35563200000001</c:v>
                </c:pt>
                <c:pt idx="2863">
                  <c:v>136.41063</c:v>
                </c:pt>
                <c:pt idx="2864">
                  <c:v>136.46561199999999</c:v>
                </c:pt>
                <c:pt idx="2865">
                  <c:v>136.52563599999999</c:v>
                </c:pt>
                <c:pt idx="2866">
                  <c:v>136.575626</c:v>
                </c:pt>
                <c:pt idx="2867">
                  <c:v>136.62062499999999</c:v>
                </c:pt>
                <c:pt idx="2868">
                  <c:v>136.66562500000001</c:v>
                </c:pt>
                <c:pt idx="2869">
                  <c:v>136.72062099999999</c:v>
                </c:pt>
                <c:pt idx="2870">
                  <c:v>136.77060499999999</c:v>
                </c:pt>
                <c:pt idx="2871">
                  <c:v>136.82061999999999</c:v>
                </c:pt>
                <c:pt idx="2872">
                  <c:v>136.870619</c:v>
                </c:pt>
                <c:pt idx="2873">
                  <c:v>136.91561999999999</c:v>
                </c:pt>
                <c:pt idx="2874">
                  <c:v>136.97062399999999</c:v>
                </c:pt>
                <c:pt idx="2875">
                  <c:v>137.02560399999999</c:v>
                </c:pt>
                <c:pt idx="2876">
                  <c:v>137.07565199999999</c:v>
                </c:pt>
                <c:pt idx="2877">
                  <c:v>137.12563599999999</c:v>
                </c:pt>
                <c:pt idx="2878">
                  <c:v>137.17559800000001</c:v>
                </c:pt>
                <c:pt idx="2879">
                  <c:v>137.22559799999999</c:v>
                </c:pt>
                <c:pt idx="2880">
                  <c:v>137.27561399999999</c:v>
                </c:pt>
                <c:pt idx="2881">
                  <c:v>137.330601</c:v>
                </c:pt>
                <c:pt idx="2882">
                  <c:v>137.38060899999999</c:v>
                </c:pt>
                <c:pt idx="2883">
                  <c:v>137.43060800000001</c:v>
                </c:pt>
                <c:pt idx="2884">
                  <c:v>137.47560899999999</c:v>
                </c:pt>
                <c:pt idx="2885">
                  <c:v>137.53559000000001</c:v>
                </c:pt>
                <c:pt idx="2886">
                  <c:v>137.58561800000001</c:v>
                </c:pt>
                <c:pt idx="2887">
                  <c:v>137.640604</c:v>
                </c:pt>
                <c:pt idx="2888">
                  <c:v>137.69060400000001</c:v>
                </c:pt>
                <c:pt idx="2889">
                  <c:v>137.74059099999999</c:v>
                </c:pt>
                <c:pt idx="2890">
                  <c:v>137.79558700000001</c:v>
                </c:pt>
                <c:pt idx="2891">
                  <c:v>137.85559499999999</c:v>
                </c:pt>
                <c:pt idx="2892">
                  <c:v>137.91061400000001</c:v>
                </c:pt>
                <c:pt idx="2893">
                  <c:v>138.02058299999999</c:v>
                </c:pt>
                <c:pt idx="2894">
                  <c:v>138.07559800000001</c:v>
                </c:pt>
                <c:pt idx="2895">
                  <c:v>138.12559200000001</c:v>
                </c:pt>
                <c:pt idx="2896">
                  <c:v>138.185608</c:v>
                </c:pt>
                <c:pt idx="2897">
                  <c:v>138.24558500000001</c:v>
                </c:pt>
                <c:pt idx="2898">
                  <c:v>138.300578</c:v>
                </c:pt>
                <c:pt idx="2899">
                  <c:v>138.35557399999999</c:v>
                </c:pt>
                <c:pt idx="2900">
                  <c:v>138.42057700000001</c:v>
                </c:pt>
                <c:pt idx="2901">
                  <c:v>138.47559799999999</c:v>
                </c:pt>
                <c:pt idx="2902">
                  <c:v>138.52558999999999</c:v>
                </c:pt>
                <c:pt idx="2903">
                  <c:v>138.58556899999999</c:v>
                </c:pt>
                <c:pt idx="2904">
                  <c:v>138.630585</c:v>
                </c:pt>
                <c:pt idx="2905">
                  <c:v>138.68558400000001</c:v>
                </c:pt>
                <c:pt idx="2906">
                  <c:v>138.725595</c:v>
                </c:pt>
                <c:pt idx="2907">
                  <c:v>138.78057999999999</c:v>
                </c:pt>
                <c:pt idx="2908">
                  <c:v>138.83556300000001</c:v>
                </c:pt>
                <c:pt idx="2909">
                  <c:v>138.885583</c:v>
                </c:pt>
                <c:pt idx="2910">
                  <c:v>138.93558899999999</c:v>
                </c:pt>
                <c:pt idx="2911">
                  <c:v>138.990579</c:v>
                </c:pt>
                <c:pt idx="2912">
                  <c:v>139.04557800000001</c:v>
                </c:pt>
                <c:pt idx="2913">
                  <c:v>139.095561</c:v>
                </c:pt>
                <c:pt idx="2914">
                  <c:v>139.14558500000001</c:v>
                </c:pt>
                <c:pt idx="2915">
                  <c:v>139.195572</c:v>
                </c:pt>
                <c:pt idx="2916">
                  <c:v>139.24557100000001</c:v>
                </c:pt>
                <c:pt idx="2917">
                  <c:v>139.29555400000001</c:v>
                </c:pt>
                <c:pt idx="2918">
                  <c:v>139.34055499999999</c:v>
                </c:pt>
                <c:pt idx="2919">
                  <c:v>139.38557499999999</c:v>
                </c:pt>
                <c:pt idx="2920">
                  <c:v>139.435598</c:v>
                </c:pt>
                <c:pt idx="2921">
                  <c:v>139.48556600000001</c:v>
                </c:pt>
                <c:pt idx="2922">
                  <c:v>139.54057700000001</c:v>
                </c:pt>
                <c:pt idx="2923">
                  <c:v>139.59060700000001</c:v>
                </c:pt>
                <c:pt idx="2924">
                  <c:v>139.640638</c:v>
                </c:pt>
                <c:pt idx="2925">
                  <c:v>139.68560400000001</c:v>
                </c:pt>
                <c:pt idx="2926">
                  <c:v>139.74057999999999</c:v>
                </c:pt>
                <c:pt idx="2927">
                  <c:v>139.80060700000001</c:v>
                </c:pt>
                <c:pt idx="2928">
                  <c:v>139.85557600000001</c:v>
                </c:pt>
                <c:pt idx="2929">
                  <c:v>139.90557999999999</c:v>
                </c:pt>
                <c:pt idx="2930">
                  <c:v>139.95058700000001</c:v>
                </c:pt>
                <c:pt idx="2931">
                  <c:v>140.00564600000001</c:v>
                </c:pt>
                <c:pt idx="2932">
                  <c:v>140.06558899999999</c:v>
                </c:pt>
                <c:pt idx="2933">
                  <c:v>140.12555499999999</c:v>
                </c:pt>
                <c:pt idx="2934">
                  <c:v>140.18054699999999</c:v>
                </c:pt>
                <c:pt idx="2935">
                  <c:v>140.22555800000001</c:v>
                </c:pt>
                <c:pt idx="2936">
                  <c:v>140.290561</c:v>
                </c:pt>
                <c:pt idx="2937">
                  <c:v>140.34055799999999</c:v>
                </c:pt>
                <c:pt idx="2938">
                  <c:v>140.38555700000001</c:v>
                </c:pt>
                <c:pt idx="2939">
                  <c:v>140.43555900000001</c:v>
                </c:pt>
                <c:pt idx="2940">
                  <c:v>140.47555600000001</c:v>
                </c:pt>
                <c:pt idx="2941">
                  <c:v>140.525565</c:v>
                </c:pt>
                <c:pt idx="2942">
                  <c:v>140.585555</c:v>
                </c:pt>
                <c:pt idx="2943">
                  <c:v>140.635558</c:v>
                </c:pt>
                <c:pt idx="2944">
                  <c:v>140.68557200000001</c:v>
                </c:pt>
                <c:pt idx="2945">
                  <c:v>140.735546</c:v>
                </c:pt>
                <c:pt idx="2946">
                  <c:v>140.78555299999999</c:v>
                </c:pt>
                <c:pt idx="2947">
                  <c:v>140.84364199999999</c:v>
                </c:pt>
                <c:pt idx="2948">
                  <c:v>140.935554</c:v>
                </c:pt>
                <c:pt idx="2949">
                  <c:v>140.99052800000001</c:v>
                </c:pt>
                <c:pt idx="2950">
                  <c:v>141.04052100000001</c:v>
                </c:pt>
                <c:pt idx="2951">
                  <c:v>141.09089700000001</c:v>
                </c:pt>
                <c:pt idx="2952">
                  <c:v>141.14053999999999</c:v>
                </c:pt>
                <c:pt idx="2953">
                  <c:v>141.19551799999999</c:v>
                </c:pt>
                <c:pt idx="2954">
                  <c:v>141.24553299999999</c:v>
                </c:pt>
                <c:pt idx="2955">
                  <c:v>141.290525</c:v>
                </c:pt>
                <c:pt idx="2956">
                  <c:v>141.33551700000001</c:v>
                </c:pt>
                <c:pt idx="2957">
                  <c:v>141.385537</c:v>
                </c:pt>
                <c:pt idx="2958">
                  <c:v>141.435542</c:v>
                </c:pt>
                <c:pt idx="2959">
                  <c:v>141.485511</c:v>
                </c:pt>
                <c:pt idx="2960">
                  <c:v>141.530551</c:v>
                </c:pt>
                <c:pt idx="2961">
                  <c:v>141.58551900000001</c:v>
                </c:pt>
                <c:pt idx="2962">
                  <c:v>141.64053100000001</c:v>
                </c:pt>
                <c:pt idx="2963">
                  <c:v>141.69052500000001</c:v>
                </c:pt>
                <c:pt idx="2964">
                  <c:v>141.73550499999999</c:v>
                </c:pt>
                <c:pt idx="2965">
                  <c:v>141.78550999999999</c:v>
                </c:pt>
                <c:pt idx="2966">
                  <c:v>141.84050099999999</c:v>
                </c:pt>
                <c:pt idx="2967">
                  <c:v>141.885525</c:v>
                </c:pt>
                <c:pt idx="2968">
                  <c:v>141.930511</c:v>
                </c:pt>
                <c:pt idx="2969">
                  <c:v>141.97551200000001</c:v>
                </c:pt>
                <c:pt idx="2970">
                  <c:v>142.03049999999999</c:v>
                </c:pt>
                <c:pt idx="2971">
                  <c:v>142.07551699999999</c:v>
                </c:pt>
                <c:pt idx="2972">
                  <c:v>142.120507</c:v>
                </c:pt>
                <c:pt idx="2973">
                  <c:v>142.175512</c:v>
                </c:pt>
                <c:pt idx="2974">
                  <c:v>142.23049900000001</c:v>
                </c:pt>
                <c:pt idx="2975">
                  <c:v>142.285515</c:v>
                </c:pt>
                <c:pt idx="2976">
                  <c:v>142.33549500000001</c:v>
                </c:pt>
                <c:pt idx="2977">
                  <c:v>142.39049499999999</c:v>
                </c:pt>
                <c:pt idx="2978">
                  <c:v>142.445491</c:v>
                </c:pt>
                <c:pt idx="2979">
                  <c:v>142.500506</c:v>
                </c:pt>
                <c:pt idx="2980">
                  <c:v>142.545514</c:v>
                </c:pt>
                <c:pt idx="2981">
                  <c:v>142.600505</c:v>
                </c:pt>
                <c:pt idx="2982">
                  <c:v>142.65550300000001</c:v>
                </c:pt>
                <c:pt idx="2983">
                  <c:v>142.700502</c:v>
                </c:pt>
                <c:pt idx="2984">
                  <c:v>142.74550300000001</c:v>
                </c:pt>
                <c:pt idx="2985">
                  <c:v>142.8005</c:v>
                </c:pt>
                <c:pt idx="2986">
                  <c:v>142.845507</c:v>
                </c:pt>
                <c:pt idx="2987">
                  <c:v>142.895509</c:v>
                </c:pt>
                <c:pt idx="2988">
                  <c:v>142.950492</c:v>
                </c:pt>
                <c:pt idx="2989">
                  <c:v>143.010482</c:v>
                </c:pt>
                <c:pt idx="2990">
                  <c:v>143.060507</c:v>
                </c:pt>
                <c:pt idx="2991">
                  <c:v>143.11549199999999</c:v>
                </c:pt>
                <c:pt idx="2992">
                  <c:v>143.16549599999999</c:v>
                </c:pt>
                <c:pt idx="2993">
                  <c:v>143.215495</c:v>
                </c:pt>
                <c:pt idx="2994">
                  <c:v>143.26547299999999</c:v>
                </c:pt>
                <c:pt idx="2995">
                  <c:v>143.31049400000001</c:v>
                </c:pt>
                <c:pt idx="2996">
                  <c:v>143.355492</c:v>
                </c:pt>
                <c:pt idx="2997">
                  <c:v>143.40553499999999</c:v>
                </c:pt>
                <c:pt idx="2998">
                  <c:v>143.46049099999999</c:v>
                </c:pt>
                <c:pt idx="2999">
                  <c:v>143.51547400000001</c:v>
                </c:pt>
                <c:pt idx="3000">
                  <c:v>143.57048399999999</c:v>
                </c:pt>
                <c:pt idx="3001">
                  <c:v>143.62046799999999</c:v>
                </c:pt>
                <c:pt idx="3002">
                  <c:v>143.665492</c:v>
                </c:pt>
                <c:pt idx="3003">
                  <c:v>143.725469</c:v>
                </c:pt>
                <c:pt idx="3004">
                  <c:v>143.77548400000001</c:v>
                </c:pt>
                <c:pt idx="3005">
                  <c:v>143.82548</c:v>
                </c:pt>
                <c:pt idx="3006">
                  <c:v>143.87546499999999</c:v>
                </c:pt>
                <c:pt idx="3007">
                  <c:v>143.920478</c:v>
                </c:pt>
                <c:pt idx="3008">
                  <c:v>143.96548300000001</c:v>
                </c:pt>
                <c:pt idx="3009">
                  <c:v>144.02547799999999</c:v>
                </c:pt>
                <c:pt idx="3010">
                  <c:v>144.08047300000001</c:v>
                </c:pt>
                <c:pt idx="3011">
                  <c:v>144.13547600000001</c:v>
                </c:pt>
                <c:pt idx="3012">
                  <c:v>144.185483</c:v>
                </c:pt>
                <c:pt idx="3013">
                  <c:v>144.230459</c:v>
                </c:pt>
                <c:pt idx="3014">
                  <c:v>144.290471</c:v>
                </c:pt>
                <c:pt idx="3015">
                  <c:v>144.34047000000001</c:v>
                </c:pt>
                <c:pt idx="3016">
                  <c:v>144.38547</c:v>
                </c:pt>
                <c:pt idx="3017">
                  <c:v>144.43547899999999</c:v>
                </c:pt>
                <c:pt idx="3018">
                  <c:v>144.48047199999999</c:v>
                </c:pt>
                <c:pt idx="3019">
                  <c:v>144.52547899999999</c:v>
                </c:pt>
                <c:pt idx="3020">
                  <c:v>144.585464</c:v>
                </c:pt>
                <c:pt idx="3021">
                  <c:v>144.647966</c:v>
                </c:pt>
                <c:pt idx="3022">
                  <c:v>144.70295100000001</c:v>
                </c:pt>
                <c:pt idx="3023">
                  <c:v>144.75294700000001</c:v>
                </c:pt>
                <c:pt idx="3024">
                  <c:v>144.807952</c:v>
                </c:pt>
                <c:pt idx="3025">
                  <c:v>144.85296399999999</c:v>
                </c:pt>
                <c:pt idx="3026">
                  <c:v>144.91795999999999</c:v>
                </c:pt>
                <c:pt idx="3027">
                  <c:v>144.977958</c:v>
                </c:pt>
                <c:pt idx="3028">
                  <c:v>145.047957</c:v>
                </c:pt>
                <c:pt idx="3029">
                  <c:v>145.107944</c:v>
                </c:pt>
                <c:pt idx="3030">
                  <c:v>145.16294099999999</c:v>
                </c:pt>
                <c:pt idx="3031">
                  <c:v>145.207944</c:v>
                </c:pt>
                <c:pt idx="3032">
                  <c:v>145.257959</c:v>
                </c:pt>
                <c:pt idx="3033">
                  <c:v>145.32293799999999</c:v>
                </c:pt>
                <c:pt idx="3034">
                  <c:v>145.36796799999999</c:v>
                </c:pt>
                <c:pt idx="3035">
                  <c:v>145.417957</c:v>
                </c:pt>
                <c:pt idx="3036">
                  <c:v>145.472947</c:v>
                </c:pt>
                <c:pt idx="3037">
                  <c:v>145.52793500000001</c:v>
                </c:pt>
                <c:pt idx="3038">
                  <c:v>145.58295000000001</c:v>
                </c:pt>
                <c:pt idx="3039">
                  <c:v>145.63293100000001</c:v>
                </c:pt>
                <c:pt idx="3040">
                  <c:v>145.68795600000001</c:v>
                </c:pt>
                <c:pt idx="3041">
                  <c:v>145.75794400000001</c:v>
                </c:pt>
                <c:pt idx="3042">
                  <c:v>145.81294500000001</c:v>
                </c:pt>
                <c:pt idx="3043">
                  <c:v>145.86294000000001</c:v>
                </c:pt>
                <c:pt idx="3044">
                  <c:v>145.91293999999999</c:v>
                </c:pt>
                <c:pt idx="3045">
                  <c:v>145.96292600000001</c:v>
                </c:pt>
                <c:pt idx="3046">
                  <c:v>146.00797900000001</c:v>
                </c:pt>
                <c:pt idx="3047">
                  <c:v>146.05794299999999</c:v>
                </c:pt>
                <c:pt idx="3048">
                  <c:v>146.11793399999999</c:v>
                </c:pt>
                <c:pt idx="3049">
                  <c:v>146.172932</c:v>
                </c:pt>
                <c:pt idx="3050">
                  <c:v>146.22293099999999</c:v>
                </c:pt>
                <c:pt idx="3051">
                  <c:v>146.267931</c:v>
                </c:pt>
                <c:pt idx="3052">
                  <c:v>146.327934</c:v>
                </c:pt>
                <c:pt idx="3053">
                  <c:v>146.38292899999999</c:v>
                </c:pt>
                <c:pt idx="3054">
                  <c:v>146.43793400000001</c:v>
                </c:pt>
                <c:pt idx="3055">
                  <c:v>146.48793000000001</c:v>
                </c:pt>
                <c:pt idx="3056">
                  <c:v>146.547967</c:v>
                </c:pt>
                <c:pt idx="3057">
                  <c:v>146.607944</c:v>
                </c:pt>
                <c:pt idx="3058">
                  <c:v>146.65792300000001</c:v>
                </c:pt>
                <c:pt idx="3059">
                  <c:v>146.71294</c:v>
                </c:pt>
                <c:pt idx="3060">
                  <c:v>146.81299100000001</c:v>
                </c:pt>
                <c:pt idx="3061">
                  <c:v>146.86796799999999</c:v>
                </c:pt>
                <c:pt idx="3062">
                  <c:v>146.92296200000001</c:v>
                </c:pt>
                <c:pt idx="3063">
                  <c:v>146.972962</c:v>
                </c:pt>
                <c:pt idx="3064">
                  <c:v>147.02293499999999</c:v>
                </c:pt>
                <c:pt idx="3065">
                  <c:v>147.077956</c:v>
                </c:pt>
                <c:pt idx="3066">
                  <c:v>147.12793099999999</c:v>
                </c:pt>
                <c:pt idx="3067">
                  <c:v>147.17293000000001</c:v>
                </c:pt>
                <c:pt idx="3068">
                  <c:v>147.237967</c:v>
                </c:pt>
                <c:pt idx="3069">
                  <c:v>147.282984</c:v>
                </c:pt>
                <c:pt idx="3070">
                  <c:v>147.337929</c:v>
                </c:pt>
                <c:pt idx="3071">
                  <c:v>147.392956</c:v>
                </c:pt>
                <c:pt idx="3072">
                  <c:v>147.437986</c:v>
                </c:pt>
                <c:pt idx="3073">
                  <c:v>147.48792599999999</c:v>
                </c:pt>
                <c:pt idx="3074">
                  <c:v>147.548081</c:v>
                </c:pt>
                <c:pt idx="3075">
                  <c:v>147.597927</c:v>
                </c:pt>
                <c:pt idx="3076">
                  <c:v>147.647941</c:v>
                </c:pt>
                <c:pt idx="3077">
                  <c:v>147.69793000000001</c:v>
                </c:pt>
                <c:pt idx="3078">
                  <c:v>147.74292199999999</c:v>
                </c:pt>
                <c:pt idx="3079">
                  <c:v>147.79791900000001</c:v>
                </c:pt>
                <c:pt idx="3080">
                  <c:v>147.847936</c:v>
                </c:pt>
                <c:pt idx="3081">
                  <c:v>147.89291499999999</c:v>
                </c:pt>
                <c:pt idx="3082">
                  <c:v>147.942914</c:v>
                </c:pt>
                <c:pt idx="3083">
                  <c:v>147.98793000000001</c:v>
                </c:pt>
                <c:pt idx="3084">
                  <c:v>148.037926</c:v>
                </c:pt>
                <c:pt idx="3085">
                  <c:v>148.08788899999999</c:v>
                </c:pt>
                <c:pt idx="3086">
                  <c:v>148.142911</c:v>
                </c:pt>
                <c:pt idx="3087">
                  <c:v>148.187972</c:v>
                </c:pt>
                <c:pt idx="3088">
                  <c:v>148.257892</c:v>
                </c:pt>
                <c:pt idx="3089">
                  <c:v>148.30287999999999</c:v>
                </c:pt>
                <c:pt idx="3090">
                  <c:v>148.362897</c:v>
                </c:pt>
                <c:pt idx="3091">
                  <c:v>148.41787500000001</c:v>
                </c:pt>
                <c:pt idx="3092">
                  <c:v>148.462895</c:v>
                </c:pt>
                <c:pt idx="3093">
                  <c:v>148.51288199999999</c:v>
                </c:pt>
                <c:pt idx="3094">
                  <c:v>148.557897</c:v>
                </c:pt>
                <c:pt idx="3095">
                  <c:v>148.60789600000001</c:v>
                </c:pt>
                <c:pt idx="3096">
                  <c:v>148.66288700000001</c:v>
                </c:pt>
                <c:pt idx="3097">
                  <c:v>148.712884</c:v>
                </c:pt>
                <c:pt idx="3098">
                  <c:v>148.75792300000001</c:v>
                </c:pt>
                <c:pt idx="3099">
                  <c:v>148.802888</c:v>
                </c:pt>
                <c:pt idx="3100">
                  <c:v>148.85288299999999</c:v>
                </c:pt>
                <c:pt idx="3101">
                  <c:v>148.90288100000001</c:v>
                </c:pt>
                <c:pt idx="3102">
                  <c:v>148.94288399999999</c:v>
                </c:pt>
                <c:pt idx="3103">
                  <c:v>148.98786100000001</c:v>
                </c:pt>
                <c:pt idx="3104">
                  <c:v>149.052876</c:v>
                </c:pt>
                <c:pt idx="3105">
                  <c:v>149.107867</c:v>
                </c:pt>
                <c:pt idx="3106">
                  <c:v>149.16287800000001</c:v>
                </c:pt>
                <c:pt idx="3107">
                  <c:v>149.212875</c:v>
                </c:pt>
                <c:pt idx="3108">
                  <c:v>149.262867</c:v>
                </c:pt>
                <c:pt idx="3109">
                  <c:v>149.322857</c:v>
                </c:pt>
                <c:pt idx="3110">
                  <c:v>149.37787</c:v>
                </c:pt>
                <c:pt idx="3111">
                  <c:v>149.43787399999999</c:v>
                </c:pt>
                <c:pt idx="3112">
                  <c:v>149.487853</c:v>
                </c:pt>
                <c:pt idx="3113">
                  <c:v>149.54286400000001</c:v>
                </c:pt>
                <c:pt idx="3114">
                  <c:v>149.59284700000001</c:v>
                </c:pt>
                <c:pt idx="3115">
                  <c:v>149.652851</c:v>
                </c:pt>
                <c:pt idx="3116">
                  <c:v>149.707911</c:v>
                </c:pt>
                <c:pt idx="3117">
                  <c:v>149.76287300000001</c:v>
                </c:pt>
                <c:pt idx="3118">
                  <c:v>149.812861</c:v>
                </c:pt>
                <c:pt idx="3119">
                  <c:v>149.86784</c:v>
                </c:pt>
                <c:pt idx="3120">
                  <c:v>149.92285699999999</c:v>
                </c:pt>
                <c:pt idx="3121">
                  <c:v>149.972883</c:v>
                </c:pt>
                <c:pt idx="3122">
                  <c:v>150.01785699999999</c:v>
                </c:pt>
                <c:pt idx="3123">
                  <c:v>150.06286700000001</c:v>
                </c:pt>
                <c:pt idx="3124">
                  <c:v>150.107855</c:v>
                </c:pt>
                <c:pt idx="3125">
                  <c:v>150.162856</c:v>
                </c:pt>
                <c:pt idx="3126">
                  <c:v>150.21284199999999</c:v>
                </c:pt>
                <c:pt idx="3127">
                  <c:v>150.25785200000001</c:v>
                </c:pt>
                <c:pt idx="3128">
                  <c:v>150.307849</c:v>
                </c:pt>
                <c:pt idx="3129">
                  <c:v>150.362853</c:v>
                </c:pt>
                <c:pt idx="3130">
                  <c:v>150.407836</c:v>
                </c:pt>
                <c:pt idx="3131">
                  <c:v>150.46292099999999</c:v>
                </c:pt>
                <c:pt idx="3132">
                  <c:v>150.507902</c:v>
                </c:pt>
                <c:pt idx="3133">
                  <c:v>150.57282799999999</c:v>
                </c:pt>
                <c:pt idx="3134">
                  <c:v>150.62784300000001</c:v>
                </c:pt>
                <c:pt idx="3135">
                  <c:v>150.68786399999999</c:v>
                </c:pt>
                <c:pt idx="3136">
                  <c:v>150.75783899999999</c:v>
                </c:pt>
                <c:pt idx="3137">
                  <c:v>150.81284199999999</c:v>
                </c:pt>
                <c:pt idx="3138">
                  <c:v>150.867831</c:v>
                </c:pt>
                <c:pt idx="3139">
                  <c:v>150.92282499999999</c:v>
                </c:pt>
                <c:pt idx="3140">
                  <c:v>150.972835</c:v>
                </c:pt>
                <c:pt idx="3141">
                  <c:v>151.01781700000001</c:v>
                </c:pt>
                <c:pt idx="3142">
                  <c:v>151.07281699999999</c:v>
                </c:pt>
                <c:pt idx="3143">
                  <c:v>151.12281899999999</c:v>
                </c:pt>
                <c:pt idx="3144">
                  <c:v>151.18283199999999</c:v>
                </c:pt>
                <c:pt idx="3145">
                  <c:v>151.23281399999999</c:v>
                </c:pt>
                <c:pt idx="3146">
                  <c:v>151.282814</c:v>
                </c:pt>
                <c:pt idx="3147">
                  <c:v>151.327845</c:v>
                </c:pt>
                <c:pt idx="3148">
                  <c:v>151.377816</c:v>
                </c:pt>
                <c:pt idx="3149">
                  <c:v>151.42782500000001</c:v>
                </c:pt>
                <c:pt idx="3150">
                  <c:v>151.472826</c:v>
                </c:pt>
                <c:pt idx="3151">
                  <c:v>151.51782800000001</c:v>
                </c:pt>
                <c:pt idx="3152">
                  <c:v>151.567823</c:v>
                </c:pt>
                <c:pt idx="3153">
                  <c:v>151.61282399999999</c:v>
                </c:pt>
                <c:pt idx="3154">
                  <c:v>151.657827</c:v>
                </c:pt>
                <c:pt idx="3155">
                  <c:v>151.70785100000001</c:v>
                </c:pt>
                <c:pt idx="3156">
                  <c:v>151.75781900000001</c:v>
                </c:pt>
                <c:pt idx="3157">
                  <c:v>151.81282200000001</c:v>
                </c:pt>
                <c:pt idx="3158">
                  <c:v>151.862818</c:v>
                </c:pt>
                <c:pt idx="3159">
                  <c:v>151.91281799999999</c:v>
                </c:pt>
                <c:pt idx="3160">
                  <c:v>151.96779900000001</c:v>
                </c:pt>
                <c:pt idx="3161">
                  <c:v>152.01781800000001</c:v>
                </c:pt>
                <c:pt idx="3162">
                  <c:v>152.062817</c:v>
                </c:pt>
                <c:pt idx="3163">
                  <c:v>152.117818</c:v>
                </c:pt>
                <c:pt idx="3164">
                  <c:v>152.177819</c:v>
                </c:pt>
                <c:pt idx="3165">
                  <c:v>152.2278</c:v>
                </c:pt>
                <c:pt idx="3166">
                  <c:v>152.28281699999999</c:v>
                </c:pt>
                <c:pt idx="3167">
                  <c:v>152.337795</c:v>
                </c:pt>
                <c:pt idx="3168">
                  <c:v>152.38780800000001</c:v>
                </c:pt>
                <c:pt idx="3169">
                  <c:v>152.44781599999999</c:v>
                </c:pt>
                <c:pt idx="3170">
                  <c:v>152.507845</c:v>
                </c:pt>
                <c:pt idx="3171">
                  <c:v>152.55280500000001</c:v>
                </c:pt>
                <c:pt idx="3172">
                  <c:v>152.61280300000001</c:v>
                </c:pt>
                <c:pt idx="3173">
                  <c:v>152.67780300000001</c:v>
                </c:pt>
                <c:pt idx="3174">
                  <c:v>152.73780199999999</c:v>
                </c:pt>
                <c:pt idx="3175">
                  <c:v>152.792801</c:v>
                </c:pt>
                <c:pt idx="3176">
                  <c:v>152.842816</c:v>
                </c:pt>
                <c:pt idx="3177">
                  <c:v>152.902805</c:v>
                </c:pt>
                <c:pt idx="3178">
                  <c:v>152.94780700000001</c:v>
                </c:pt>
                <c:pt idx="3179">
                  <c:v>153.00279599999999</c:v>
                </c:pt>
                <c:pt idx="3180">
                  <c:v>153.052795</c:v>
                </c:pt>
                <c:pt idx="3181">
                  <c:v>153.10781600000001</c:v>
                </c:pt>
                <c:pt idx="3182">
                  <c:v>153.15781200000001</c:v>
                </c:pt>
                <c:pt idx="3183">
                  <c:v>153.207786</c:v>
                </c:pt>
                <c:pt idx="3184">
                  <c:v>153.267774</c:v>
                </c:pt>
                <c:pt idx="3185">
                  <c:v>153.322791</c:v>
                </c:pt>
                <c:pt idx="3186">
                  <c:v>153.38279499999999</c:v>
                </c:pt>
                <c:pt idx="3187">
                  <c:v>153.432785</c:v>
                </c:pt>
                <c:pt idx="3188">
                  <c:v>153.482786</c:v>
                </c:pt>
                <c:pt idx="3189">
                  <c:v>153.527805</c:v>
                </c:pt>
                <c:pt idx="3190">
                  <c:v>153.57778999999999</c:v>
                </c:pt>
                <c:pt idx="3191">
                  <c:v>153.637765</c:v>
                </c:pt>
                <c:pt idx="3192">
                  <c:v>153.69278499999999</c:v>
                </c:pt>
                <c:pt idx="3193">
                  <c:v>153.757767</c:v>
                </c:pt>
                <c:pt idx="3194">
                  <c:v>153.80780200000001</c:v>
                </c:pt>
              </c:numCache>
            </c:numRef>
          </c:xVal>
          <c:yVal>
            <c:numRef>
              <c:f>'TorqRecord2-1'!$E$2:$E$3212</c:f>
              <c:numCache>
                <c:formatCode>General</c:formatCode>
                <c:ptCount val="3211"/>
                <c:pt idx="0">
                  <c:v>3.3112080000000002</c:v>
                </c:pt>
                <c:pt idx="1">
                  <c:v>2.0572859999999999</c:v>
                </c:pt>
                <c:pt idx="2">
                  <c:v>4.5928690000000003</c:v>
                </c:pt>
                <c:pt idx="3">
                  <c:v>8.1301310000000004</c:v>
                </c:pt>
                <c:pt idx="4">
                  <c:v>12.799556000000001</c:v>
                </c:pt>
                <c:pt idx="5">
                  <c:v>16.429887000000001</c:v>
                </c:pt>
                <c:pt idx="6">
                  <c:v>18.638618999999998</c:v>
                </c:pt>
                <c:pt idx="7">
                  <c:v>20.008569000000001</c:v>
                </c:pt>
                <c:pt idx="8">
                  <c:v>18.570958999999998</c:v>
                </c:pt>
                <c:pt idx="9">
                  <c:v>15.836508</c:v>
                </c:pt>
                <c:pt idx="10">
                  <c:v>13.258144</c:v>
                </c:pt>
                <c:pt idx="11">
                  <c:v>9.5854569999999999</c:v>
                </c:pt>
                <c:pt idx="12">
                  <c:v>7.2723209999999998</c:v>
                </c:pt>
                <c:pt idx="13">
                  <c:v>3.0431720000000002</c:v>
                </c:pt>
                <c:pt idx="14">
                  <c:v>0.69223000000000001</c:v>
                </c:pt>
                <c:pt idx="15">
                  <c:v>-1.4234290000000001</c:v>
                </c:pt>
                <c:pt idx="16">
                  <c:v>-2.8863880000000002</c:v>
                </c:pt>
                <c:pt idx="17">
                  <c:v>-5.3381819999999998</c:v>
                </c:pt>
                <c:pt idx="18">
                  <c:v>-6.7594440000000002</c:v>
                </c:pt>
                <c:pt idx="19">
                  <c:v>-6.8560699999999999</c:v>
                </c:pt>
                <c:pt idx="20">
                  <c:v>-5.82376</c:v>
                </c:pt>
                <c:pt idx="21">
                  <c:v>-4.5465460000000002</c:v>
                </c:pt>
                <c:pt idx="22">
                  <c:v>-3.246874</c:v>
                </c:pt>
                <c:pt idx="23">
                  <c:v>-2.5153949999999998</c:v>
                </c:pt>
                <c:pt idx="24">
                  <c:v>-1.719757</c:v>
                </c:pt>
                <c:pt idx="25">
                  <c:v>-0.88525799999999999</c:v>
                </c:pt>
                <c:pt idx="26">
                  <c:v>0.223719</c:v>
                </c:pt>
                <c:pt idx="27">
                  <c:v>0.45044000000000001</c:v>
                </c:pt>
                <c:pt idx="28">
                  <c:v>0.70924100000000001</c:v>
                </c:pt>
                <c:pt idx="29">
                  <c:v>1.13344</c:v>
                </c:pt>
                <c:pt idx="30">
                  <c:v>1.12738</c:v>
                </c:pt>
                <c:pt idx="31">
                  <c:v>0.85290100000000002</c:v>
                </c:pt>
                <c:pt idx="32">
                  <c:v>0.68500300000000003</c:v>
                </c:pt>
                <c:pt idx="33">
                  <c:v>0.59838400000000003</c:v>
                </c:pt>
                <c:pt idx="34">
                  <c:v>-0.86741400000000002</c:v>
                </c:pt>
                <c:pt idx="35">
                  <c:v>-1.943592</c:v>
                </c:pt>
                <c:pt idx="36">
                  <c:v>-3.145251</c:v>
                </c:pt>
                <c:pt idx="37">
                  <c:v>-3.3416730000000001</c:v>
                </c:pt>
                <c:pt idx="38">
                  <c:v>-3.6108150000000001</c:v>
                </c:pt>
                <c:pt idx="39">
                  <c:v>-3.3267169999999999</c:v>
                </c:pt>
                <c:pt idx="40">
                  <c:v>-3.4817749999999998</c:v>
                </c:pt>
                <c:pt idx="41">
                  <c:v>-3.8150750000000002</c:v>
                </c:pt>
                <c:pt idx="42">
                  <c:v>-0.84510700000000005</c:v>
                </c:pt>
                <c:pt idx="43">
                  <c:v>-1.114749</c:v>
                </c:pt>
                <c:pt idx="44">
                  <c:v>0.17596500000000001</c:v>
                </c:pt>
                <c:pt idx="45">
                  <c:v>0.54752400000000001</c:v>
                </c:pt>
                <c:pt idx="46">
                  <c:v>0.438083</c:v>
                </c:pt>
                <c:pt idx="47">
                  <c:v>0.33044000000000001</c:v>
                </c:pt>
                <c:pt idx="48">
                  <c:v>0.62602500000000005</c:v>
                </c:pt>
                <c:pt idx="49">
                  <c:v>0.69335100000000005</c:v>
                </c:pt>
                <c:pt idx="50">
                  <c:v>0.208758</c:v>
                </c:pt>
                <c:pt idx="51">
                  <c:v>0.67319200000000001</c:v>
                </c:pt>
                <c:pt idx="52">
                  <c:v>0.110828</c:v>
                </c:pt>
                <c:pt idx="53">
                  <c:v>-0.99394899999999997</c:v>
                </c:pt>
                <c:pt idx="54">
                  <c:v>-2.0138060000000002</c:v>
                </c:pt>
                <c:pt idx="55">
                  <c:v>-2.3332069999999998</c:v>
                </c:pt>
                <c:pt idx="56">
                  <c:v>-2.0006300000000001</c:v>
                </c:pt>
                <c:pt idx="57">
                  <c:v>-2.2109510000000001</c:v>
                </c:pt>
                <c:pt idx="58">
                  <c:v>-2.1988310000000002</c:v>
                </c:pt>
                <c:pt idx="59">
                  <c:v>-2.4594100000000001</c:v>
                </c:pt>
                <c:pt idx="60">
                  <c:v>-2.1182720000000002</c:v>
                </c:pt>
                <c:pt idx="61">
                  <c:v>-1.0160769999999999</c:v>
                </c:pt>
                <c:pt idx="62">
                  <c:v>7.2219000000000005E-2</c:v>
                </c:pt>
                <c:pt idx="63">
                  <c:v>-5.4317999999999998E-2</c:v>
                </c:pt>
                <c:pt idx="64">
                  <c:v>0.43476300000000001</c:v>
                </c:pt>
                <c:pt idx="65">
                  <c:v>0.58448299999999997</c:v>
                </c:pt>
                <c:pt idx="66">
                  <c:v>0.73598300000000005</c:v>
                </c:pt>
                <c:pt idx="67">
                  <c:v>0.83900300000000005</c:v>
                </c:pt>
                <c:pt idx="68">
                  <c:v>0.70390399999999997</c:v>
                </c:pt>
                <c:pt idx="69">
                  <c:v>0.413024</c:v>
                </c:pt>
                <c:pt idx="70">
                  <c:v>0.65114300000000003</c:v>
                </c:pt>
                <c:pt idx="71">
                  <c:v>-5.2872000000000002E-2</c:v>
                </c:pt>
                <c:pt idx="72">
                  <c:v>0.50998399999999999</c:v>
                </c:pt>
                <c:pt idx="73">
                  <c:v>0.46150400000000003</c:v>
                </c:pt>
                <c:pt idx="74">
                  <c:v>0.219828</c:v>
                </c:pt>
                <c:pt idx="75">
                  <c:v>1.0735650000000001</c:v>
                </c:pt>
                <c:pt idx="76">
                  <c:v>0.41980800000000001</c:v>
                </c:pt>
                <c:pt idx="77">
                  <c:v>0.94452599999999998</c:v>
                </c:pt>
                <c:pt idx="78">
                  <c:v>0.35920800000000003</c:v>
                </c:pt>
                <c:pt idx="79">
                  <c:v>-0.44604899999999997</c:v>
                </c:pt>
                <c:pt idx="80">
                  <c:v>-0.82427099999999998</c:v>
                </c:pt>
                <c:pt idx="81">
                  <c:v>-1.3550489999999999</c:v>
                </c:pt>
                <c:pt idx="82">
                  <c:v>-0.79469299999999998</c:v>
                </c:pt>
                <c:pt idx="83">
                  <c:v>-3.1856000000000002E-2</c:v>
                </c:pt>
                <c:pt idx="84">
                  <c:v>0.31356400000000001</c:v>
                </c:pt>
                <c:pt idx="85">
                  <c:v>0.98444200000000004</c:v>
                </c:pt>
                <c:pt idx="86">
                  <c:v>0.41124500000000003</c:v>
                </c:pt>
                <c:pt idx="87">
                  <c:v>1.9212389999999999</c:v>
                </c:pt>
                <c:pt idx="88">
                  <c:v>2.248478</c:v>
                </c:pt>
                <c:pt idx="89">
                  <c:v>2.957497</c:v>
                </c:pt>
                <c:pt idx="90">
                  <c:v>2.9132980000000002</c:v>
                </c:pt>
                <c:pt idx="91">
                  <c:v>2.9599989999999998</c:v>
                </c:pt>
                <c:pt idx="92">
                  <c:v>2.6352609999999999</c:v>
                </c:pt>
                <c:pt idx="93">
                  <c:v>2.3322620000000001</c:v>
                </c:pt>
                <c:pt idx="94">
                  <c:v>2.5764399999999998</c:v>
                </c:pt>
                <c:pt idx="95">
                  <c:v>2.3825210000000001</c:v>
                </c:pt>
                <c:pt idx="96">
                  <c:v>1.592943</c:v>
                </c:pt>
                <c:pt idx="97">
                  <c:v>3.4198339999999998</c:v>
                </c:pt>
                <c:pt idx="98">
                  <c:v>2.6794600000000002</c:v>
                </c:pt>
                <c:pt idx="99">
                  <c:v>2.7885390000000001</c:v>
                </c:pt>
                <c:pt idx="100">
                  <c:v>2.4898210000000001</c:v>
                </c:pt>
                <c:pt idx="101">
                  <c:v>2.611021</c:v>
                </c:pt>
                <c:pt idx="102">
                  <c:v>2.1693639999999998</c:v>
                </c:pt>
                <c:pt idx="103">
                  <c:v>2.4049809999999998</c:v>
                </c:pt>
                <c:pt idx="104">
                  <c:v>2.6395420000000001</c:v>
                </c:pt>
                <c:pt idx="105">
                  <c:v>1.537347</c:v>
                </c:pt>
                <c:pt idx="106">
                  <c:v>2.051723</c:v>
                </c:pt>
                <c:pt idx="107">
                  <c:v>1.9080619999999999</c:v>
                </c:pt>
                <c:pt idx="108">
                  <c:v>1.419705</c:v>
                </c:pt>
                <c:pt idx="109">
                  <c:v>0.52961100000000005</c:v>
                </c:pt>
                <c:pt idx="110">
                  <c:v>0.88465000000000005</c:v>
                </c:pt>
                <c:pt idx="111">
                  <c:v>1.641427</c:v>
                </c:pt>
                <c:pt idx="112">
                  <c:v>1.143451</c:v>
                </c:pt>
                <c:pt idx="113">
                  <c:v>2.9635630000000002</c:v>
                </c:pt>
                <c:pt idx="114">
                  <c:v>2.1693699999999998</c:v>
                </c:pt>
                <c:pt idx="115">
                  <c:v>0.88609499999999997</c:v>
                </c:pt>
                <c:pt idx="116">
                  <c:v>0.32001299999999999</c:v>
                </c:pt>
                <c:pt idx="117">
                  <c:v>1.5426880000000001</c:v>
                </c:pt>
                <c:pt idx="118">
                  <c:v>1.8075490000000001</c:v>
                </c:pt>
                <c:pt idx="119">
                  <c:v>2.146909</c:v>
                </c:pt>
                <c:pt idx="120">
                  <c:v>3.531425</c:v>
                </c:pt>
                <c:pt idx="121">
                  <c:v>3.6308859999999998</c:v>
                </c:pt>
                <c:pt idx="122">
                  <c:v>4.091437</c:v>
                </c:pt>
                <c:pt idx="123">
                  <c:v>3.048063</c:v>
                </c:pt>
                <c:pt idx="124">
                  <c:v>2.678404</c:v>
                </c:pt>
                <c:pt idx="125">
                  <c:v>3.1667610000000002</c:v>
                </c:pt>
                <c:pt idx="126">
                  <c:v>2.3996439999999999</c:v>
                </c:pt>
                <c:pt idx="127">
                  <c:v>3.7738160000000001</c:v>
                </c:pt>
                <c:pt idx="128">
                  <c:v>3.2230799999999999</c:v>
                </c:pt>
                <c:pt idx="129">
                  <c:v>4.4924520000000001</c:v>
                </c:pt>
                <c:pt idx="130">
                  <c:v>3.3303799999999999</c:v>
                </c:pt>
                <c:pt idx="131">
                  <c:v>3.2776190000000001</c:v>
                </c:pt>
                <c:pt idx="132">
                  <c:v>4.1113960000000001</c:v>
                </c:pt>
                <c:pt idx="133">
                  <c:v>3.1710410000000002</c:v>
                </c:pt>
                <c:pt idx="134">
                  <c:v>4.2368759999999996</c:v>
                </c:pt>
                <c:pt idx="135">
                  <c:v>3.8411979999999999</c:v>
                </c:pt>
                <c:pt idx="136">
                  <c:v>3.8169580000000001</c:v>
                </c:pt>
                <c:pt idx="137">
                  <c:v>3.8714979999999999</c:v>
                </c:pt>
                <c:pt idx="138">
                  <c:v>4.1495350000000002</c:v>
                </c:pt>
                <c:pt idx="139">
                  <c:v>3.9477760000000002</c:v>
                </c:pt>
                <c:pt idx="140">
                  <c:v>3.919978</c:v>
                </c:pt>
                <c:pt idx="141">
                  <c:v>4.5901350000000001</c:v>
                </c:pt>
                <c:pt idx="142">
                  <c:v>5.3633110000000004</c:v>
                </c:pt>
                <c:pt idx="143">
                  <c:v>4.4721599999999997</c:v>
                </c:pt>
                <c:pt idx="144">
                  <c:v>5.4834550000000002</c:v>
                </c:pt>
                <c:pt idx="145">
                  <c:v>6.0288449999999996</c:v>
                </c:pt>
                <c:pt idx="146">
                  <c:v>5.8740480000000002</c:v>
                </c:pt>
                <c:pt idx="147">
                  <c:v>6.0943680000000002</c:v>
                </c:pt>
                <c:pt idx="148">
                  <c:v>6.2027320000000001</c:v>
                </c:pt>
                <c:pt idx="149">
                  <c:v>5.1857449999999998</c:v>
                </c:pt>
                <c:pt idx="150">
                  <c:v>5.0467810000000002</c:v>
                </c:pt>
                <c:pt idx="151">
                  <c:v>4.6734609999999996</c:v>
                </c:pt>
                <c:pt idx="152">
                  <c:v>4.3919410000000001</c:v>
                </c:pt>
                <c:pt idx="153">
                  <c:v>4.456734</c:v>
                </c:pt>
                <c:pt idx="154">
                  <c:v>4.4243379999999997</c:v>
                </c:pt>
                <c:pt idx="155">
                  <c:v>3.9977019999999999</c:v>
                </c:pt>
                <c:pt idx="156">
                  <c:v>4.5769590000000004</c:v>
                </c:pt>
                <c:pt idx="157">
                  <c:v>3.9631210000000001</c:v>
                </c:pt>
                <c:pt idx="158">
                  <c:v>3.557102</c:v>
                </c:pt>
                <c:pt idx="159">
                  <c:v>2.8687649999999998</c:v>
                </c:pt>
                <c:pt idx="160">
                  <c:v>2.226407</c:v>
                </c:pt>
                <c:pt idx="161">
                  <c:v>2.2420849999999999</c:v>
                </c:pt>
                <c:pt idx="162">
                  <c:v>2.3789630000000002</c:v>
                </c:pt>
                <c:pt idx="163">
                  <c:v>2.0135839999999998</c:v>
                </c:pt>
                <c:pt idx="164">
                  <c:v>2.3565019999999999</c:v>
                </c:pt>
                <c:pt idx="165">
                  <c:v>2.8266789999999999</c:v>
                </c:pt>
                <c:pt idx="166">
                  <c:v>2.32192</c:v>
                </c:pt>
                <c:pt idx="167">
                  <c:v>2.709759</c:v>
                </c:pt>
                <c:pt idx="168">
                  <c:v>2.20072</c:v>
                </c:pt>
                <c:pt idx="169">
                  <c:v>2.289841</c:v>
                </c:pt>
                <c:pt idx="170">
                  <c:v>2.0535009999999998</c:v>
                </c:pt>
                <c:pt idx="171">
                  <c:v>1.895942</c:v>
                </c:pt>
                <c:pt idx="172">
                  <c:v>1.6275230000000001</c:v>
                </c:pt>
                <c:pt idx="173">
                  <c:v>0.59376799999999996</c:v>
                </c:pt>
                <c:pt idx="174">
                  <c:v>1.350543</c:v>
                </c:pt>
                <c:pt idx="175">
                  <c:v>1.72376</c:v>
                </c:pt>
                <c:pt idx="176">
                  <c:v>1.600781</c:v>
                </c:pt>
                <c:pt idx="177">
                  <c:v>1.637141</c:v>
                </c:pt>
                <c:pt idx="178">
                  <c:v>2.5600390000000002</c:v>
                </c:pt>
                <c:pt idx="179">
                  <c:v>2.5522</c:v>
                </c:pt>
                <c:pt idx="180">
                  <c:v>3.8543750000000001</c:v>
                </c:pt>
                <c:pt idx="181">
                  <c:v>4.1495350000000002</c:v>
                </c:pt>
                <c:pt idx="182">
                  <c:v>4.0974969999999997</c:v>
                </c:pt>
                <c:pt idx="183">
                  <c:v>4.9130940000000001</c:v>
                </c:pt>
                <c:pt idx="184">
                  <c:v>4.3944369999999999</c:v>
                </c:pt>
                <c:pt idx="185">
                  <c:v>5.2627940000000004</c:v>
                </c:pt>
                <c:pt idx="186">
                  <c:v>4.3285</c:v>
                </c:pt>
                <c:pt idx="187">
                  <c:v>4.7156159999999998</c:v>
                </c:pt>
                <c:pt idx="188">
                  <c:v>3.3050850000000001</c:v>
                </c:pt>
                <c:pt idx="189">
                  <c:v>4.1909080000000003</c:v>
                </c:pt>
                <c:pt idx="190">
                  <c:v>3.2359300000000002</c:v>
                </c:pt>
                <c:pt idx="191">
                  <c:v>3.0523509999999998</c:v>
                </c:pt>
                <c:pt idx="192">
                  <c:v>3.3286090000000002</c:v>
                </c:pt>
                <c:pt idx="193">
                  <c:v>4.9131049999999998</c:v>
                </c:pt>
                <c:pt idx="194">
                  <c:v>4.301768</c:v>
                </c:pt>
                <c:pt idx="195">
                  <c:v>4.1588289999999999</c:v>
                </c:pt>
                <c:pt idx="196">
                  <c:v>4.3103290000000003</c:v>
                </c:pt>
                <c:pt idx="197">
                  <c:v>4.6774880000000003</c:v>
                </c:pt>
                <c:pt idx="198">
                  <c:v>4.6860499999999998</c:v>
                </c:pt>
                <c:pt idx="199">
                  <c:v>4.4115700000000002</c:v>
                </c:pt>
                <c:pt idx="200">
                  <c:v>4.479997</c:v>
                </c:pt>
                <c:pt idx="201">
                  <c:v>3.6522809999999999</c:v>
                </c:pt>
                <c:pt idx="202">
                  <c:v>3.2323629999999999</c:v>
                </c:pt>
                <c:pt idx="203">
                  <c:v>2.8021039999999999</c:v>
                </c:pt>
                <c:pt idx="204">
                  <c:v>1.6817299999999999</c:v>
                </c:pt>
                <c:pt idx="205">
                  <c:v>2.81528</c:v>
                </c:pt>
                <c:pt idx="206">
                  <c:v>1.5961669999999999</c:v>
                </c:pt>
                <c:pt idx="207">
                  <c:v>1.8603050000000001</c:v>
                </c:pt>
                <c:pt idx="208">
                  <c:v>1.7754650000000001</c:v>
                </c:pt>
                <c:pt idx="209">
                  <c:v>2.5928399999999998</c:v>
                </c:pt>
                <c:pt idx="210">
                  <c:v>2.4698609999999999</c:v>
                </c:pt>
                <c:pt idx="211">
                  <c:v>2.944321</c:v>
                </c:pt>
                <c:pt idx="212">
                  <c:v>2.8758819999999998</c:v>
                </c:pt>
                <c:pt idx="213">
                  <c:v>3.0533999999999999</c:v>
                </c:pt>
                <c:pt idx="214">
                  <c:v>2.4256630000000001</c:v>
                </c:pt>
                <c:pt idx="215">
                  <c:v>2.700142</c:v>
                </c:pt>
                <c:pt idx="216">
                  <c:v>2.139065</c:v>
                </c:pt>
                <c:pt idx="217">
                  <c:v>2.792821</c:v>
                </c:pt>
                <c:pt idx="218">
                  <c:v>2.7400600000000002</c:v>
                </c:pt>
                <c:pt idx="219">
                  <c:v>2.2741639999999999</c:v>
                </c:pt>
                <c:pt idx="220">
                  <c:v>1.799706</c:v>
                </c:pt>
                <c:pt idx="221">
                  <c:v>2.663065</c:v>
                </c:pt>
                <c:pt idx="222">
                  <c:v>2.2353070000000002</c:v>
                </c:pt>
                <c:pt idx="223">
                  <c:v>2.9600050000000002</c:v>
                </c:pt>
                <c:pt idx="224">
                  <c:v>2.5443669999999998</c:v>
                </c:pt>
                <c:pt idx="225">
                  <c:v>3.715004</c:v>
                </c:pt>
                <c:pt idx="226">
                  <c:v>2.992807</c:v>
                </c:pt>
                <c:pt idx="227">
                  <c:v>3.174607</c:v>
                </c:pt>
                <c:pt idx="228">
                  <c:v>4.004105</c:v>
                </c:pt>
                <c:pt idx="229">
                  <c:v>5.011844</c:v>
                </c:pt>
                <c:pt idx="230">
                  <c:v>4.7035070000000001</c:v>
                </c:pt>
                <c:pt idx="231">
                  <c:v>5.1355459999999997</c:v>
                </c:pt>
                <c:pt idx="232">
                  <c:v>4.5345380000000004</c:v>
                </c:pt>
                <c:pt idx="233">
                  <c:v>4.4774969999999996</c:v>
                </c:pt>
                <c:pt idx="234">
                  <c:v>3.97702</c:v>
                </c:pt>
                <c:pt idx="235">
                  <c:v>4.3320569999999998</c:v>
                </c:pt>
                <c:pt idx="236">
                  <c:v>1.9950699999999999</c:v>
                </c:pt>
                <c:pt idx="237">
                  <c:v>2.5415260000000002</c:v>
                </c:pt>
                <c:pt idx="238">
                  <c:v>2.1372849999999999</c:v>
                </c:pt>
                <c:pt idx="239">
                  <c:v>1.424709</c:v>
                </c:pt>
                <c:pt idx="240">
                  <c:v>1.397967</c:v>
                </c:pt>
                <c:pt idx="241">
                  <c:v>1.272486</c:v>
                </c:pt>
                <c:pt idx="242">
                  <c:v>0.94524699999999995</c:v>
                </c:pt>
                <c:pt idx="243">
                  <c:v>1.111011</c:v>
                </c:pt>
                <c:pt idx="244">
                  <c:v>1.812352</c:v>
                </c:pt>
                <c:pt idx="245">
                  <c:v>2.3239550000000002</c:v>
                </c:pt>
                <c:pt idx="246">
                  <c:v>2.640428</c:v>
                </c:pt>
                <c:pt idx="247">
                  <c:v>3.0890279999999999</c:v>
                </c:pt>
                <c:pt idx="248">
                  <c:v>3.4422250000000001</c:v>
                </c:pt>
                <c:pt idx="249">
                  <c:v>2.5983139999999998</c:v>
                </c:pt>
                <c:pt idx="250">
                  <c:v>3.1203609999999999</c:v>
                </c:pt>
                <c:pt idx="251">
                  <c:v>2.5597940000000001</c:v>
                </c:pt>
                <c:pt idx="252">
                  <c:v>3.3932609999999999</c:v>
                </c:pt>
                <c:pt idx="253">
                  <c:v>2.129556</c:v>
                </c:pt>
                <c:pt idx="254">
                  <c:v>2.615307</c:v>
                </c:pt>
                <c:pt idx="255">
                  <c:v>2.3989259999999999</c:v>
                </c:pt>
                <c:pt idx="256">
                  <c:v>2.295906</c:v>
                </c:pt>
                <c:pt idx="257">
                  <c:v>2.2474259999999999</c:v>
                </c:pt>
                <c:pt idx="258">
                  <c:v>1.9583250000000001</c:v>
                </c:pt>
                <c:pt idx="259">
                  <c:v>1.597227</c:v>
                </c:pt>
                <c:pt idx="260">
                  <c:v>2.3679030000000001</c:v>
                </c:pt>
                <c:pt idx="261">
                  <c:v>1.994685</c:v>
                </c:pt>
                <c:pt idx="262">
                  <c:v>2.005026</c:v>
                </c:pt>
                <c:pt idx="263">
                  <c:v>2.3746860000000001</c:v>
                </c:pt>
                <c:pt idx="264">
                  <c:v>2.618865</c:v>
                </c:pt>
                <c:pt idx="265">
                  <c:v>2.2777259999999999</c:v>
                </c:pt>
                <c:pt idx="266">
                  <c:v>2.647386</c:v>
                </c:pt>
                <c:pt idx="267">
                  <c:v>3.2915190000000001</c:v>
                </c:pt>
                <c:pt idx="268">
                  <c:v>3.2248589999999999</c:v>
                </c:pt>
                <c:pt idx="269">
                  <c:v>3.1485810000000001</c:v>
                </c:pt>
                <c:pt idx="270">
                  <c:v>3.2031209999999999</c:v>
                </c:pt>
                <c:pt idx="271">
                  <c:v>3.0619619999999999</c:v>
                </c:pt>
                <c:pt idx="272">
                  <c:v>3.1667610000000002</c:v>
                </c:pt>
                <c:pt idx="273">
                  <c:v>3.0420029999999998</c:v>
                </c:pt>
                <c:pt idx="274">
                  <c:v>3.3079200000000002</c:v>
                </c:pt>
                <c:pt idx="275">
                  <c:v>3.389202</c:v>
                </c:pt>
                <c:pt idx="276">
                  <c:v>3.0662430000000001</c:v>
                </c:pt>
                <c:pt idx="277">
                  <c:v>3.4576410000000002</c:v>
                </c:pt>
                <c:pt idx="278">
                  <c:v>3.5078990000000001</c:v>
                </c:pt>
                <c:pt idx="279">
                  <c:v>3.2758409999999998</c:v>
                </c:pt>
                <c:pt idx="280">
                  <c:v>2.9493239999999998</c:v>
                </c:pt>
                <c:pt idx="281">
                  <c:v>2.8983430000000001</c:v>
                </c:pt>
                <c:pt idx="282">
                  <c:v>2.7857050000000001</c:v>
                </c:pt>
                <c:pt idx="283">
                  <c:v>2.9814029999999998</c:v>
                </c:pt>
                <c:pt idx="284">
                  <c:v>2.708704</c:v>
                </c:pt>
                <c:pt idx="285">
                  <c:v>2.4541840000000001</c:v>
                </c:pt>
                <c:pt idx="286">
                  <c:v>2.8680430000000001</c:v>
                </c:pt>
                <c:pt idx="287">
                  <c:v>2.355445</c:v>
                </c:pt>
                <c:pt idx="288">
                  <c:v>2.6776810000000002</c:v>
                </c:pt>
                <c:pt idx="289">
                  <c:v>2.0100259999999999</c:v>
                </c:pt>
                <c:pt idx="290">
                  <c:v>2.0620639999999999</c:v>
                </c:pt>
                <c:pt idx="291">
                  <c:v>0.58592900000000003</c:v>
                </c:pt>
                <c:pt idx="292">
                  <c:v>0.37988899999999998</c:v>
                </c:pt>
                <c:pt idx="293">
                  <c:v>0.33318799999999998</c:v>
                </c:pt>
                <c:pt idx="294">
                  <c:v>-0.11525100000000001</c:v>
                </c:pt>
                <c:pt idx="295">
                  <c:v>-8.9232000000000006E-2</c:v>
                </c:pt>
                <c:pt idx="296">
                  <c:v>-0.38617099999999999</c:v>
                </c:pt>
                <c:pt idx="297">
                  <c:v>-1.9014E-2</c:v>
                </c:pt>
                <c:pt idx="298">
                  <c:v>-0.29777300000000001</c:v>
                </c:pt>
                <c:pt idx="299">
                  <c:v>-0.36621199999999998</c:v>
                </c:pt>
                <c:pt idx="300">
                  <c:v>0.26936399999999999</c:v>
                </c:pt>
                <c:pt idx="301">
                  <c:v>0.15850500000000001</c:v>
                </c:pt>
                <c:pt idx="302">
                  <c:v>0.43409599999999998</c:v>
                </c:pt>
                <c:pt idx="303">
                  <c:v>0.52723600000000004</c:v>
                </c:pt>
                <c:pt idx="304">
                  <c:v>0.46275899999999998</c:v>
                </c:pt>
                <c:pt idx="305">
                  <c:v>0.79520199999999996</c:v>
                </c:pt>
                <c:pt idx="306">
                  <c:v>0.59853000000000001</c:v>
                </c:pt>
                <c:pt idx="307">
                  <c:v>0.56020099999999995</c:v>
                </c:pt>
                <c:pt idx="308">
                  <c:v>0.55589900000000003</c:v>
                </c:pt>
                <c:pt idx="309">
                  <c:v>0.38788899999999998</c:v>
                </c:pt>
                <c:pt idx="310">
                  <c:v>0.52796200000000004</c:v>
                </c:pt>
                <c:pt idx="311">
                  <c:v>1.5826169999999999</c:v>
                </c:pt>
                <c:pt idx="312">
                  <c:v>1.7818039999999999</c:v>
                </c:pt>
                <c:pt idx="313">
                  <c:v>2.434564</c:v>
                </c:pt>
                <c:pt idx="314">
                  <c:v>2.9436040000000001</c:v>
                </c:pt>
                <c:pt idx="315">
                  <c:v>3.2188059999999998</c:v>
                </c:pt>
                <c:pt idx="316">
                  <c:v>3.773825</c:v>
                </c:pt>
                <c:pt idx="317">
                  <c:v>4.2204860000000002</c:v>
                </c:pt>
                <c:pt idx="318">
                  <c:v>4.4871259999999999</c:v>
                </c:pt>
                <c:pt idx="319">
                  <c:v>3.7182279999999999</c:v>
                </c:pt>
                <c:pt idx="320">
                  <c:v>3.8697279999999998</c:v>
                </c:pt>
                <c:pt idx="321">
                  <c:v>3.0619689999999999</c:v>
                </c:pt>
                <c:pt idx="322">
                  <c:v>2.4766509999999999</c:v>
                </c:pt>
                <c:pt idx="323">
                  <c:v>2.5850080000000002</c:v>
                </c:pt>
                <c:pt idx="324">
                  <c:v>1.2168909999999999</c:v>
                </c:pt>
                <c:pt idx="325">
                  <c:v>1.06717</c:v>
                </c:pt>
                <c:pt idx="326">
                  <c:v>1.256086</c:v>
                </c:pt>
                <c:pt idx="327">
                  <c:v>0.42659000000000002</c:v>
                </c:pt>
                <c:pt idx="328">
                  <c:v>0.60588799999999998</c:v>
                </c:pt>
                <c:pt idx="329">
                  <c:v>0.85790500000000003</c:v>
                </c:pt>
                <c:pt idx="330">
                  <c:v>0.46044800000000002</c:v>
                </c:pt>
                <c:pt idx="331">
                  <c:v>0.57308599999999998</c:v>
                </c:pt>
                <c:pt idx="332">
                  <c:v>0.54278599999999999</c:v>
                </c:pt>
                <c:pt idx="333">
                  <c:v>0.83366600000000002</c:v>
                </c:pt>
                <c:pt idx="334">
                  <c:v>0.87786500000000001</c:v>
                </c:pt>
                <c:pt idx="335">
                  <c:v>1.200823</c:v>
                </c:pt>
                <c:pt idx="336">
                  <c:v>1.302063</c:v>
                </c:pt>
                <c:pt idx="337">
                  <c:v>1.1106450000000001</c:v>
                </c:pt>
                <c:pt idx="338">
                  <c:v>0.86218600000000001</c:v>
                </c:pt>
                <c:pt idx="339">
                  <c:v>1.2318450000000001</c:v>
                </c:pt>
                <c:pt idx="340">
                  <c:v>0.63012699999999999</c:v>
                </c:pt>
                <c:pt idx="341">
                  <c:v>1.2778229999999999</c:v>
                </c:pt>
                <c:pt idx="342">
                  <c:v>1.4311020000000001</c:v>
                </c:pt>
                <c:pt idx="343">
                  <c:v>1.019746</c:v>
                </c:pt>
                <c:pt idx="344">
                  <c:v>1.1730240000000001</c:v>
                </c:pt>
                <c:pt idx="345">
                  <c:v>1.8232219999999999</c:v>
                </c:pt>
                <c:pt idx="346">
                  <c:v>1.688124</c:v>
                </c:pt>
                <c:pt idx="347">
                  <c:v>1.924463</c:v>
                </c:pt>
                <c:pt idx="348">
                  <c:v>2.0050219999999999</c:v>
                </c:pt>
                <c:pt idx="349">
                  <c:v>2.0838019999999999</c:v>
                </c:pt>
                <c:pt idx="350">
                  <c:v>2.6006800000000001</c:v>
                </c:pt>
                <c:pt idx="351">
                  <c:v>2.4413420000000001</c:v>
                </c:pt>
                <c:pt idx="352">
                  <c:v>1.8845449999999999</c:v>
                </c:pt>
                <c:pt idx="353">
                  <c:v>1.7287650000000001</c:v>
                </c:pt>
                <c:pt idx="354">
                  <c:v>0.85862799999999995</c:v>
                </c:pt>
                <c:pt idx="355">
                  <c:v>0.75738799999999995</c:v>
                </c:pt>
                <c:pt idx="356">
                  <c:v>0.77912599999999999</c:v>
                </c:pt>
                <c:pt idx="357">
                  <c:v>0.49252699999999999</c:v>
                </c:pt>
                <c:pt idx="358">
                  <c:v>-6.6770999999999997E-2</c:v>
                </c:pt>
                <c:pt idx="359">
                  <c:v>-0.82782900000000004</c:v>
                </c:pt>
                <c:pt idx="360">
                  <c:v>-1.1272709999999999</c:v>
                </c:pt>
                <c:pt idx="361">
                  <c:v>-1.7125889999999999</c:v>
                </c:pt>
                <c:pt idx="362">
                  <c:v>-0.71841600000000005</c:v>
                </c:pt>
                <c:pt idx="363">
                  <c:v>0.19842399999999999</c:v>
                </c:pt>
                <c:pt idx="364">
                  <c:v>-0.23111400000000001</c:v>
                </c:pt>
                <c:pt idx="365">
                  <c:v>0.35242600000000002</c:v>
                </c:pt>
                <c:pt idx="366">
                  <c:v>0.72814599999999996</c:v>
                </c:pt>
                <c:pt idx="367">
                  <c:v>1.402585</c:v>
                </c:pt>
                <c:pt idx="368">
                  <c:v>2.7853140000000001</c:v>
                </c:pt>
                <c:pt idx="369">
                  <c:v>2.4309989999999999</c:v>
                </c:pt>
                <c:pt idx="370">
                  <c:v>3.0605150000000001</c:v>
                </c:pt>
                <c:pt idx="371">
                  <c:v>2.395362</c:v>
                </c:pt>
                <c:pt idx="372">
                  <c:v>1.890604</c:v>
                </c:pt>
                <c:pt idx="373">
                  <c:v>1.668887</c:v>
                </c:pt>
                <c:pt idx="374">
                  <c:v>1.965103</c:v>
                </c:pt>
                <c:pt idx="375">
                  <c:v>1.416147</c:v>
                </c:pt>
                <c:pt idx="376">
                  <c:v>0.47078900000000001</c:v>
                </c:pt>
                <c:pt idx="377">
                  <c:v>1.3081229999999999</c:v>
                </c:pt>
                <c:pt idx="378">
                  <c:v>0.53922800000000004</c:v>
                </c:pt>
                <c:pt idx="379">
                  <c:v>1.3747830000000001</c:v>
                </c:pt>
                <c:pt idx="380">
                  <c:v>1.480043</c:v>
                </c:pt>
                <c:pt idx="381">
                  <c:v>2.1219749999999999</c:v>
                </c:pt>
                <c:pt idx="382">
                  <c:v>2.2425899999999999</c:v>
                </c:pt>
                <c:pt idx="383">
                  <c:v>1.818473</c:v>
                </c:pt>
                <c:pt idx="384">
                  <c:v>2.1612260000000001</c:v>
                </c:pt>
                <c:pt idx="385">
                  <c:v>1.5333319999999999</c:v>
                </c:pt>
                <c:pt idx="386">
                  <c:v>1.816676</c:v>
                </c:pt>
                <c:pt idx="387">
                  <c:v>2.2609520000000001</c:v>
                </c:pt>
                <c:pt idx="388">
                  <c:v>1.790397</c:v>
                </c:pt>
                <c:pt idx="389">
                  <c:v>2.3019989999999999</c:v>
                </c:pt>
                <c:pt idx="390">
                  <c:v>1.3234349999999999</c:v>
                </c:pt>
                <c:pt idx="391">
                  <c:v>1.130644</c:v>
                </c:pt>
                <c:pt idx="392">
                  <c:v>1.312406</c:v>
                </c:pt>
                <c:pt idx="393">
                  <c:v>0.92416699999999996</c:v>
                </c:pt>
                <c:pt idx="394">
                  <c:v>0.93016699999999997</c:v>
                </c:pt>
                <c:pt idx="395">
                  <c:v>1.411929</c:v>
                </c:pt>
                <c:pt idx="396">
                  <c:v>1.1041669999999999</c:v>
                </c:pt>
                <c:pt idx="397">
                  <c:v>0.34464400000000001</c:v>
                </c:pt>
                <c:pt idx="398">
                  <c:v>1.1041669999999999</c:v>
                </c:pt>
                <c:pt idx="399">
                  <c:v>1.3536900000000001</c:v>
                </c:pt>
                <c:pt idx="400">
                  <c:v>1.072406</c:v>
                </c:pt>
                <c:pt idx="401">
                  <c:v>1.2379279999999999</c:v>
                </c:pt>
                <c:pt idx="402">
                  <c:v>1.5290079999999999</c:v>
                </c:pt>
                <c:pt idx="403">
                  <c:v>1.6470959999999999</c:v>
                </c:pt>
                <c:pt idx="404">
                  <c:v>1.276267</c:v>
                </c:pt>
                <c:pt idx="405">
                  <c:v>2.089575</c:v>
                </c:pt>
                <c:pt idx="406">
                  <c:v>1.115335</c:v>
                </c:pt>
                <c:pt idx="407">
                  <c:v>1.208941</c:v>
                </c:pt>
                <c:pt idx="408">
                  <c:v>1.4512370000000001</c:v>
                </c:pt>
                <c:pt idx="409">
                  <c:v>1.58589</c:v>
                </c:pt>
                <c:pt idx="410">
                  <c:v>0.86618799999999996</c:v>
                </c:pt>
                <c:pt idx="411">
                  <c:v>0.80930599999999997</c:v>
                </c:pt>
                <c:pt idx="412">
                  <c:v>0.79633399999999999</c:v>
                </c:pt>
                <c:pt idx="413">
                  <c:v>1.186923</c:v>
                </c:pt>
                <c:pt idx="414">
                  <c:v>0.60338599999999998</c:v>
                </c:pt>
                <c:pt idx="415">
                  <c:v>1.057885</c:v>
                </c:pt>
                <c:pt idx="416">
                  <c:v>1.144503</c:v>
                </c:pt>
                <c:pt idx="417">
                  <c:v>1.053604</c:v>
                </c:pt>
                <c:pt idx="418">
                  <c:v>0.72458500000000003</c:v>
                </c:pt>
                <c:pt idx="419">
                  <c:v>0.993004</c:v>
                </c:pt>
                <c:pt idx="420">
                  <c:v>0.67966400000000005</c:v>
                </c:pt>
                <c:pt idx="421">
                  <c:v>0.45794600000000002</c:v>
                </c:pt>
                <c:pt idx="422">
                  <c:v>0.64758499999999997</c:v>
                </c:pt>
                <c:pt idx="423">
                  <c:v>0.43976599999999999</c:v>
                </c:pt>
                <c:pt idx="424">
                  <c:v>-0.40435100000000002</c:v>
                </c:pt>
                <c:pt idx="425">
                  <c:v>-0.85028999999999999</c:v>
                </c:pt>
                <c:pt idx="426">
                  <c:v>-8.5674E-2</c:v>
                </c:pt>
                <c:pt idx="427">
                  <c:v>-0.33591300000000002</c:v>
                </c:pt>
                <c:pt idx="428">
                  <c:v>-9.7794000000000006E-2</c:v>
                </c:pt>
                <c:pt idx="429">
                  <c:v>0.35848600000000003</c:v>
                </c:pt>
                <c:pt idx="430">
                  <c:v>0.635467</c:v>
                </c:pt>
                <c:pt idx="431">
                  <c:v>1.245025</c:v>
                </c:pt>
                <c:pt idx="432">
                  <c:v>1.9376439999999999</c:v>
                </c:pt>
                <c:pt idx="433">
                  <c:v>2.8102839999999998</c:v>
                </c:pt>
                <c:pt idx="434">
                  <c:v>2.8794460000000002</c:v>
                </c:pt>
                <c:pt idx="435">
                  <c:v>3.2751250000000001</c:v>
                </c:pt>
                <c:pt idx="436">
                  <c:v>2.760742</c:v>
                </c:pt>
                <c:pt idx="437">
                  <c:v>2.9183020000000002</c:v>
                </c:pt>
                <c:pt idx="438">
                  <c:v>2.468083</c:v>
                </c:pt>
                <c:pt idx="439">
                  <c:v>2.0221460000000002</c:v>
                </c:pt>
                <c:pt idx="440">
                  <c:v>1.682787</c:v>
                </c:pt>
                <c:pt idx="441">
                  <c:v>0.77806900000000001</c:v>
                </c:pt>
                <c:pt idx="442">
                  <c:v>0.52961000000000003</c:v>
                </c:pt>
                <c:pt idx="443">
                  <c:v>0.55918699999999999</c:v>
                </c:pt>
                <c:pt idx="444">
                  <c:v>-9.7289999999999998E-3</c:v>
                </c:pt>
                <c:pt idx="445">
                  <c:v>0.57486499999999996</c:v>
                </c:pt>
                <c:pt idx="446">
                  <c:v>0.49252699999999999</c:v>
                </c:pt>
                <c:pt idx="447">
                  <c:v>0.328907</c:v>
                </c:pt>
                <c:pt idx="448">
                  <c:v>1.534122</c:v>
                </c:pt>
                <c:pt idx="449">
                  <c:v>2.111599</c:v>
                </c:pt>
                <c:pt idx="450">
                  <c:v>3.1738759999999999</c:v>
                </c:pt>
                <c:pt idx="451">
                  <c:v>3.6793559999999998</c:v>
                </c:pt>
                <c:pt idx="452">
                  <c:v>4.3174340000000004</c:v>
                </c:pt>
                <c:pt idx="453">
                  <c:v>3.9502769999999998</c:v>
                </c:pt>
                <c:pt idx="454">
                  <c:v>3.8315790000000001</c:v>
                </c:pt>
                <c:pt idx="455">
                  <c:v>2.9596640000000001</c:v>
                </c:pt>
                <c:pt idx="456">
                  <c:v>2.4948239999999999</c:v>
                </c:pt>
                <c:pt idx="457">
                  <c:v>1.2896099999999999</c:v>
                </c:pt>
                <c:pt idx="458">
                  <c:v>0.67327099999999995</c:v>
                </c:pt>
                <c:pt idx="459">
                  <c:v>0.46900999999999998</c:v>
                </c:pt>
                <c:pt idx="460">
                  <c:v>0.54706699999999997</c:v>
                </c:pt>
                <c:pt idx="461">
                  <c:v>0.41802800000000001</c:v>
                </c:pt>
                <c:pt idx="462">
                  <c:v>-0.44071100000000002</c:v>
                </c:pt>
                <c:pt idx="463">
                  <c:v>0.13248599999999999</c:v>
                </c:pt>
                <c:pt idx="464">
                  <c:v>0.21554699999999999</c:v>
                </c:pt>
                <c:pt idx="465">
                  <c:v>0.688226</c:v>
                </c:pt>
                <c:pt idx="466">
                  <c:v>0.62940700000000005</c:v>
                </c:pt>
                <c:pt idx="467">
                  <c:v>0.79124799999999995</c:v>
                </c:pt>
                <c:pt idx="468">
                  <c:v>1.3523259999999999</c:v>
                </c:pt>
                <c:pt idx="469">
                  <c:v>2.0007459999999999</c:v>
                </c:pt>
                <c:pt idx="470">
                  <c:v>2.3479450000000002</c:v>
                </c:pt>
                <c:pt idx="471">
                  <c:v>2.493385</c:v>
                </c:pt>
                <c:pt idx="472">
                  <c:v>2.231026</c:v>
                </c:pt>
                <c:pt idx="473">
                  <c:v>1.928749</c:v>
                </c:pt>
                <c:pt idx="474">
                  <c:v>1.9547680000000001</c:v>
                </c:pt>
                <c:pt idx="475">
                  <c:v>1.9547680000000001</c:v>
                </c:pt>
                <c:pt idx="476">
                  <c:v>1.940869</c:v>
                </c:pt>
                <c:pt idx="477">
                  <c:v>1.783309</c:v>
                </c:pt>
                <c:pt idx="478">
                  <c:v>1.42316</c:v>
                </c:pt>
                <c:pt idx="479">
                  <c:v>1.6636599999999999</c:v>
                </c:pt>
                <c:pt idx="480">
                  <c:v>1.637381</c:v>
                </c:pt>
                <c:pt idx="481">
                  <c:v>1.9408829999999999</c:v>
                </c:pt>
                <c:pt idx="482">
                  <c:v>1.514969</c:v>
                </c:pt>
                <c:pt idx="483">
                  <c:v>1.5106459999999999</c:v>
                </c:pt>
                <c:pt idx="484">
                  <c:v>1.441522</c:v>
                </c:pt>
                <c:pt idx="485">
                  <c:v>1.5228870000000001</c:v>
                </c:pt>
                <c:pt idx="486">
                  <c:v>1.529007</c:v>
                </c:pt>
                <c:pt idx="487">
                  <c:v>1.875354</c:v>
                </c:pt>
                <c:pt idx="488">
                  <c:v>0.81362900000000005</c:v>
                </c:pt>
                <c:pt idx="489">
                  <c:v>0.93351399999999995</c:v>
                </c:pt>
                <c:pt idx="490">
                  <c:v>0.52640399999999998</c:v>
                </c:pt>
                <c:pt idx="491">
                  <c:v>0.54792700000000005</c:v>
                </c:pt>
                <c:pt idx="492">
                  <c:v>0.55816600000000005</c:v>
                </c:pt>
                <c:pt idx="493">
                  <c:v>0.63368800000000003</c:v>
                </c:pt>
                <c:pt idx="494">
                  <c:v>0.54968799999999995</c:v>
                </c:pt>
                <c:pt idx="495">
                  <c:v>1.209687</c:v>
                </c:pt>
                <c:pt idx="496">
                  <c:v>1.4892099999999999</c:v>
                </c:pt>
                <c:pt idx="497">
                  <c:v>2.4629699999999999</c:v>
                </c:pt>
                <c:pt idx="498">
                  <c:v>2.401208</c:v>
                </c:pt>
                <c:pt idx="499">
                  <c:v>2.4234469999999999</c:v>
                </c:pt>
                <c:pt idx="500">
                  <c:v>2.1996859999999998</c:v>
                </c:pt>
                <c:pt idx="501">
                  <c:v>3.3209680000000001</c:v>
                </c:pt>
                <c:pt idx="502">
                  <c:v>2.8489689999999999</c:v>
                </c:pt>
                <c:pt idx="503">
                  <c:v>3.5030790000000001</c:v>
                </c:pt>
                <c:pt idx="504">
                  <c:v>3.4278430000000002</c:v>
                </c:pt>
                <c:pt idx="505">
                  <c:v>3.1427290000000001</c:v>
                </c:pt>
                <c:pt idx="506">
                  <c:v>2.4108559999999999</c:v>
                </c:pt>
                <c:pt idx="507">
                  <c:v>2.2596530000000001</c:v>
                </c:pt>
                <c:pt idx="508">
                  <c:v>1.872296</c:v>
                </c:pt>
                <c:pt idx="509">
                  <c:v>1.7516929999999999</c:v>
                </c:pt>
                <c:pt idx="510">
                  <c:v>1.604813</c:v>
                </c:pt>
                <c:pt idx="511">
                  <c:v>1.6267659999999999</c:v>
                </c:pt>
                <c:pt idx="512">
                  <c:v>1.8715660000000001</c:v>
                </c:pt>
                <c:pt idx="513">
                  <c:v>1.9426429999999999</c:v>
                </c:pt>
                <c:pt idx="514">
                  <c:v>2.9721190000000002</c:v>
                </c:pt>
                <c:pt idx="515">
                  <c:v>3.212739</c:v>
                </c:pt>
                <c:pt idx="516">
                  <c:v>3.2533799999999999</c:v>
                </c:pt>
                <c:pt idx="517">
                  <c:v>3.4697610000000001</c:v>
                </c:pt>
                <c:pt idx="518">
                  <c:v>3.0619619999999999</c:v>
                </c:pt>
                <c:pt idx="519">
                  <c:v>2.3918050000000002</c:v>
                </c:pt>
                <c:pt idx="520">
                  <c:v>2.2481450000000001</c:v>
                </c:pt>
                <c:pt idx="521">
                  <c:v>2.5105029999999999</c:v>
                </c:pt>
                <c:pt idx="522">
                  <c:v>2.019644</c:v>
                </c:pt>
                <c:pt idx="523">
                  <c:v>1.8845449999999999</c:v>
                </c:pt>
                <c:pt idx="524">
                  <c:v>1.507047</c:v>
                </c:pt>
                <c:pt idx="525">
                  <c:v>1.139167</c:v>
                </c:pt>
                <c:pt idx="526">
                  <c:v>0.97554700000000005</c:v>
                </c:pt>
                <c:pt idx="527">
                  <c:v>1.324525</c:v>
                </c:pt>
                <c:pt idx="528">
                  <c:v>0.94274500000000006</c:v>
                </c:pt>
                <c:pt idx="529">
                  <c:v>0.428369</c:v>
                </c:pt>
                <c:pt idx="530">
                  <c:v>0.48040699999999997</c:v>
                </c:pt>
                <c:pt idx="531">
                  <c:v>0.76094600000000001</c:v>
                </c:pt>
                <c:pt idx="532">
                  <c:v>1.138444</c:v>
                </c:pt>
                <c:pt idx="533">
                  <c:v>0.67004600000000003</c:v>
                </c:pt>
                <c:pt idx="534">
                  <c:v>1.047544</c:v>
                </c:pt>
                <c:pt idx="535">
                  <c:v>1.6613819999999999</c:v>
                </c:pt>
                <c:pt idx="536">
                  <c:v>1.677783</c:v>
                </c:pt>
                <c:pt idx="537">
                  <c:v>1.891662</c:v>
                </c:pt>
                <c:pt idx="538">
                  <c:v>1.859583</c:v>
                </c:pt>
                <c:pt idx="539">
                  <c:v>1.4639040000000001</c:v>
                </c:pt>
                <c:pt idx="540">
                  <c:v>1.4075850000000001</c:v>
                </c:pt>
                <c:pt idx="541">
                  <c:v>1.2154450000000001</c:v>
                </c:pt>
                <c:pt idx="542">
                  <c:v>0.35564899999999999</c:v>
                </c:pt>
                <c:pt idx="543">
                  <c:v>0.601607</c:v>
                </c:pt>
                <c:pt idx="544">
                  <c:v>0.86396499999999998</c:v>
                </c:pt>
                <c:pt idx="545">
                  <c:v>0.79302499999999998</c:v>
                </c:pt>
                <c:pt idx="546">
                  <c:v>1.0111840000000001</c:v>
                </c:pt>
                <c:pt idx="547">
                  <c:v>1.2389619999999999</c:v>
                </c:pt>
                <c:pt idx="548">
                  <c:v>1.467465</c:v>
                </c:pt>
                <c:pt idx="549">
                  <c:v>1.6068450000000001</c:v>
                </c:pt>
                <c:pt idx="550">
                  <c:v>2.531523</c:v>
                </c:pt>
                <c:pt idx="551">
                  <c:v>2.2752240000000001</c:v>
                </c:pt>
                <c:pt idx="552">
                  <c:v>2.3989259999999999</c:v>
                </c:pt>
                <c:pt idx="553">
                  <c:v>2.1989459999999998</c:v>
                </c:pt>
                <c:pt idx="554">
                  <c:v>1.8439080000000001</c:v>
                </c:pt>
                <c:pt idx="555">
                  <c:v>2.3643450000000001</c:v>
                </c:pt>
                <c:pt idx="556">
                  <c:v>1.8941669999999999</c:v>
                </c:pt>
                <c:pt idx="557">
                  <c:v>1.676007</c:v>
                </c:pt>
                <c:pt idx="558">
                  <c:v>1.6275269999999999</c:v>
                </c:pt>
                <c:pt idx="559">
                  <c:v>1.3288059999999999</c:v>
                </c:pt>
                <c:pt idx="560">
                  <c:v>0.88642600000000005</c:v>
                </c:pt>
                <c:pt idx="561">
                  <c:v>0.68466800000000005</c:v>
                </c:pt>
                <c:pt idx="562">
                  <c:v>0.54884599999999995</c:v>
                </c:pt>
                <c:pt idx="563">
                  <c:v>0.498587</c:v>
                </c:pt>
                <c:pt idx="564">
                  <c:v>0.48824600000000001</c:v>
                </c:pt>
                <c:pt idx="565">
                  <c:v>0.94452400000000003</c:v>
                </c:pt>
                <c:pt idx="566">
                  <c:v>1.400803</c:v>
                </c:pt>
                <c:pt idx="567">
                  <c:v>2.3333179999999998</c:v>
                </c:pt>
                <c:pt idx="568">
                  <c:v>2.664838</c:v>
                </c:pt>
                <c:pt idx="569">
                  <c:v>2.7885399999999998</c:v>
                </c:pt>
                <c:pt idx="570">
                  <c:v>2.8473609999999998</c:v>
                </c:pt>
                <c:pt idx="571">
                  <c:v>2.7183220000000001</c:v>
                </c:pt>
                <c:pt idx="572">
                  <c:v>2.8758819999999998</c:v>
                </c:pt>
                <c:pt idx="573">
                  <c:v>2.6317029999999999</c:v>
                </c:pt>
                <c:pt idx="574">
                  <c:v>3.3200400000000001</c:v>
                </c:pt>
                <c:pt idx="575">
                  <c:v>0.77701299999999995</c:v>
                </c:pt>
                <c:pt idx="576">
                  <c:v>1.7512259999999999</c:v>
                </c:pt>
                <c:pt idx="577">
                  <c:v>0.87502899999999995</c:v>
                </c:pt>
                <c:pt idx="578">
                  <c:v>0.430871</c:v>
                </c:pt>
                <c:pt idx="579">
                  <c:v>0.428369</c:v>
                </c:pt>
                <c:pt idx="580">
                  <c:v>0.478628</c:v>
                </c:pt>
                <c:pt idx="581">
                  <c:v>1.229344</c:v>
                </c:pt>
                <c:pt idx="582">
                  <c:v>1.5990059999999999</c:v>
                </c:pt>
                <c:pt idx="583">
                  <c:v>0.34992400000000001</c:v>
                </c:pt>
                <c:pt idx="584">
                  <c:v>0.49391800000000002</c:v>
                </c:pt>
                <c:pt idx="585">
                  <c:v>-0.51382099999999997</c:v>
                </c:pt>
                <c:pt idx="586">
                  <c:v>-1.205384</c:v>
                </c:pt>
                <c:pt idx="587">
                  <c:v>-1.6035649999999999</c:v>
                </c:pt>
                <c:pt idx="588">
                  <c:v>-3.485722</c:v>
                </c:pt>
                <c:pt idx="589">
                  <c:v>-4.3009870000000001</c:v>
                </c:pt>
                <c:pt idx="590">
                  <c:v>-4.257511</c:v>
                </c:pt>
                <c:pt idx="591">
                  <c:v>-6.2512499999999998</c:v>
                </c:pt>
                <c:pt idx="592">
                  <c:v>-5.7514950000000002</c:v>
                </c:pt>
                <c:pt idx="593">
                  <c:v>-6.6120039999999998</c:v>
                </c:pt>
                <c:pt idx="594">
                  <c:v>-5.8491679999999997</c:v>
                </c:pt>
                <c:pt idx="595">
                  <c:v>-5.9710910000000004</c:v>
                </c:pt>
                <c:pt idx="596">
                  <c:v>-5.2385549999999999</c:v>
                </c:pt>
                <c:pt idx="597">
                  <c:v>-4.3805389999999997</c:v>
                </c:pt>
                <c:pt idx="598">
                  <c:v>-3.2220249999999999</c:v>
                </c:pt>
                <c:pt idx="599">
                  <c:v>-1.9087860000000001</c:v>
                </c:pt>
                <c:pt idx="600">
                  <c:v>-0.494307</c:v>
                </c:pt>
                <c:pt idx="601">
                  <c:v>-0.138547</c:v>
                </c:pt>
                <c:pt idx="602">
                  <c:v>0.28815400000000002</c:v>
                </c:pt>
                <c:pt idx="603">
                  <c:v>0.40579599999999999</c:v>
                </c:pt>
                <c:pt idx="604">
                  <c:v>2.406666</c:v>
                </c:pt>
                <c:pt idx="605">
                  <c:v>2.8585229999999999</c:v>
                </c:pt>
                <c:pt idx="606">
                  <c:v>4.4621170000000001</c:v>
                </c:pt>
                <c:pt idx="607">
                  <c:v>6.5362660000000004</c:v>
                </c:pt>
                <c:pt idx="608">
                  <c:v>6.4063299999999996</c:v>
                </c:pt>
                <c:pt idx="609">
                  <c:v>8.0650099999999991</c:v>
                </c:pt>
                <c:pt idx="610">
                  <c:v>8.9366599999999998</c:v>
                </c:pt>
                <c:pt idx="611">
                  <c:v>9.3053559999999997</c:v>
                </c:pt>
                <c:pt idx="612">
                  <c:v>9.7143680000000003</c:v>
                </c:pt>
                <c:pt idx="613">
                  <c:v>9.4526430000000001</c:v>
                </c:pt>
                <c:pt idx="614">
                  <c:v>9.2636350000000007</c:v>
                </c:pt>
                <c:pt idx="615">
                  <c:v>8.6560690000000005</c:v>
                </c:pt>
                <c:pt idx="616">
                  <c:v>7.2836740000000004</c:v>
                </c:pt>
                <c:pt idx="617">
                  <c:v>5.7070179999999997</c:v>
                </c:pt>
                <c:pt idx="618">
                  <c:v>5.2161590000000002</c:v>
                </c:pt>
                <c:pt idx="619">
                  <c:v>4.4386999999999999</c:v>
                </c:pt>
                <c:pt idx="620">
                  <c:v>3.780662</c:v>
                </c:pt>
                <c:pt idx="621">
                  <c:v>3.7175600000000002</c:v>
                </c:pt>
                <c:pt idx="622">
                  <c:v>3.9054199999999999</c:v>
                </c:pt>
                <c:pt idx="623">
                  <c:v>4.2483380000000004</c:v>
                </c:pt>
                <c:pt idx="624">
                  <c:v>4.0708190000000002</c:v>
                </c:pt>
                <c:pt idx="625">
                  <c:v>3.9660199999999999</c:v>
                </c:pt>
                <c:pt idx="626">
                  <c:v>4.2265920000000001</c:v>
                </c:pt>
                <c:pt idx="627">
                  <c:v>4.5513300000000001</c:v>
                </c:pt>
                <c:pt idx="628">
                  <c:v>4.6664700000000003</c:v>
                </c:pt>
                <c:pt idx="629">
                  <c:v>4.2248130000000002</c:v>
                </c:pt>
                <c:pt idx="630">
                  <c:v>4.9694690000000001</c:v>
                </c:pt>
                <c:pt idx="631">
                  <c:v>4.127853</c:v>
                </c:pt>
                <c:pt idx="632">
                  <c:v>4.127853</c:v>
                </c:pt>
                <c:pt idx="633">
                  <c:v>3.7642540000000002</c:v>
                </c:pt>
                <c:pt idx="634">
                  <c:v>3.7642540000000002</c:v>
                </c:pt>
                <c:pt idx="635">
                  <c:v>3.3261560000000001</c:v>
                </c:pt>
                <c:pt idx="636">
                  <c:v>3.511514</c:v>
                </c:pt>
                <c:pt idx="637">
                  <c:v>2.768637</c:v>
                </c:pt>
                <c:pt idx="638">
                  <c:v>2.6067960000000001</c:v>
                </c:pt>
                <c:pt idx="639">
                  <c:v>2.340157</c:v>
                </c:pt>
                <c:pt idx="640">
                  <c:v>2.4492370000000001</c:v>
                </c:pt>
                <c:pt idx="641">
                  <c:v>1.9098980000000001</c:v>
                </c:pt>
                <c:pt idx="642">
                  <c:v>1.9419770000000001</c:v>
                </c:pt>
                <c:pt idx="643">
                  <c:v>1.826837</c:v>
                </c:pt>
                <c:pt idx="644">
                  <c:v>1.7922560000000001</c:v>
                </c:pt>
                <c:pt idx="645">
                  <c:v>1.519557</c:v>
                </c:pt>
                <c:pt idx="646">
                  <c:v>1.176639</c:v>
                </c:pt>
                <c:pt idx="647">
                  <c:v>0.98449900000000001</c:v>
                </c:pt>
                <c:pt idx="648">
                  <c:v>0.39667999999999998</c:v>
                </c:pt>
                <c:pt idx="649">
                  <c:v>0.57419799999999999</c:v>
                </c:pt>
                <c:pt idx="650">
                  <c:v>0.88075599999999998</c:v>
                </c:pt>
                <c:pt idx="651">
                  <c:v>1.2660929999999999</c:v>
                </c:pt>
                <c:pt idx="652">
                  <c:v>1.173414</c:v>
                </c:pt>
                <c:pt idx="653">
                  <c:v>1.8375109999999999</c:v>
                </c:pt>
                <c:pt idx="654">
                  <c:v>1.97261</c:v>
                </c:pt>
                <c:pt idx="655">
                  <c:v>1.8132710000000001</c:v>
                </c:pt>
                <c:pt idx="656">
                  <c:v>1.7569520000000001</c:v>
                </c:pt>
                <c:pt idx="657">
                  <c:v>1.5327329999999999</c:v>
                </c:pt>
                <c:pt idx="658">
                  <c:v>0.65653600000000001</c:v>
                </c:pt>
                <c:pt idx="659">
                  <c:v>0.77701500000000001</c:v>
                </c:pt>
                <c:pt idx="660">
                  <c:v>0.584874</c:v>
                </c:pt>
                <c:pt idx="661">
                  <c:v>-0.206484</c:v>
                </c:pt>
                <c:pt idx="662">
                  <c:v>-0.52766400000000002</c:v>
                </c:pt>
                <c:pt idx="663">
                  <c:v>-0.42714600000000003</c:v>
                </c:pt>
                <c:pt idx="664">
                  <c:v>-0.57864599999999999</c:v>
                </c:pt>
                <c:pt idx="665">
                  <c:v>0.50714999999999999</c:v>
                </c:pt>
                <c:pt idx="666">
                  <c:v>1.8792E-2</c:v>
                </c:pt>
                <c:pt idx="667">
                  <c:v>0.57203099999999996</c:v>
                </c:pt>
                <c:pt idx="668">
                  <c:v>0.66293100000000005</c:v>
                </c:pt>
                <c:pt idx="669">
                  <c:v>0.22911300000000001</c:v>
                </c:pt>
                <c:pt idx="670">
                  <c:v>0.50965099999999997</c:v>
                </c:pt>
                <c:pt idx="671">
                  <c:v>0.86896899999999999</c:v>
                </c:pt>
                <c:pt idx="672">
                  <c:v>0.40057100000000001</c:v>
                </c:pt>
                <c:pt idx="673">
                  <c:v>0.98588799999999999</c:v>
                </c:pt>
                <c:pt idx="674">
                  <c:v>1.1270469999999999</c:v>
                </c:pt>
                <c:pt idx="675">
                  <c:v>1.423986</c:v>
                </c:pt>
                <c:pt idx="676">
                  <c:v>1.117429</c:v>
                </c:pt>
                <c:pt idx="677">
                  <c:v>1.6785060000000001</c:v>
                </c:pt>
                <c:pt idx="678">
                  <c:v>1.153789</c:v>
                </c:pt>
                <c:pt idx="679">
                  <c:v>1.4403870000000001</c:v>
                </c:pt>
                <c:pt idx="680">
                  <c:v>1.232569</c:v>
                </c:pt>
                <c:pt idx="681">
                  <c:v>1.022248</c:v>
                </c:pt>
                <c:pt idx="682">
                  <c:v>1.0949679999999999</c:v>
                </c:pt>
                <c:pt idx="683">
                  <c:v>0.85078900000000002</c:v>
                </c:pt>
                <c:pt idx="684">
                  <c:v>1.383345</c:v>
                </c:pt>
                <c:pt idx="685">
                  <c:v>1.0101279999999999</c:v>
                </c:pt>
                <c:pt idx="686">
                  <c:v>1.680285</c:v>
                </c:pt>
                <c:pt idx="687">
                  <c:v>1.307067</c:v>
                </c:pt>
                <c:pt idx="688">
                  <c:v>1.3512660000000001</c:v>
                </c:pt>
                <c:pt idx="689">
                  <c:v>0.91744899999999996</c:v>
                </c:pt>
                <c:pt idx="690">
                  <c:v>0.69323000000000001</c:v>
                </c:pt>
                <c:pt idx="691">
                  <c:v>0.83010899999999999</c:v>
                </c:pt>
                <c:pt idx="692">
                  <c:v>0.64653000000000005</c:v>
                </c:pt>
                <c:pt idx="693">
                  <c:v>1.671727</c:v>
                </c:pt>
                <c:pt idx="694">
                  <c:v>1.2760469999999999</c:v>
                </c:pt>
                <c:pt idx="695">
                  <c:v>1.476027</c:v>
                </c:pt>
                <c:pt idx="696">
                  <c:v>1.964386</c:v>
                </c:pt>
                <c:pt idx="697">
                  <c:v>0.86040899999999998</c:v>
                </c:pt>
                <c:pt idx="698">
                  <c:v>1.908067</c:v>
                </c:pt>
                <c:pt idx="699">
                  <c:v>1.3391489999999999</c:v>
                </c:pt>
                <c:pt idx="700">
                  <c:v>2.0552860000000002</c:v>
                </c:pt>
                <c:pt idx="701">
                  <c:v>1.5790470000000001</c:v>
                </c:pt>
                <c:pt idx="702">
                  <c:v>1.5426839999999999</c:v>
                </c:pt>
                <c:pt idx="703">
                  <c:v>1.256086</c:v>
                </c:pt>
                <c:pt idx="704">
                  <c:v>1.296727</c:v>
                </c:pt>
                <c:pt idx="705">
                  <c:v>1.7323230000000001</c:v>
                </c:pt>
                <c:pt idx="706">
                  <c:v>1.451784</c:v>
                </c:pt>
                <c:pt idx="707">
                  <c:v>0.74526800000000004</c:v>
                </c:pt>
                <c:pt idx="708">
                  <c:v>0.514988</c:v>
                </c:pt>
                <c:pt idx="709">
                  <c:v>0.76522699999999999</c:v>
                </c:pt>
                <c:pt idx="710">
                  <c:v>0.821546</c:v>
                </c:pt>
                <c:pt idx="711">
                  <c:v>0.702125</c:v>
                </c:pt>
                <c:pt idx="712">
                  <c:v>0.81298400000000004</c:v>
                </c:pt>
                <c:pt idx="713">
                  <c:v>0.486711</c:v>
                </c:pt>
                <c:pt idx="714">
                  <c:v>1.554556</c:v>
                </c:pt>
                <c:pt idx="715">
                  <c:v>2.0380829999999999</c:v>
                </c:pt>
                <c:pt idx="716">
                  <c:v>2.4298000000000002</c:v>
                </c:pt>
                <c:pt idx="717">
                  <c:v>2.1507800000000001</c:v>
                </c:pt>
                <c:pt idx="718">
                  <c:v>2.1979479999999998</c:v>
                </c:pt>
                <c:pt idx="719">
                  <c:v>1.9959690000000001</c:v>
                </c:pt>
                <c:pt idx="720">
                  <c:v>1.6128990000000001</c:v>
                </c:pt>
                <c:pt idx="721">
                  <c:v>1.2211810000000001</c:v>
                </c:pt>
                <c:pt idx="722">
                  <c:v>1.2150609999999999</c:v>
                </c:pt>
                <c:pt idx="723">
                  <c:v>1.4451160000000001</c:v>
                </c:pt>
                <c:pt idx="724">
                  <c:v>1.576546</c:v>
                </c:pt>
                <c:pt idx="725">
                  <c:v>0.88642900000000002</c:v>
                </c:pt>
                <c:pt idx="726">
                  <c:v>0.45438899999999999</c:v>
                </c:pt>
                <c:pt idx="727">
                  <c:v>0.94274800000000003</c:v>
                </c:pt>
                <c:pt idx="728">
                  <c:v>0.66220900000000005</c:v>
                </c:pt>
                <c:pt idx="729">
                  <c:v>0.99728799999999995</c:v>
                </c:pt>
                <c:pt idx="730">
                  <c:v>0.87002800000000002</c:v>
                </c:pt>
                <c:pt idx="731">
                  <c:v>0.96698799999999996</c:v>
                </c:pt>
                <c:pt idx="732">
                  <c:v>1.134166</c:v>
                </c:pt>
                <c:pt idx="733">
                  <c:v>0.81976899999999997</c:v>
                </c:pt>
                <c:pt idx="734">
                  <c:v>0.62156800000000001</c:v>
                </c:pt>
                <c:pt idx="735">
                  <c:v>0.88392400000000004</c:v>
                </c:pt>
                <c:pt idx="736">
                  <c:v>0.57308599999999998</c:v>
                </c:pt>
                <c:pt idx="737">
                  <c:v>0.62334500000000004</c:v>
                </c:pt>
                <c:pt idx="738">
                  <c:v>1.255363</c:v>
                </c:pt>
                <c:pt idx="739">
                  <c:v>1.0675030000000001</c:v>
                </c:pt>
                <c:pt idx="740">
                  <c:v>1.4656830000000001</c:v>
                </c:pt>
                <c:pt idx="741">
                  <c:v>1.3929640000000001</c:v>
                </c:pt>
                <c:pt idx="742">
                  <c:v>2.15402</c:v>
                </c:pt>
                <c:pt idx="743">
                  <c:v>1.6414230000000001</c:v>
                </c:pt>
                <c:pt idx="744">
                  <c:v>2.5115590000000001</c:v>
                </c:pt>
                <c:pt idx="745">
                  <c:v>2.4128210000000001</c:v>
                </c:pt>
                <c:pt idx="746">
                  <c:v>2.2092830000000001</c:v>
                </c:pt>
                <c:pt idx="747">
                  <c:v>2.8552</c:v>
                </c:pt>
                <c:pt idx="748">
                  <c:v>3.2006190000000001</c:v>
                </c:pt>
                <c:pt idx="749">
                  <c:v>3.364239</c:v>
                </c:pt>
                <c:pt idx="750">
                  <c:v>3.1182810000000001</c:v>
                </c:pt>
                <c:pt idx="751">
                  <c:v>3.4957799999999999</c:v>
                </c:pt>
                <c:pt idx="752">
                  <c:v>3.6248179999999999</c:v>
                </c:pt>
                <c:pt idx="753">
                  <c:v>2.617804</c:v>
                </c:pt>
                <c:pt idx="754">
                  <c:v>2.5996239999999999</c:v>
                </c:pt>
                <c:pt idx="755">
                  <c:v>2.1469040000000001</c:v>
                </c:pt>
                <c:pt idx="756">
                  <c:v>1.7191460000000001</c:v>
                </c:pt>
                <c:pt idx="757">
                  <c:v>1.6542650000000001</c:v>
                </c:pt>
                <c:pt idx="758">
                  <c:v>1.6845650000000001</c:v>
                </c:pt>
                <c:pt idx="759">
                  <c:v>1.7972030000000001</c:v>
                </c:pt>
                <c:pt idx="760">
                  <c:v>2.0232009999999998</c:v>
                </c:pt>
                <c:pt idx="761">
                  <c:v>2.6370390000000001</c:v>
                </c:pt>
                <c:pt idx="762">
                  <c:v>2.931476</c:v>
                </c:pt>
                <c:pt idx="763">
                  <c:v>2.506221</c:v>
                </c:pt>
                <c:pt idx="764">
                  <c:v>2.6898</c:v>
                </c:pt>
                <c:pt idx="765">
                  <c:v>2.9097379999999999</c:v>
                </c:pt>
                <c:pt idx="766">
                  <c:v>2.904401</c:v>
                </c:pt>
                <c:pt idx="767">
                  <c:v>2.9728479999999999</c:v>
                </c:pt>
                <c:pt idx="768">
                  <c:v>2.4802089999999999</c:v>
                </c:pt>
                <c:pt idx="769">
                  <c:v>1.99969</c:v>
                </c:pt>
                <c:pt idx="770">
                  <c:v>1.9469289999999999</c:v>
                </c:pt>
                <c:pt idx="771">
                  <c:v>1.6802889999999999</c:v>
                </c:pt>
                <c:pt idx="772">
                  <c:v>0.94775100000000001</c:v>
                </c:pt>
                <c:pt idx="773">
                  <c:v>0.57987</c:v>
                </c:pt>
                <c:pt idx="774">
                  <c:v>0.63190900000000005</c:v>
                </c:pt>
                <c:pt idx="775">
                  <c:v>0.48040899999999997</c:v>
                </c:pt>
                <c:pt idx="776">
                  <c:v>0.78696699999999997</c:v>
                </c:pt>
                <c:pt idx="777">
                  <c:v>0.41802899999999998</c:v>
                </c:pt>
                <c:pt idx="778">
                  <c:v>1.220782</c:v>
                </c:pt>
                <c:pt idx="779">
                  <c:v>2.0848580000000001</c:v>
                </c:pt>
                <c:pt idx="780">
                  <c:v>2.3297599999999998</c:v>
                </c:pt>
                <c:pt idx="781">
                  <c:v>2.48732</c:v>
                </c:pt>
                <c:pt idx="782">
                  <c:v>3.1478579999999998</c:v>
                </c:pt>
                <c:pt idx="783">
                  <c:v>3.182439</c:v>
                </c:pt>
                <c:pt idx="784">
                  <c:v>3.5321389999999999</c:v>
                </c:pt>
                <c:pt idx="785">
                  <c:v>3.5364200000000001</c:v>
                </c:pt>
                <c:pt idx="786">
                  <c:v>3.2152409999999998</c:v>
                </c:pt>
                <c:pt idx="787">
                  <c:v>2.6056840000000001</c:v>
                </c:pt>
                <c:pt idx="788">
                  <c:v>2.6056840000000001</c:v>
                </c:pt>
                <c:pt idx="789">
                  <c:v>1.7252069999999999</c:v>
                </c:pt>
                <c:pt idx="790">
                  <c:v>1.139167</c:v>
                </c:pt>
                <c:pt idx="791">
                  <c:v>1.0621659999999999</c:v>
                </c:pt>
                <c:pt idx="792">
                  <c:v>0.57736699999999996</c:v>
                </c:pt>
                <c:pt idx="793">
                  <c:v>0.48646699999999998</c:v>
                </c:pt>
                <c:pt idx="794">
                  <c:v>1.0717840000000001</c:v>
                </c:pt>
                <c:pt idx="795">
                  <c:v>0.53066599999999997</c:v>
                </c:pt>
                <c:pt idx="796">
                  <c:v>1.138444</c:v>
                </c:pt>
                <c:pt idx="797">
                  <c:v>1.3384229999999999</c:v>
                </c:pt>
                <c:pt idx="798">
                  <c:v>0.70640599999999998</c:v>
                </c:pt>
                <c:pt idx="799">
                  <c:v>1.6649400000000001</c:v>
                </c:pt>
                <c:pt idx="800">
                  <c:v>1.294225</c:v>
                </c:pt>
                <c:pt idx="801">
                  <c:v>0.47256799999999999</c:v>
                </c:pt>
                <c:pt idx="802">
                  <c:v>0.61194800000000005</c:v>
                </c:pt>
                <c:pt idx="803">
                  <c:v>0.38950699999999999</c:v>
                </c:pt>
                <c:pt idx="804">
                  <c:v>0.39984799999999998</c:v>
                </c:pt>
                <c:pt idx="805">
                  <c:v>0.28042800000000001</c:v>
                </c:pt>
                <c:pt idx="806">
                  <c:v>0.91600300000000001</c:v>
                </c:pt>
                <c:pt idx="807">
                  <c:v>0.41552600000000001</c:v>
                </c:pt>
                <c:pt idx="808">
                  <c:v>0.25262899999999999</c:v>
                </c:pt>
                <c:pt idx="809">
                  <c:v>1.045042</c:v>
                </c:pt>
                <c:pt idx="810">
                  <c:v>1.2190030000000001</c:v>
                </c:pt>
                <c:pt idx="811">
                  <c:v>2.4907530000000002</c:v>
                </c:pt>
                <c:pt idx="812">
                  <c:v>3.0555889999999999</c:v>
                </c:pt>
                <c:pt idx="813">
                  <c:v>3.8180619999999998</c:v>
                </c:pt>
                <c:pt idx="814">
                  <c:v>2.6426859999999999</c:v>
                </c:pt>
                <c:pt idx="815">
                  <c:v>2.6426859999999999</c:v>
                </c:pt>
                <c:pt idx="816">
                  <c:v>2.805399</c:v>
                </c:pt>
                <c:pt idx="817">
                  <c:v>2.1880099999999998</c:v>
                </c:pt>
                <c:pt idx="818">
                  <c:v>1.2480560000000001</c:v>
                </c:pt>
                <c:pt idx="819">
                  <c:v>1.6372100000000001</c:v>
                </c:pt>
                <c:pt idx="820">
                  <c:v>1.24553</c:v>
                </c:pt>
                <c:pt idx="821">
                  <c:v>1.188653</c:v>
                </c:pt>
                <c:pt idx="822">
                  <c:v>1.316686</c:v>
                </c:pt>
                <c:pt idx="823">
                  <c:v>1.5227250000000001</c:v>
                </c:pt>
                <c:pt idx="824">
                  <c:v>1.6941839999999999</c:v>
                </c:pt>
                <c:pt idx="825">
                  <c:v>2.132282</c:v>
                </c:pt>
                <c:pt idx="826">
                  <c:v>2.2413620000000001</c:v>
                </c:pt>
                <c:pt idx="827">
                  <c:v>2.580721</c:v>
                </c:pt>
                <c:pt idx="828">
                  <c:v>3.335718</c:v>
                </c:pt>
                <c:pt idx="829">
                  <c:v>3.1763789999999998</c:v>
                </c:pt>
                <c:pt idx="830">
                  <c:v>3.7884380000000002</c:v>
                </c:pt>
                <c:pt idx="831">
                  <c:v>3.7684790000000001</c:v>
                </c:pt>
                <c:pt idx="832">
                  <c:v>3.399543</c:v>
                </c:pt>
                <c:pt idx="833">
                  <c:v>3.762419</c:v>
                </c:pt>
                <c:pt idx="834">
                  <c:v>3.6619009999999999</c:v>
                </c:pt>
                <c:pt idx="835">
                  <c:v>2.9874640000000001</c:v>
                </c:pt>
                <c:pt idx="836">
                  <c:v>3.4031009999999999</c:v>
                </c:pt>
                <c:pt idx="837">
                  <c:v>1.6271910000000001</c:v>
                </c:pt>
                <c:pt idx="838">
                  <c:v>1.9857860000000001</c:v>
                </c:pt>
                <c:pt idx="839">
                  <c:v>0.81871000000000005</c:v>
                </c:pt>
                <c:pt idx="840">
                  <c:v>0.62051000000000001</c:v>
                </c:pt>
                <c:pt idx="841">
                  <c:v>0.65436799999999995</c:v>
                </c:pt>
                <c:pt idx="842">
                  <c:v>0.66826700000000006</c:v>
                </c:pt>
                <c:pt idx="843">
                  <c:v>0.688226</c:v>
                </c:pt>
                <c:pt idx="844">
                  <c:v>1.471743</c:v>
                </c:pt>
                <c:pt idx="845">
                  <c:v>1.441446</c:v>
                </c:pt>
                <c:pt idx="846">
                  <c:v>2.3237040000000002</c:v>
                </c:pt>
                <c:pt idx="847">
                  <c:v>2.3401049999999999</c:v>
                </c:pt>
                <c:pt idx="848">
                  <c:v>2.4292259999999999</c:v>
                </c:pt>
                <c:pt idx="849">
                  <c:v>2.9279250000000001</c:v>
                </c:pt>
                <c:pt idx="850">
                  <c:v>2.4256679999999999</c:v>
                </c:pt>
                <c:pt idx="851">
                  <c:v>1.9087890000000001</c:v>
                </c:pt>
                <c:pt idx="852">
                  <c:v>1.910568</c:v>
                </c:pt>
                <c:pt idx="853">
                  <c:v>1.7469479999999999</c:v>
                </c:pt>
                <c:pt idx="854">
                  <c:v>1.1937089999999999</c:v>
                </c:pt>
                <c:pt idx="855">
                  <c:v>1.3366469999999999</c:v>
                </c:pt>
                <c:pt idx="856">
                  <c:v>0.79552699999999998</c:v>
                </c:pt>
                <c:pt idx="857">
                  <c:v>0.70640599999999998</c:v>
                </c:pt>
                <c:pt idx="858">
                  <c:v>0.498587</c:v>
                </c:pt>
                <c:pt idx="859">
                  <c:v>0.50642600000000004</c:v>
                </c:pt>
                <c:pt idx="860">
                  <c:v>0.64758499999999997</c:v>
                </c:pt>
                <c:pt idx="861">
                  <c:v>0.425867</c:v>
                </c:pt>
                <c:pt idx="862">
                  <c:v>0.57308599999999998</c:v>
                </c:pt>
                <c:pt idx="863">
                  <c:v>0.57308599999999998</c:v>
                </c:pt>
                <c:pt idx="864">
                  <c:v>0.324627</c:v>
                </c:pt>
                <c:pt idx="865">
                  <c:v>0.53066599999999997</c:v>
                </c:pt>
                <c:pt idx="866">
                  <c:v>1.079623</c:v>
                </c:pt>
                <c:pt idx="867">
                  <c:v>1.2129430000000001</c:v>
                </c:pt>
                <c:pt idx="868">
                  <c:v>0.93668499999999999</c:v>
                </c:pt>
                <c:pt idx="869">
                  <c:v>0.718526</c:v>
                </c:pt>
                <c:pt idx="870">
                  <c:v>0.345308</c:v>
                </c:pt>
                <c:pt idx="871">
                  <c:v>0.702125</c:v>
                </c:pt>
                <c:pt idx="872">
                  <c:v>0.46400599999999997</c:v>
                </c:pt>
                <c:pt idx="873">
                  <c:v>0.38522600000000001</c:v>
                </c:pt>
                <c:pt idx="874">
                  <c:v>0.49002499999999999</c:v>
                </c:pt>
                <c:pt idx="875">
                  <c:v>0.50820500000000002</c:v>
                </c:pt>
                <c:pt idx="876">
                  <c:v>0.58876399999999995</c:v>
                </c:pt>
                <c:pt idx="877">
                  <c:v>0.83544499999999999</c:v>
                </c:pt>
                <c:pt idx="878">
                  <c:v>0.47184500000000001</c:v>
                </c:pt>
                <c:pt idx="879">
                  <c:v>0.96448299999999998</c:v>
                </c:pt>
                <c:pt idx="880">
                  <c:v>0.73670599999999997</c:v>
                </c:pt>
                <c:pt idx="881">
                  <c:v>1.4631810000000001</c:v>
                </c:pt>
                <c:pt idx="882">
                  <c:v>1.7280420000000001</c:v>
                </c:pt>
                <c:pt idx="883">
                  <c:v>1.6353629999999999</c:v>
                </c:pt>
                <c:pt idx="884">
                  <c:v>2.7799779999999998</c:v>
                </c:pt>
                <c:pt idx="885">
                  <c:v>2.1062630000000002</c:v>
                </c:pt>
                <c:pt idx="886">
                  <c:v>3.414498</c:v>
                </c:pt>
                <c:pt idx="887">
                  <c:v>2.978901</c:v>
                </c:pt>
                <c:pt idx="888">
                  <c:v>2.8716010000000001</c:v>
                </c:pt>
                <c:pt idx="889">
                  <c:v>2.352948</c:v>
                </c:pt>
                <c:pt idx="890">
                  <c:v>2.3572289999999998</c:v>
                </c:pt>
                <c:pt idx="891">
                  <c:v>2.5244070000000001</c:v>
                </c:pt>
                <c:pt idx="892">
                  <c:v>2.7910469999999998</c:v>
                </c:pt>
                <c:pt idx="893">
                  <c:v>2.2862879999999999</c:v>
                </c:pt>
                <c:pt idx="894">
                  <c:v>2.4698669999999998</c:v>
                </c:pt>
                <c:pt idx="895">
                  <c:v>2.151189</c:v>
                </c:pt>
                <c:pt idx="896">
                  <c:v>2.042109</c:v>
                </c:pt>
                <c:pt idx="897">
                  <c:v>1.9832879999999999</c:v>
                </c:pt>
                <c:pt idx="898">
                  <c:v>2.1365669999999999</c:v>
                </c:pt>
                <c:pt idx="899">
                  <c:v>2.0741839999999998</c:v>
                </c:pt>
                <c:pt idx="900">
                  <c:v>2.0759629999999998</c:v>
                </c:pt>
                <c:pt idx="901">
                  <c:v>1.228288</c:v>
                </c:pt>
                <c:pt idx="902">
                  <c:v>1.228288</c:v>
                </c:pt>
                <c:pt idx="903">
                  <c:v>0.92100700000000002</c:v>
                </c:pt>
                <c:pt idx="904">
                  <c:v>0.88892800000000005</c:v>
                </c:pt>
                <c:pt idx="905">
                  <c:v>0.48290899999999998</c:v>
                </c:pt>
                <c:pt idx="906">
                  <c:v>0.44048900000000002</c:v>
                </c:pt>
                <c:pt idx="907">
                  <c:v>0.72280699999999998</c:v>
                </c:pt>
                <c:pt idx="908">
                  <c:v>1.3523229999999999</c:v>
                </c:pt>
                <c:pt idx="909">
                  <c:v>0.82582699999999998</c:v>
                </c:pt>
                <c:pt idx="910">
                  <c:v>1.3777900000000001</c:v>
                </c:pt>
                <c:pt idx="911">
                  <c:v>1.294629</c:v>
                </c:pt>
                <c:pt idx="912">
                  <c:v>0.80318500000000004</c:v>
                </c:pt>
                <c:pt idx="913">
                  <c:v>0.88454900000000003</c:v>
                </c:pt>
                <c:pt idx="914">
                  <c:v>0.98247899999999999</c:v>
                </c:pt>
                <c:pt idx="915">
                  <c:v>1.4775160000000001</c:v>
                </c:pt>
                <c:pt idx="916">
                  <c:v>0.86006700000000003</c:v>
                </c:pt>
                <c:pt idx="917">
                  <c:v>1.655014</c:v>
                </c:pt>
                <c:pt idx="918">
                  <c:v>1.1005670000000001</c:v>
                </c:pt>
                <c:pt idx="919">
                  <c:v>1.218655</c:v>
                </c:pt>
                <c:pt idx="920">
                  <c:v>1.794705</c:v>
                </c:pt>
                <c:pt idx="921">
                  <c:v>1.2457469999999999</c:v>
                </c:pt>
                <c:pt idx="922">
                  <c:v>1.8934439999999999</c:v>
                </c:pt>
                <c:pt idx="923">
                  <c:v>1.2760469999999999</c:v>
                </c:pt>
                <c:pt idx="924">
                  <c:v>1.738386</c:v>
                </c:pt>
                <c:pt idx="925">
                  <c:v>1.2275670000000001</c:v>
                </c:pt>
                <c:pt idx="926">
                  <c:v>1.148787</c:v>
                </c:pt>
                <c:pt idx="927">
                  <c:v>1.3141860000000001</c:v>
                </c:pt>
                <c:pt idx="928">
                  <c:v>1.437165</c:v>
                </c:pt>
                <c:pt idx="929">
                  <c:v>0.52532999999999996</c:v>
                </c:pt>
                <c:pt idx="930">
                  <c:v>0.88998600000000005</c:v>
                </c:pt>
                <c:pt idx="931">
                  <c:v>0.48330099999999998</c:v>
                </c:pt>
                <c:pt idx="932">
                  <c:v>0.38079299999999999</c:v>
                </c:pt>
                <c:pt idx="933">
                  <c:v>0.412713</c:v>
                </c:pt>
                <c:pt idx="934">
                  <c:v>0.36270400000000003</c:v>
                </c:pt>
                <c:pt idx="935">
                  <c:v>0.38682299999999997</c:v>
                </c:pt>
                <c:pt idx="936">
                  <c:v>0.57125899999999996</c:v>
                </c:pt>
                <c:pt idx="937">
                  <c:v>1.0536460000000001</c:v>
                </c:pt>
                <c:pt idx="938">
                  <c:v>1.5094240000000001</c:v>
                </c:pt>
                <c:pt idx="939">
                  <c:v>1.6945790000000001</c:v>
                </c:pt>
                <c:pt idx="940">
                  <c:v>2.1166680000000002</c:v>
                </c:pt>
                <c:pt idx="941">
                  <c:v>2.3940399999999999</c:v>
                </c:pt>
                <c:pt idx="942">
                  <c:v>2.8118690000000002</c:v>
                </c:pt>
                <c:pt idx="943">
                  <c:v>3.0993780000000002</c:v>
                </c:pt>
                <c:pt idx="944">
                  <c:v>2.6395420000000001</c:v>
                </c:pt>
                <c:pt idx="945">
                  <c:v>2.530462</c:v>
                </c:pt>
                <c:pt idx="946">
                  <c:v>2.5971220000000002</c:v>
                </c:pt>
                <c:pt idx="947">
                  <c:v>2.9564409999999999</c:v>
                </c:pt>
                <c:pt idx="948">
                  <c:v>2.1287240000000001</c:v>
                </c:pt>
                <c:pt idx="949">
                  <c:v>1.954763</c:v>
                </c:pt>
                <c:pt idx="950">
                  <c:v>1.3434269999999999</c:v>
                </c:pt>
                <c:pt idx="951">
                  <c:v>1.1288260000000001</c:v>
                </c:pt>
                <c:pt idx="952">
                  <c:v>0.721028</c:v>
                </c:pt>
                <c:pt idx="953">
                  <c:v>1.171246</c:v>
                </c:pt>
                <c:pt idx="954">
                  <c:v>0.81370699999999996</c:v>
                </c:pt>
                <c:pt idx="955">
                  <c:v>1.6899029999999999</c:v>
                </c:pt>
                <c:pt idx="956">
                  <c:v>2.1237200000000001</c:v>
                </c:pt>
                <c:pt idx="957">
                  <c:v>2.4613010000000002</c:v>
                </c:pt>
                <c:pt idx="958">
                  <c:v>2.5643199999999999</c:v>
                </c:pt>
                <c:pt idx="959">
                  <c:v>2.7521800000000001</c:v>
                </c:pt>
                <c:pt idx="960">
                  <c:v>2.4317229999999999</c:v>
                </c:pt>
                <c:pt idx="961">
                  <c:v>2.90368</c:v>
                </c:pt>
                <c:pt idx="962">
                  <c:v>2.407483</c:v>
                </c:pt>
                <c:pt idx="963">
                  <c:v>2.1936049999999998</c:v>
                </c:pt>
                <c:pt idx="964">
                  <c:v>1.934804</c:v>
                </c:pt>
                <c:pt idx="965">
                  <c:v>1.902725</c:v>
                </c:pt>
                <c:pt idx="966">
                  <c:v>1.6843729999999999</c:v>
                </c:pt>
                <c:pt idx="967">
                  <c:v>1.60049</c:v>
                </c:pt>
                <c:pt idx="968">
                  <c:v>1.353893</c:v>
                </c:pt>
                <c:pt idx="969">
                  <c:v>1.127453</c:v>
                </c:pt>
                <c:pt idx="970">
                  <c:v>0.62993699999999997</c:v>
                </c:pt>
                <c:pt idx="971">
                  <c:v>1.1677660000000001</c:v>
                </c:pt>
                <c:pt idx="972">
                  <c:v>0.52157299999999995</c:v>
                </c:pt>
                <c:pt idx="973">
                  <c:v>0.42977300000000002</c:v>
                </c:pt>
                <c:pt idx="974">
                  <c:v>0.72712699999999997</c:v>
                </c:pt>
                <c:pt idx="975">
                  <c:v>1.04284</c:v>
                </c:pt>
                <c:pt idx="976">
                  <c:v>1.796481</c:v>
                </c:pt>
                <c:pt idx="977">
                  <c:v>1.476024</c:v>
                </c:pt>
                <c:pt idx="978">
                  <c:v>1.774743</c:v>
                </c:pt>
                <c:pt idx="979">
                  <c:v>2.0371009999999998</c:v>
                </c:pt>
                <c:pt idx="980">
                  <c:v>1.346986</c:v>
                </c:pt>
                <c:pt idx="981">
                  <c:v>2.0535019999999999</c:v>
                </c:pt>
                <c:pt idx="982">
                  <c:v>1.3348660000000001</c:v>
                </c:pt>
                <c:pt idx="983">
                  <c:v>1.7850839999999999</c:v>
                </c:pt>
                <c:pt idx="984">
                  <c:v>1.0785670000000001</c:v>
                </c:pt>
                <c:pt idx="985">
                  <c:v>1.411143</c:v>
                </c:pt>
                <c:pt idx="986">
                  <c:v>0.805867</c:v>
                </c:pt>
                <c:pt idx="987">
                  <c:v>0.80336600000000002</c:v>
                </c:pt>
                <c:pt idx="988">
                  <c:v>1.376563</c:v>
                </c:pt>
                <c:pt idx="989">
                  <c:v>0.86396499999999998</c:v>
                </c:pt>
                <c:pt idx="990">
                  <c:v>1.2414639999999999</c:v>
                </c:pt>
                <c:pt idx="991">
                  <c:v>1.0033449999999999</c:v>
                </c:pt>
                <c:pt idx="992">
                  <c:v>1.617183</c:v>
                </c:pt>
                <c:pt idx="993">
                  <c:v>1.6293029999999999</c:v>
                </c:pt>
                <c:pt idx="994">
                  <c:v>1.7244839999999999</c:v>
                </c:pt>
                <c:pt idx="995">
                  <c:v>1.7323230000000001</c:v>
                </c:pt>
                <c:pt idx="996">
                  <c:v>1.314907</c:v>
                </c:pt>
                <c:pt idx="997">
                  <c:v>1.599003</c:v>
                </c:pt>
                <c:pt idx="998">
                  <c:v>0.85434699999999997</c:v>
                </c:pt>
                <c:pt idx="999">
                  <c:v>0.73314900000000005</c:v>
                </c:pt>
                <c:pt idx="1000">
                  <c:v>0.87002699999999999</c:v>
                </c:pt>
                <c:pt idx="1001">
                  <c:v>0.68038799999999999</c:v>
                </c:pt>
                <c:pt idx="1002">
                  <c:v>0.79302600000000001</c:v>
                </c:pt>
                <c:pt idx="1003">
                  <c:v>0.94452599999999998</c:v>
                </c:pt>
                <c:pt idx="1004">
                  <c:v>0.87608699999999995</c:v>
                </c:pt>
                <c:pt idx="1005">
                  <c:v>1.1990460000000001</c:v>
                </c:pt>
                <c:pt idx="1006">
                  <c:v>2.0934240000000002</c:v>
                </c:pt>
                <c:pt idx="1007">
                  <c:v>2.6527229999999999</c:v>
                </c:pt>
                <c:pt idx="1008">
                  <c:v>2.849145</c:v>
                </c:pt>
                <c:pt idx="1009">
                  <c:v>3.9919829999999998</c:v>
                </c:pt>
                <c:pt idx="1010">
                  <c:v>3.068022</c:v>
                </c:pt>
                <c:pt idx="1011">
                  <c:v>3.935657</c:v>
                </c:pt>
                <c:pt idx="1012">
                  <c:v>3.1389629999999999</c:v>
                </c:pt>
                <c:pt idx="1013">
                  <c:v>3.0316619999999999</c:v>
                </c:pt>
                <c:pt idx="1014">
                  <c:v>3.1528619999999998</c:v>
                </c:pt>
                <c:pt idx="1015">
                  <c:v>2.589283</c:v>
                </c:pt>
                <c:pt idx="1016">
                  <c:v>2.6438229999999998</c:v>
                </c:pt>
                <c:pt idx="1017">
                  <c:v>1.7312669999999999</c:v>
                </c:pt>
                <c:pt idx="1018">
                  <c:v>2.0299849999999999</c:v>
                </c:pt>
                <c:pt idx="1019">
                  <c:v>1.856025</c:v>
                </c:pt>
                <c:pt idx="1020">
                  <c:v>2.0438839999999998</c:v>
                </c:pt>
                <c:pt idx="1021">
                  <c:v>1.6984649999999999</c:v>
                </c:pt>
                <c:pt idx="1022">
                  <c:v>2.2092830000000001</c:v>
                </c:pt>
                <c:pt idx="1023">
                  <c:v>2.8024390000000001</c:v>
                </c:pt>
                <c:pt idx="1024">
                  <c:v>2.550421</c:v>
                </c:pt>
                <c:pt idx="1025">
                  <c:v>2.4880420000000001</c:v>
                </c:pt>
                <c:pt idx="1026">
                  <c:v>3.2187990000000002</c:v>
                </c:pt>
                <c:pt idx="1027">
                  <c:v>3.1261199999999998</c:v>
                </c:pt>
                <c:pt idx="1028">
                  <c:v>4.4828349999999997</c:v>
                </c:pt>
                <c:pt idx="1029">
                  <c:v>3.6273200000000001</c:v>
                </c:pt>
                <c:pt idx="1030">
                  <c:v>4.2005169999999996</c:v>
                </c:pt>
                <c:pt idx="1031">
                  <c:v>4.5077980000000002</c:v>
                </c:pt>
                <c:pt idx="1032">
                  <c:v>4.1969589999999997</c:v>
                </c:pt>
                <c:pt idx="1033">
                  <c:v>4.1406400000000003</c:v>
                </c:pt>
                <c:pt idx="1034">
                  <c:v>3.6601219999999999</c:v>
                </c:pt>
                <c:pt idx="1035">
                  <c:v>2.9657249999999999</c:v>
                </c:pt>
                <c:pt idx="1036">
                  <c:v>2.8808850000000001</c:v>
                </c:pt>
                <c:pt idx="1037">
                  <c:v>2.1779269999999999</c:v>
                </c:pt>
                <c:pt idx="1038">
                  <c:v>1.279269</c:v>
                </c:pt>
                <c:pt idx="1039">
                  <c:v>0.53211200000000003</c:v>
                </c:pt>
                <c:pt idx="1040">
                  <c:v>0.64224800000000004</c:v>
                </c:pt>
                <c:pt idx="1041">
                  <c:v>0.31928899999999999</c:v>
                </c:pt>
                <c:pt idx="1042">
                  <c:v>0.52104799999999996</c:v>
                </c:pt>
                <c:pt idx="1043">
                  <c:v>4.2308999999999999E-2</c:v>
                </c:pt>
                <c:pt idx="1044">
                  <c:v>0.54278599999999999</c:v>
                </c:pt>
                <c:pt idx="1045">
                  <c:v>0.24406800000000001</c:v>
                </c:pt>
                <c:pt idx="1046">
                  <c:v>0.46578599999999998</c:v>
                </c:pt>
                <c:pt idx="1047">
                  <c:v>0.59732700000000005</c:v>
                </c:pt>
                <c:pt idx="1048">
                  <c:v>0.72208499999999998</c:v>
                </c:pt>
                <c:pt idx="1049">
                  <c:v>0.55490700000000004</c:v>
                </c:pt>
                <c:pt idx="1050">
                  <c:v>0.43370700000000001</c:v>
                </c:pt>
                <c:pt idx="1051">
                  <c:v>0.81548699999999996</c:v>
                </c:pt>
                <c:pt idx="1052">
                  <c:v>0.99906600000000001</c:v>
                </c:pt>
                <c:pt idx="1053">
                  <c:v>1.2535860000000001</c:v>
                </c:pt>
                <c:pt idx="1054">
                  <c:v>1.120266</c:v>
                </c:pt>
                <c:pt idx="1055">
                  <c:v>0.956646</c:v>
                </c:pt>
                <c:pt idx="1056">
                  <c:v>1.083904</c:v>
                </c:pt>
                <c:pt idx="1057">
                  <c:v>0.56702600000000003</c:v>
                </c:pt>
                <c:pt idx="1058">
                  <c:v>0.60944600000000004</c:v>
                </c:pt>
                <c:pt idx="1059">
                  <c:v>0.58698499999999998</c:v>
                </c:pt>
                <c:pt idx="1060">
                  <c:v>0.42336600000000002</c:v>
                </c:pt>
                <c:pt idx="1061">
                  <c:v>0.39734700000000001</c:v>
                </c:pt>
                <c:pt idx="1062">
                  <c:v>0.44760499999999998</c:v>
                </c:pt>
                <c:pt idx="1063">
                  <c:v>0.221607</c:v>
                </c:pt>
                <c:pt idx="1064">
                  <c:v>0.70818499999999995</c:v>
                </c:pt>
                <c:pt idx="1065">
                  <c:v>0.82510399999999995</c:v>
                </c:pt>
                <c:pt idx="1066">
                  <c:v>0.278611</c:v>
                </c:pt>
                <c:pt idx="1067">
                  <c:v>1.049075</c:v>
                </c:pt>
                <c:pt idx="1068">
                  <c:v>1.202089</c:v>
                </c:pt>
                <c:pt idx="1069">
                  <c:v>1.0429539999999999</c:v>
                </c:pt>
                <c:pt idx="1070">
                  <c:v>1.4958769999999999</c:v>
                </c:pt>
                <c:pt idx="1071">
                  <c:v>2.207662</c:v>
                </c:pt>
                <c:pt idx="1072">
                  <c:v>1.7817480000000001</c:v>
                </c:pt>
                <c:pt idx="1073">
                  <c:v>2.5810179999999998</c:v>
                </c:pt>
                <c:pt idx="1074">
                  <c:v>2.1209069999999999</c:v>
                </c:pt>
                <c:pt idx="1075">
                  <c:v>2.8913709999999999</c:v>
                </c:pt>
                <c:pt idx="1076">
                  <c:v>2.2415219999999998</c:v>
                </c:pt>
                <c:pt idx="1077">
                  <c:v>2.962507</c:v>
                </c:pt>
                <c:pt idx="1078">
                  <c:v>3.2733460000000001</c:v>
                </c:pt>
                <c:pt idx="1079">
                  <c:v>3.1364679999999998</c:v>
                </c:pt>
                <c:pt idx="1080">
                  <c:v>2.4238900000000001</c:v>
                </c:pt>
                <c:pt idx="1081">
                  <c:v>2.6801889999999999</c:v>
                </c:pt>
                <c:pt idx="1082">
                  <c:v>2.2239100000000001</c:v>
                </c:pt>
                <c:pt idx="1083">
                  <c:v>2.4456280000000001</c:v>
                </c:pt>
                <c:pt idx="1084">
                  <c:v>1.9772289999999999</c:v>
                </c:pt>
                <c:pt idx="1085">
                  <c:v>2.409268</c:v>
                </c:pt>
                <c:pt idx="1086">
                  <c:v>2.8673259999999998</c:v>
                </c:pt>
                <c:pt idx="1087">
                  <c:v>2.5668220000000002</c:v>
                </c:pt>
                <c:pt idx="1088">
                  <c:v>3.0473400000000002</c:v>
                </c:pt>
                <c:pt idx="1089">
                  <c:v>3.9459979999999999</c:v>
                </c:pt>
                <c:pt idx="1090">
                  <c:v>3.5606599999999999</c:v>
                </c:pt>
                <c:pt idx="1091">
                  <c:v>4.0393990000000004</c:v>
                </c:pt>
                <c:pt idx="1092">
                  <c:v>4.0351179999999998</c:v>
                </c:pt>
                <c:pt idx="1093">
                  <c:v>4.2290380000000001</c:v>
                </c:pt>
                <c:pt idx="1094">
                  <c:v>3.85154</c:v>
                </c:pt>
                <c:pt idx="1095">
                  <c:v>3.7103809999999999</c:v>
                </c:pt>
                <c:pt idx="1096">
                  <c:v>2.8160050000000001</c:v>
                </c:pt>
                <c:pt idx="1097">
                  <c:v>2.5839460000000001</c:v>
                </c:pt>
                <c:pt idx="1098">
                  <c:v>2.6117439999999998</c:v>
                </c:pt>
                <c:pt idx="1099">
                  <c:v>2.1736460000000002</c:v>
                </c:pt>
                <c:pt idx="1100">
                  <c:v>1.6143479999999999</c:v>
                </c:pt>
                <c:pt idx="1101">
                  <c:v>0.89142999999999994</c:v>
                </c:pt>
                <c:pt idx="1102">
                  <c:v>0.77806900000000001</c:v>
                </c:pt>
                <c:pt idx="1103">
                  <c:v>0.88464699999999996</c:v>
                </c:pt>
                <c:pt idx="1104">
                  <c:v>1.0076259999999999</c:v>
                </c:pt>
                <c:pt idx="1105">
                  <c:v>1.6613819999999999</c:v>
                </c:pt>
                <c:pt idx="1106">
                  <c:v>1.7808029999999999</c:v>
                </c:pt>
                <c:pt idx="1107">
                  <c:v>2.2189009999999998</c:v>
                </c:pt>
                <c:pt idx="1108">
                  <c:v>2.875159</c:v>
                </c:pt>
                <c:pt idx="1109">
                  <c:v>2.618859</c:v>
                </c:pt>
                <c:pt idx="1110">
                  <c:v>3.1321789999999998</c:v>
                </c:pt>
                <c:pt idx="1111">
                  <c:v>2.8092199999999998</c:v>
                </c:pt>
                <c:pt idx="1112">
                  <c:v>2.9286409999999998</c:v>
                </c:pt>
                <c:pt idx="1113">
                  <c:v>2.4420630000000001</c:v>
                </c:pt>
                <c:pt idx="1114">
                  <c:v>2.236024</c:v>
                </c:pt>
                <c:pt idx="1115">
                  <c:v>1.789364</c:v>
                </c:pt>
                <c:pt idx="1116">
                  <c:v>1.0265280000000001</c:v>
                </c:pt>
                <c:pt idx="1117">
                  <c:v>1.213665</c:v>
                </c:pt>
                <c:pt idx="1118">
                  <c:v>0.96948699999999999</c:v>
                </c:pt>
                <c:pt idx="1119">
                  <c:v>1.417203</c:v>
                </c:pt>
                <c:pt idx="1120">
                  <c:v>0.93668799999999997</c:v>
                </c:pt>
                <c:pt idx="1121">
                  <c:v>1.197268</c:v>
                </c:pt>
                <c:pt idx="1122">
                  <c:v>1.725544</c:v>
                </c:pt>
                <c:pt idx="1123">
                  <c:v>1.3929670000000001</c:v>
                </c:pt>
                <c:pt idx="1124">
                  <c:v>1.844965</c:v>
                </c:pt>
                <c:pt idx="1125">
                  <c:v>1.702027</c:v>
                </c:pt>
                <c:pt idx="1126">
                  <c:v>2.0674060000000001</c:v>
                </c:pt>
                <c:pt idx="1127">
                  <c:v>2.0699079999999999</c:v>
                </c:pt>
                <c:pt idx="1128">
                  <c:v>1.8941680000000001</c:v>
                </c:pt>
                <c:pt idx="1129">
                  <c:v>2.1219459999999999</c:v>
                </c:pt>
                <c:pt idx="1130">
                  <c:v>1.5451900000000001</c:v>
                </c:pt>
                <c:pt idx="1131">
                  <c:v>1.9123479999999999</c:v>
                </c:pt>
                <c:pt idx="1132">
                  <c:v>1.4396640000000001</c:v>
                </c:pt>
                <c:pt idx="1133">
                  <c:v>1.030087</c:v>
                </c:pt>
                <c:pt idx="1134">
                  <c:v>1.019746</c:v>
                </c:pt>
                <c:pt idx="1135">
                  <c:v>0.54706699999999997</c:v>
                </c:pt>
                <c:pt idx="1136">
                  <c:v>0.61978699999999998</c:v>
                </c:pt>
                <c:pt idx="1137">
                  <c:v>0.99478299999999997</c:v>
                </c:pt>
                <c:pt idx="1138">
                  <c:v>1.4934810000000001</c:v>
                </c:pt>
                <c:pt idx="1139">
                  <c:v>1.881321</c:v>
                </c:pt>
                <c:pt idx="1140">
                  <c:v>2.2328000000000001</c:v>
                </c:pt>
                <c:pt idx="1141">
                  <c:v>2.555758</c:v>
                </c:pt>
                <c:pt idx="1142">
                  <c:v>3.2405369999999998</c:v>
                </c:pt>
                <c:pt idx="1143">
                  <c:v>2.9930140000000001</c:v>
                </c:pt>
                <c:pt idx="1144">
                  <c:v>3.0848049999999998</c:v>
                </c:pt>
                <c:pt idx="1145">
                  <c:v>3.3497349999999999</c:v>
                </c:pt>
                <c:pt idx="1146">
                  <c:v>3.4703270000000002</c:v>
                </c:pt>
                <c:pt idx="1147">
                  <c:v>2.9361429999999999</c:v>
                </c:pt>
                <c:pt idx="1148">
                  <c:v>2.6668889999999998</c:v>
                </c:pt>
                <c:pt idx="1149">
                  <c:v>2.4080780000000002</c:v>
                </c:pt>
                <c:pt idx="1150">
                  <c:v>1.833585</c:v>
                </c:pt>
                <c:pt idx="1151">
                  <c:v>1.887929</c:v>
                </c:pt>
                <c:pt idx="1152">
                  <c:v>1.7698640000000001</c:v>
                </c:pt>
                <c:pt idx="1153">
                  <c:v>2.0304720000000001</c:v>
                </c:pt>
                <c:pt idx="1154">
                  <c:v>1.107173</c:v>
                </c:pt>
                <c:pt idx="1155">
                  <c:v>1.2824059999999999</c:v>
                </c:pt>
                <c:pt idx="1156">
                  <c:v>1.471929</c:v>
                </c:pt>
                <c:pt idx="1157">
                  <c:v>2.4174519999999999</c:v>
                </c:pt>
                <c:pt idx="1158">
                  <c:v>2.0719289999999999</c:v>
                </c:pt>
                <c:pt idx="1159">
                  <c:v>2.0916899999999998</c:v>
                </c:pt>
                <c:pt idx="1160">
                  <c:v>1.810406</c:v>
                </c:pt>
                <c:pt idx="1161">
                  <c:v>2.4456899999999999</c:v>
                </c:pt>
                <c:pt idx="1162">
                  <c:v>2.2759290000000001</c:v>
                </c:pt>
                <c:pt idx="1163">
                  <c:v>2.3101669999999999</c:v>
                </c:pt>
                <c:pt idx="1164">
                  <c:v>3.2214520000000002</c:v>
                </c:pt>
                <c:pt idx="1165">
                  <c:v>2.676167</c:v>
                </c:pt>
                <c:pt idx="1166">
                  <c:v>2.4572850000000002</c:v>
                </c:pt>
                <c:pt idx="1167">
                  <c:v>2.383845</c:v>
                </c:pt>
                <c:pt idx="1168">
                  <c:v>1.8661719999999999</c:v>
                </c:pt>
                <c:pt idx="1169">
                  <c:v>1.578533</c:v>
                </c:pt>
                <c:pt idx="1170">
                  <c:v>1.4230069999999999</c:v>
                </c:pt>
                <c:pt idx="1171">
                  <c:v>1.2394069999999999</c:v>
                </c:pt>
                <c:pt idx="1172">
                  <c:v>1.3452440000000001</c:v>
                </c:pt>
                <c:pt idx="1173">
                  <c:v>2.1462319999999999</c:v>
                </c:pt>
                <c:pt idx="1174">
                  <c:v>1.9572419999999999</c:v>
                </c:pt>
                <c:pt idx="1175">
                  <c:v>2.888547</c:v>
                </c:pt>
                <c:pt idx="1176">
                  <c:v>3.321269</c:v>
                </c:pt>
                <c:pt idx="1177">
                  <c:v>3.1442999999999999</c:v>
                </c:pt>
                <c:pt idx="1178">
                  <c:v>3.21096</c:v>
                </c:pt>
                <c:pt idx="1179">
                  <c:v>3.0334409999999998</c:v>
                </c:pt>
                <c:pt idx="1180">
                  <c:v>2.6741229999999998</c:v>
                </c:pt>
                <c:pt idx="1181">
                  <c:v>2.3511649999999999</c:v>
                </c:pt>
                <c:pt idx="1182">
                  <c:v>2.3329849999999999</c:v>
                </c:pt>
                <c:pt idx="1183">
                  <c:v>2.0724049999999998</c:v>
                </c:pt>
                <c:pt idx="1184">
                  <c:v>1.6767270000000001</c:v>
                </c:pt>
                <c:pt idx="1185">
                  <c:v>1.514886</c:v>
                </c:pt>
                <c:pt idx="1186">
                  <c:v>1.3815660000000001</c:v>
                </c:pt>
                <c:pt idx="1187">
                  <c:v>1.090687</c:v>
                </c:pt>
                <c:pt idx="1188">
                  <c:v>1.415427</c:v>
                </c:pt>
                <c:pt idx="1189">
                  <c:v>1.5808260000000001</c:v>
                </c:pt>
                <c:pt idx="1190">
                  <c:v>1.1694690000000001</c:v>
                </c:pt>
                <c:pt idx="1191">
                  <c:v>1.909845</c:v>
                </c:pt>
                <c:pt idx="1192">
                  <c:v>1.7565660000000001</c:v>
                </c:pt>
                <c:pt idx="1193">
                  <c:v>1.7184269999999999</c:v>
                </c:pt>
                <c:pt idx="1194">
                  <c:v>1.5487470000000001</c:v>
                </c:pt>
                <c:pt idx="1195">
                  <c:v>1.9608270000000001</c:v>
                </c:pt>
                <c:pt idx="1196">
                  <c:v>2.205006</c:v>
                </c:pt>
                <c:pt idx="1197">
                  <c:v>2.0535060000000001</c:v>
                </c:pt>
                <c:pt idx="1198">
                  <c:v>2.003247</c:v>
                </c:pt>
                <c:pt idx="1199">
                  <c:v>1.6136250000000001</c:v>
                </c:pt>
                <c:pt idx="1200">
                  <c:v>1.4075850000000001</c:v>
                </c:pt>
                <c:pt idx="1201">
                  <c:v>0.95736699999999997</c:v>
                </c:pt>
                <c:pt idx="1202">
                  <c:v>2.0855809999999999</c:v>
                </c:pt>
                <c:pt idx="1203">
                  <c:v>1.342705</c:v>
                </c:pt>
                <c:pt idx="1204">
                  <c:v>1.7886420000000001</c:v>
                </c:pt>
                <c:pt idx="1205">
                  <c:v>1.853523</c:v>
                </c:pt>
                <c:pt idx="1206">
                  <c:v>1.8820440000000001</c:v>
                </c:pt>
                <c:pt idx="1207">
                  <c:v>1.8777630000000001</c:v>
                </c:pt>
                <c:pt idx="1208">
                  <c:v>2.6188600000000002</c:v>
                </c:pt>
                <c:pt idx="1209">
                  <c:v>2.8327390000000001</c:v>
                </c:pt>
                <c:pt idx="1210">
                  <c:v>2.9521600000000001</c:v>
                </c:pt>
                <c:pt idx="1211">
                  <c:v>2.8655409999999999</c:v>
                </c:pt>
                <c:pt idx="1212">
                  <c:v>2.560762</c:v>
                </c:pt>
                <c:pt idx="1213">
                  <c:v>2.9261409999999999</c:v>
                </c:pt>
                <c:pt idx="1214">
                  <c:v>2.6092420000000001</c:v>
                </c:pt>
                <c:pt idx="1215">
                  <c:v>2.5408029999999999</c:v>
                </c:pt>
                <c:pt idx="1216">
                  <c:v>2.9703400000000002</c:v>
                </c:pt>
                <c:pt idx="1217">
                  <c:v>2.6880220000000001</c:v>
                </c:pt>
                <c:pt idx="1218">
                  <c:v>2.6352609999999999</c:v>
                </c:pt>
                <c:pt idx="1219">
                  <c:v>2.310524</c:v>
                </c:pt>
                <c:pt idx="1220">
                  <c:v>3.4023780000000001</c:v>
                </c:pt>
                <c:pt idx="1221">
                  <c:v>3.3278789999999998</c:v>
                </c:pt>
                <c:pt idx="1222">
                  <c:v>3.4308990000000001</c:v>
                </c:pt>
                <c:pt idx="1223">
                  <c:v>2.928642</c:v>
                </c:pt>
                <c:pt idx="1224">
                  <c:v>3.9823580000000001</c:v>
                </c:pt>
                <c:pt idx="1225">
                  <c:v>3.1207829999999999</c:v>
                </c:pt>
                <c:pt idx="1226">
                  <c:v>3.248043</c:v>
                </c:pt>
                <c:pt idx="1227">
                  <c:v>3.1771020000000001</c:v>
                </c:pt>
                <c:pt idx="1228">
                  <c:v>2.9511029999999998</c:v>
                </c:pt>
                <c:pt idx="1229">
                  <c:v>2.4281649999999999</c:v>
                </c:pt>
                <c:pt idx="1230">
                  <c:v>2.526904</c:v>
                </c:pt>
                <c:pt idx="1231">
                  <c:v>2.1148250000000002</c:v>
                </c:pt>
                <c:pt idx="1232">
                  <c:v>2.1590280000000002</c:v>
                </c:pt>
                <c:pt idx="1233">
                  <c:v>1.6706700000000001</c:v>
                </c:pt>
                <c:pt idx="1234">
                  <c:v>1.363389</c:v>
                </c:pt>
                <c:pt idx="1235">
                  <c:v>0.90710999999999997</c:v>
                </c:pt>
                <c:pt idx="1236">
                  <c:v>0.47862900000000003</c:v>
                </c:pt>
                <c:pt idx="1237">
                  <c:v>0.44832899999999998</c:v>
                </c:pt>
                <c:pt idx="1238">
                  <c:v>1.0129649999999999</c:v>
                </c:pt>
                <c:pt idx="1239">
                  <c:v>0.48646800000000001</c:v>
                </c:pt>
                <c:pt idx="1240">
                  <c:v>0.67004699999999995</c:v>
                </c:pt>
                <c:pt idx="1241">
                  <c:v>0.24406800000000001</c:v>
                </c:pt>
                <c:pt idx="1242">
                  <c:v>0.444048</c:v>
                </c:pt>
                <c:pt idx="1243">
                  <c:v>0.75060499999999997</c:v>
                </c:pt>
                <c:pt idx="1244">
                  <c:v>1.3056220000000001</c:v>
                </c:pt>
                <c:pt idx="1245">
                  <c:v>1.1584030000000001</c:v>
                </c:pt>
                <c:pt idx="1246">
                  <c:v>0.96092500000000003</c:v>
                </c:pt>
                <c:pt idx="1247">
                  <c:v>0.615506</c:v>
                </c:pt>
                <c:pt idx="1248">
                  <c:v>1.077844</c:v>
                </c:pt>
                <c:pt idx="1249">
                  <c:v>0.99478299999999997</c:v>
                </c:pt>
                <c:pt idx="1250">
                  <c:v>0.80942599999999998</c:v>
                </c:pt>
                <c:pt idx="1251">
                  <c:v>1.194763</c:v>
                </c:pt>
                <c:pt idx="1252">
                  <c:v>1.1765829999999999</c:v>
                </c:pt>
                <c:pt idx="1253">
                  <c:v>1.1487849999999999</c:v>
                </c:pt>
                <c:pt idx="1254">
                  <c:v>1.257865</c:v>
                </c:pt>
                <c:pt idx="1255">
                  <c:v>1.92374</c:v>
                </c:pt>
                <c:pt idx="1256">
                  <c:v>2.07524</c:v>
                </c:pt>
                <c:pt idx="1257">
                  <c:v>1.9462010000000001</c:v>
                </c:pt>
                <c:pt idx="1258">
                  <c:v>1.5227250000000001</c:v>
                </c:pt>
                <c:pt idx="1259">
                  <c:v>1.956542</c:v>
                </c:pt>
                <c:pt idx="1260">
                  <c:v>2.0232019999999999</c:v>
                </c:pt>
                <c:pt idx="1261">
                  <c:v>1.869923</c:v>
                </c:pt>
                <c:pt idx="1262">
                  <c:v>1.7408840000000001</c:v>
                </c:pt>
                <c:pt idx="1263">
                  <c:v>1.139167</c:v>
                </c:pt>
                <c:pt idx="1264">
                  <c:v>1.391184</c:v>
                </c:pt>
                <c:pt idx="1265">
                  <c:v>1.2215050000000001</c:v>
                </c:pt>
                <c:pt idx="1266">
                  <c:v>1.354824</c:v>
                </c:pt>
                <c:pt idx="1267">
                  <c:v>0.94096800000000003</c:v>
                </c:pt>
                <c:pt idx="1268">
                  <c:v>1.591167</c:v>
                </c:pt>
                <c:pt idx="1269">
                  <c:v>2.0674060000000001</c:v>
                </c:pt>
                <c:pt idx="1270">
                  <c:v>2.7037059999999999</c:v>
                </c:pt>
                <c:pt idx="1271">
                  <c:v>3.0594670000000002</c:v>
                </c:pt>
                <c:pt idx="1272">
                  <c:v>4.1149630000000004</c:v>
                </c:pt>
                <c:pt idx="1273">
                  <c:v>3.786667</c:v>
                </c:pt>
                <c:pt idx="1274">
                  <c:v>4.0550860000000002</c:v>
                </c:pt>
                <c:pt idx="1275">
                  <c:v>3.5485470000000001</c:v>
                </c:pt>
                <c:pt idx="1276">
                  <c:v>3.9139270000000002</c:v>
                </c:pt>
                <c:pt idx="1277">
                  <c:v>3.3710279999999999</c:v>
                </c:pt>
                <c:pt idx="1278">
                  <c:v>3.5426820000000001</c:v>
                </c:pt>
                <c:pt idx="1279">
                  <c:v>3.0371999999999999</c:v>
                </c:pt>
                <c:pt idx="1280">
                  <c:v>3.1246849999999999</c:v>
                </c:pt>
                <c:pt idx="1281">
                  <c:v>3.0616819999999998</c:v>
                </c:pt>
                <c:pt idx="1282">
                  <c:v>2.4863469999999999</c:v>
                </c:pt>
                <c:pt idx="1283">
                  <c:v>2.9961519999999999</c:v>
                </c:pt>
                <c:pt idx="1284">
                  <c:v>2.8064140000000002</c:v>
                </c:pt>
                <c:pt idx="1285">
                  <c:v>2.6436850000000001</c:v>
                </c:pt>
                <c:pt idx="1286">
                  <c:v>3.1570849999999999</c:v>
                </c:pt>
                <c:pt idx="1287">
                  <c:v>3.4465490000000001</c:v>
                </c:pt>
                <c:pt idx="1288">
                  <c:v>3.7324199999999998</c:v>
                </c:pt>
                <c:pt idx="1289">
                  <c:v>4.1156769999999998</c:v>
                </c:pt>
                <c:pt idx="1290">
                  <c:v>4.3987179999999997</c:v>
                </c:pt>
                <c:pt idx="1291">
                  <c:v>4.4532579999999999</c:v>
                </c:pt>
                <c:pt idx="1292">
                  <c:v>4.3545189999999998</c:v>
                </c:pt>
                <c:pt idx="1293">
                  <c:v>4.7302379999999999</c:v>
                </c:pt>
                <c:pt idx="1294">
                  <c:v>5.0973959999999998</c:v>
                </c:pt>
                <c:pt idx="1295">
                  <c:v>5.1726169999999998</c:v>
                </c:pt>
                <c:pt idx="1296">
                  <c:v>6.093013</c:v>
                </c:pt>
                <c:pt idx="1297">
                  <c:v>5.4980779999999996</c:v>
                </c:pt>
                <c:pt idx="1298">
                  <c:v>5.2096999999999998</c:v>
                </c:pt>
                <c:pt idx="1299">
                  <c:v>4.6236600000000001</c:v>
                </c:pt>
                <c:pt idx="1300">
                  <c:v>4.1673819999999999</c:v>
                </c:pt>
                <c:pt idx="1301">
                  <c:v>3.1942309999999998</c:v>
                </c:pt>
                <c:pt idx="1302">
                  <c:v>1.9708349999999999</c:v>
                </c:pt>
                <c:pt idx="1303">
                  <c:v>0.99873299999999998</c:v>
                </c:pt>
                <c:pt idx="1304">
                  <c:v>0.53817300000000001</c:v>
                </c:pt>
                <c:pt idx="1305">
                  <c:v>0.75561</c:v>
                </c:pt>
                <c:pt idx="1306">
                  <c:v>0.43442999999999998</c:v>
                </c:pt>
                <c:pt idx="1307">
                  <c:v>0.66826799999999997</c:v>
                </c:pt>
                <c:pt idx="1308">
                  <c:v>0.60766799999999999</c:v>
                </c:pt>
                <c:pt idx="1309">
                  <c:v>1.122045</c:v>
                </c:pt>
                <c:pt idx="1310">
                  <c:v>2.5557629999999998</c:v>
                </c:pt>
                <c:pt idx="1311">
                  <c:v>2.879445</c:v>
                </c:pt>
                <c:pt idx="1312">
                  <c:v>3.7902170000000002</c:v>
                </c:pt>
                <c:pt idx="1313">
                  <c:v>3.485439</c:v>
                </c:pt>
                <c:pt idx="1314">
                  <c:v>2.989242</c:v>
                </c:pt>
                <c:pt idx="1315">
                  <c:v>2.508724</c:v>
                </c:pt>
                <c:pt idx="1316">
                  <c:v>2.372903</c:v>
                </c:pt>
                <c:pt idx="1317">
                  <c:v>1.831785</c:v>
                </c:pt>
                <c:pt idx="1318">
                  <c:v>1.030087</c:v>
                </c:pt>
                <c:pt idx="1319">
                  <c:v>1.0439860000000001</c:v>
                </c:pt>
                <c:pt idx="1320">
                  <c:v>0.80336600000000002</c:v>
                </c:pt>
                <c:pt idx="1321">
                  <c:v>0.91244499999999995</c:v>
                </c:pt>
                <c:pt idx="1322">
                  <c:v>1.1202639999999999</c:v>
                </c:pt>
                <c:pt idx="1323">
                  <c:v>1.285663</c:v>
                </c:pt>
                <c:pt idx="1324">
                  <c:v>1.447503</c:v>
                </c:pt>
                <c:pt idx="1325">
                  <c:v>1.1020840000000001</c:v>
                </c:pt>
                <c:pt idx="1326">
                  <c:v>1.7765219999999999</c:v>
                </c:pt>
                <c:pt idx="1327">
                  <c:v>1.6068420000000001</c:v>
                </c:pt>
                <c:pt idx="1328">
                  <c:v>1.617183</c:v>
                </c:pt>
                <c:pt idx="1329">
                  <c:v>1.5505230000000001</c:v>
                </c:pt>
                <c:pt idx="1330">
                  <c:v>1.6596029999999999</c:v>
                </c:pt>
                <c:pt idx="1331">
                  <c:v>1.288165</c:v>
                </c:pt>
                <c:pt idx="1332">
                  <c:v>1.283884</c:v>
                </c:pt>
                <c:pt idx="1333">
                  <c:v>1.1790849999999999</c:v>
                </c:pt>
                <c:pt idx="1334">
                  <c:v>1.314184</c:v>
                </c:pt>
                <c:pt idx="1335">
                  <c:v>0.84400600000000003</c:v>
                </c:pt>
                <c:pt idx="1336">
                  <c:v>1.3886829999999999</c:v>
                </c:pt>
                <c:pt idx="1337">
                  <c:v>1.085683</c:v>
                </c:pt>
                <c:pt idx="1338">
                  <c:v>1.443222</c:v>
                </c:pt>
                <c:pt idx="1339">
                  <c:v>1.6050629999999999</c:v>
                </c:pt>
                <c:pt idx="1340">
                  <c:v>2.307299</c:v>
                </c:pt>
                <c:pt idx="1341">
                  <c:v>2.5219</c:v>
                </c:pt>
                <c:pt idx="1342">
                  <c:v>3.1617570000000002</c:v>
                </c:pt>
                <c:pt idx="1343">
                  <c:v>3.6465559999999999</c:v>
                </c:pt>
                <c:pt idx="1344">
                  <c:v>4.173775</c:v>
                </c:pt>
                <c:pt idx="1345">
                  <c:v>4.8706820000000004</c:v>
                </c:pt>
                <c:pt idx="1346">
                  <c:v>4.6732040000000001</c:v>
                </c:pt>
                <c:pt idx="1347">
                  <c:v>4.836824</c:v>
                </c:pt>
                <c:pt idx="1348">
                  <c:v>4.3024880000000003</c:v>
                </c:pt>
                <c:pt idx="1349">
                  <c:v>4.8653449999999996</c:v>
                </c:pt>
                <c:pt idx="1350">
                  <c:v>4.1267480000000001</c:v>
                </c:pt>
                <c:pt idx="1351">
                  <c:v>3.987368</c:v>
                </c:pt>
                <c:pt idx="1352">
                  <c:v>3.8800669999999999</c:v>
                </c:pt>
                <c:pt idx="1353">
                  <c:v>3.7406869999999999</c:v>
                </c:pt>
                <c:pt idx="1354">
                  <c:v>3.4401890000000002</c:v>
                </c:pt>
                <c:pt idx="1355">
                  <c:v>3.4740479999999998</c:v>
                </c:pt>
                <c:pt idx="1356">
                  <c:v>3.6273200000000001</c:v>
                </c:pt>
                <c:pt idx="1357">
                  <c:v>3.0523440000000002</c:v>
                </c:pt>
                <c:pt idx="1358">
                  <c:v>4.0272790000000001</c:v>
                </c:pt>
                <c:pt idx="1359">
                  <c:v>4.5156369999999999</c:v>
                </c:pt>
                <c:pt idx="1360">
                  <c:v>4.3285</c:v>
                </c:pt>
                <c:pt idx="1361">
                  <c:v>5.2488950000000001</c:v>
                </c:pt>
                <c:pt idx="1362">
                  <c:v>4.5284789999999999</c:v>
                </c:pt>
                <c:pt idx="1363">
                  <c:v>5.0514169999999998</c:v>
                </c:pt>
                <c:pt idx="1364">
                  <c:v>4.9483980000000001</c:v>
                </c:pt>
                <c:pt idx="1365">
                  <c:v>4.3327809999999998</c:v>
                </c:pt>
                <c:pt idx="1366">
                  <c:v>4.1673819999999999</c:v>
                </c:pt>
                <c:pt idx="1367">
                  <c:v>4.1527599999999998</c:v>
                </c:pt>
                <c:pt idx="1368">
                  <c:v>3.4505240000000001</c:v>
                </c:pt>
                <c:pt idx="1369">
                  <c:v>3.5631620000000002</c:v>
                </c:pt>
                <c:pt idx="1370">
                  <c:v>2.285228</c:v>
                </c:pt>
                <c:pt idx="1371">
                  <c:v>2.1640280000000001</c:v>
                </c:pt>
                <c:pt idx="1372">
                  <c:v>2.1572450000000001</c:v>
                </c:pt>
                <c:pt idx="1373">
                  <c:v>2.2620439999999999</c:v>
                </c:pt>
                <c:pt idx="1374">
                  <c:v>2.0014639999999999</c:v>
                </c:pt>
                <c:pt idx="1375">
                  <c:v>2.4638019999999998</c:v>
                </c:pt>
                <c:pt idx="1376">
                  <c:v>2.8673199999999999</c:v>
                </c:pt>
                <c:pt idx="1377">
                  <c:v>2.6274220000000001</c:v>
                </c:pt>
                <c:pt idx="1378">
                  <c:v>3.1175190000000002</c:v>
                </c:pt>
                <c:pt idx="1379">
                  <c:v>2.8936060000000001</c:v>
                </c:pt>
                <c:pt idx="1380">
                  <c:v>3.4173990000000001</c:v>
                </c:pt>
                <c:pt idx="1381">
                  <c:v>2.9670459999999999</c:v>
                </c:pt>
                <c:pt idx="1382">
                  <c:v>3.3133590000000002</c:v>
                </c:pt>
                <c:pt idx="1383">
                  <c:v>2.0803759999999998</c:v>
                </c:pt>
                <c:pt idx="1384">
                  <c:v>2.2081659999999999</c:v>
                </c:pt>
                <c:pt idx="1385">
                  <c:v>2.2938459999999998</c:v>
                </c:pt>
                <c:pt idx="1386">
                  <c:v>1.8452900000000001</c:v>
                </c:pt>
                <c:pt idx="1387">
                  <c:v>2.2283230000000001</c:v>
                </c:pt>
                <c:pt idx="1388">
                  <c:v>1.8697699999999999</c:v>
                </c:pt>
                <c:pt idx="1389">
                  <c:v>2.4504389999999998</c:v>
                </c:pt>
                <c:pt idx="1390">
                  <c:v>2.1547429999999999</c:v>
                </c:pt>
                <c:pt idx="1391">
                  <c:v>2.6188600000000002</c:v>
                </c:pt>
                <c:pt idx="1392">
                  <c:v>1.9529840000000001</c:v>
                </c:pt>
                <c:pt idx="1393">
                  <c:v>2.0456629999999998</c:v>
                </c:pt>
                <c:pt idx="1394">
                  <c:v>2.112323</c:v>
                </c:pt>
                <c:pt idx="1395">
                  <c:v>2.2171219999999998</c:v>
                </c:pt>
                <c:pt idx="1396">
                  <c:v>1.9989619999999999</c:v>
                </c:pt>
                <c:pt idx="1397">
                  <c:v>1.6439250000000001</c:v>
                </c:pt>
                <c:pt idx="1398">
                  <c:v>1.500264</c:v>
                </c:pt>
                <c:pt idx="1399">
                  <c:v>1.3409260000000001</c:v>
                </c:pt>
                <c:pt idx="1400">
                  <c:v>1.988621</c:v>
                </c:pt>
                <c:pt idx="1401">
                  <c:v>1.883823</c:v>
                </c:pt>
                <c:pt idx="1402">
                  <c:v>2.2370809999999999</c:v>
                </c:pt>
                <c:pt idx="1403">
                  <c:v>2.9920779999999998</c:v>
                </c:pt>
                <c:pt idx="1404">
                  <c:v>3.3781379999999999</c:v>
                </c:pt>
                <c:pt idx="1405">
                  <c:v>3.4690379999999998</c:v>
                </c:pt>
                <c:pt idx="1406">
                  <c:v>4.1477560000000002</c:v>
                </c:pt>
                <c:pt idx="1407">
                  <c:v>3.7884380000000002</c:v>
                </c:pt>
                <c:pt idx="1408">
                  <c:v>4.4931760000000001</c:v>
                </c:pt>
                <c:pt idx="1409">
                  <c:v>4.1926779999999999</c:v>
                </c:pt>
                <c:pt idx="1410">
                  <c:v>3.819461</c:v>
                </c:pt>
                <c:pt idx="1411">
                  <c:v>3.8740009999999998</c:v>
                </c:pt>
                <c:pt idx="1412">
                  <c:v>3.6740210000000002</c:v>
                </c:pt>
                <c:pt idx="1413">
                  <c:v>3.3328829999999998</c:v>
                </c:pt>
                <c:pt idx="1414">
                  <c:v>3.0038640000000001</c:v>
                </c:pt>
                <c:pt idx="1415">
                  <c:v>3.3364410000000002</c:v>
                </c:pt>
                <c:pt idx="1416">
                  <c:v>2.8741029999999999</c:v>
                </c:pt>
                <c:pt idx="1417">
                  <c:v>2.9650020000000001</c:v>
                </c:pt>
                <c:pt idx="1418">
                  <c:v>2.680183</c:v>
                </c:pt>
                <c:pt idx="1419">
                  <c:v>2.6238640000000002</c:v>
                </c:pt>
                <c:pt idx="1420">
                  <c:v>2.5529229999999998</c:v>
                </c:pt>
                <c:pt idx="1421">
                  <c:v>2.821342</c:v>
                </c:pt>
                <c:pt idx="1422">
                  <c:v>3.3702990000000002</c:v>
                </c:pt>
                <c:pt idx="1423">
                  <c:v>4.1720040000000003</c:v>
                </c:pt>
                <c:pt idx="1424">
                  <c:v>4.7737230000000004</c:v>
                </c:pt>
                <c:pt idx="1425">
                  <c:v>4.8125840000000002</c:v>
                </c:pt>
                <c:pt idx="1426">
                  <c:v>5.5554620000000003</c:v>
                </c:pt>
                <c:pt idx="1427">
                  <c:v>5.2592449999999999</c:v>
                </c:pt>
                <c:pt idx="1428">
                  <c:v>5.4271459999999996</c:v>
                </c:pt>
                <c:pt idx="1429">
                  <c:v>5.7943040000000003</c:v>
                </c:pt>
                <c:pt idx="1430">
                  <c:v>5.3587069999999999</c:v>
                </c:pt>
                <c:pt idx="1431">
                  <c:v>5.8210459999999999</c:v>
                </c:pt>
                <c:pt idx="1432">
                  <c:v>5.1993679999999998</c:v>
                </c:pt>
                <c:pt idx="1433">
                  <c:v>4.6885490000000001</c:v>
                </c:pt>
                <c:pt idx="1434">
                  <c:v>3.5638909999999999</c:v>
                </c:pt>
                <c:pt idx="1435">
                  <c:v>3.0470069999999998</c:v>
                </c:pt>
                <c:pt idx="1436">
                  <c:v>2.503387</c:v>
                </c:pt>
                <c:pt idx="1437">
                  <c:v>1.69563</c:v>
                </c:pt>
                <c:pt idx="1438">
                  <c:v>1.5537479999999999</c:v>
                </c:pt>
                <c:pt idx="1439">
                  <c:v>1.8439049999999999</c:v>
                </c:pt>
                <c:pt idx="1440">
                  <c:v>1.8196650000000001</c:v>
                </c:pt>
                <c:pt idx="1441">
                  <c:v>2.1989420000000002</c:v>
                </c:pt>
                <c:pt idx="1442">
                  <c:v>2.453462</c:v>
                </c:pt>
                <c:pt idx="1443">
                  <c:v>3.5435370000000002</c:v>
                </c:pt>
                <c:pt idx="1444">
                  <c:v>3.6230389999999999</c:v>
                </c:pt>
                <c:pt idx="1445">
                  <c:v>2.2035559999999998</c:v>
                </c:pt>
                <c:pt idx="1446">
                  <c:v>0.43937700000000002</c:v>
                </c:pt>
                <c:pt idx="1447">
                  <c:v>-0.35698400000000002</c:v>
                </c:pt>
                <c:pt idx="1448">
                  <c:v>-1.742942</c:v>
                </c:pt>
                <c:pt idx="1449">
                  <c:v>-2.4145439999999998</c:v>
                </c:pt>
                <c:pt idx="1450">
                  <c:v>-5.3857179999999998</c:v>
                </c:pt>
                <c:pt idx="1451">
                  <c:v>-6.1186429999999996</c:v>
                </c:pt>
                <c:pt idx="1452">
                  <c:v>-5.982488</c:v>
                </c:pt>
                <c:pt idx="1453">
                  <c:v>-5.1476550000000003</c:v>
                </c:pt>
                <c:pt idx="1454">
                  <c:v>-4.8792450000000001</c:v>
                </c:pt>
                <c:pt idx="1455">
                  <c:v>-4.0272870000000003</c:v>
                </c:pt>
                <c:pt idx="1456">
                  <c:v>-3.508629</c:v>
                </c:pt>
                <c:pt idx="1457">
                  <c:v>-2.4912719999999999</c:v>
                </c:pt>
                <c:pt idx="1458">
                  <c:v>-1.622913</c:v>
                </c:pt>
                <c:pt idx="1459">
                  <c:v>-0.63513299999999995</c:v>
                </c:pt>
                <c:pt idx="1460">
                  <c:v>-1.2732E-2</c:v>
                </c:pt>
                <c:pt idx="1461">
                  <c:v>0.31345099999999998</c:v>
                </c:pt>
                <c:pt idx="1462">
                  <c:v>0.76973000000000003</c:v>
                </c:pt>
                <c:pt idx="1463">
                  <c:v>1.8198890000000001</c:v>
                </c:pt>
                <c:pt idx="1464">
                  <c:v>2.2197909999999998</c:v>
                </c:pt>
                <c:pt idx="1465">
                  <c:v>2.4934210000000001</c:v>
                </c:pt>
                <c:pt idx="1466">
                  <c:v>3.5357180000000001</c:v>
                </c:pt>
                <c:pt idx="1467">
                  <c:v>3.9098039999999998</c:v>
                </c:pt>
                <c:pt idx="1468">
                  <c:v>4.3706449999999997</c:v>
                </c:pt>
                <c:pt idx="1469">
                  <c:v>4.3774949999999997</c:v>
                </c:pt>
                <c:pt idx="1470">
                  <c:v>3.951581</c:v>
                </c:pt>
                <c:pt idx="1471">
                  <c:v>4.0048690000000002</c:v>
                </c:pt>
                <c:pt idx="1472">
                  <c:v>3.536111</c:v>
                </c:pt>
                <c:pt idx="1473">
                  <c:v>3.3665310000000002</c:v>
                </c:pt>
                <c:pt idx="1474">
                  <c:v>3.0451160000000002</c:v>
                </c:pt>
                <c:pt idx="1475">
                  <c:v>2.01742</c:v>
                </c:pt>
                <c:pt idx="1476">
                  <c:v>1.5465199999999999</c:v>
                </c:pt>
                <c:pt idx="1477">
                  <c:v>1.4919800000000001</c:v>
                </c:pt>
                <c:pt idx="1478">
                  <c:v>1.2175009999999999</c:v>
                </c:pt>
                <c:pt idx="1479">
                  <c:v>0.79152299999999998</c:v>
                </c:pt>
                <c:pt idx="1480">
                  <c:v>0.28248400000000001</c:v>
                </c:pt>
                <c:pt idx="1481">
                  <c:v>0.80186400000000002</c:v>
                </c:pt>
                <c:pt idx="1482">
                  <c:v>1.265981</c:v>
                </c:pt>
                <c:pt idx="1483">
                  <c:v>2.7531859999999999</c:v>
                </c:pt>
                <c:pt idx="1484">
                  <c:v>2.8879519999999999</c:v>
                </c:pt>
                <c:pt idx="1485">
                  <c:v>4.7319719999999998</c:v>
                </c:pt>
                <c:pt idx="1486">
                  <c:v>6.8458560000000004</c:v>
                </c:pt>
                <c:pt idx="1487">
                  <c:v>8.3294999999999995</c:v>
                </c:pt>
                <c:pt idx="1488">
                  <c:v>9.2919839999999994</c:v>
                </c:pt>
                <c:pt idx="1489">
                  <c:v>10.378170000000001</c:v>
                </c:pt>
                <c:pt idx="1490">
                  <c:v>10.823774999999999</c:v>
                </c:pt>
                <c:pt idx="1491">
                  <c:v>11.260818</c:v>
                </c:pt>
                <c:pt idx="1492">
                  <c:v>11.64935</c:v>
                </c:pt>
                <c:pt idx="1493">
                  <c:v>11.052636</c:v>
                </c:pt>
                <c:pt idx="1494">
                  <c:v>11.911375</c:v>
                </c:pt>
                <c:pt idx="1495">
                  <c:v>12.235056</c:v>
                </c:pt>
                <c:pt idx="1496">
                  <c:v>11.902480000000001</c:v>
                </c:pt>
                <c:pt idx="1497">
                  <c:v>11.331785</c:v>
                </c:pt>
                <c:pt idx="1498">
                  <c:v>10.039952</c:v>
                </c:pt>
                <c:pt idx="1499">
                  <c:v>9.6738510000000009</c:v>
                </c:pt>
                <c:pt idx="1500">
                  <c:v>8.511056</c:v>
                </c:pt>
                <c:pt idx="1501">
                  <c:v>8.5146180000000005</c:v>
                </c:pt>
                <c:pt idx="1502">
                  <c:v>8.3951980000000006</c:v>
                </c:pt>
                <c:pt idx="1503">
                  <c:v>7.789199</c:v>
                </c:pt>
                <c:pt idx="1504">
                  <c:v>7.5685370000000001</c:v>
                </c:pt>
                <c:pt idx="1505">
                  <c:v>6.910501</c:v>
                </c:pt>
                <c:pt idx="1506">
                  <c:v>6.1997030000000004</c:v>
                </c:pt>
                <c:pt idx="1507">
                  <c:v>5.167726</c:v>
                </c:pt>
                <c:pt idx="1508">
                  <c:v>5.1955239999999998</c:v>
                </c:pt>
                <c:pt idx="1509">
                  <c:v>4.8258640000000002</c:v>
                </c:pt>
                <c:pt idx="1510">
                  <c:v>4.7100020000000002</c:v>
                </c:pt>
                <c:pt idx="1511">
                  <c:v>5.6218349999999999</c:v>
                </c:pt>
                <c:pt idx="1512">
                  <c:v>6.8997700000000002</c:v>
                </c:pt>
                <c:pt idx="1513">
                  <c:v>6.6156730000000001</c:v>
                </c:pt>
                <c:pt idx="1514">
                  <c:v>6.625292</c:v>
                </c:pt>
                <c:pt idx="1515">
                  <c:v>6.0381960000000001</c:v>
                </c:pt>
                <c:pt idx="1516">
                  <c:v>4.6893200000000004</c:v>
                </c:pt>
                <c:pt idx="1517">
                  <c:v>4.2929190000000004</c:v>
                </c:pt>
                <c:pt idx="1518">
                  <c:v>3.2955230000000002</c:v>
                </c:pt>
                <c:pt idx="1519">
                  <c:v>3.664466</c:v>
                </c:pt>
                <c:pt idx="1520">
                  <c:v>3.052406</c:v>
                </c:pt>
                <c:pt idx="1521">
                  <c:v>3.627383</c:v>
                </c:pt>
                <c:pt idx="1522">
                  <c:v>3.1468639999999999</c:v>
                </c:pt>
                <c:pt idx="1523">
                  <c:v>3.5806819999999999</c:v>
                </c:pt>
                <c:pt idx="1524">
                  <c:v>3.9417800000000001</c:v>
                </c:pt>
                <c:pt idx="1525">
                  <c:v>3.861221</c:v>
                </c:pt>
                <c:pt idx="1526">
                  <c:v>3.950342</c:v>
                </c:pt>
                <c:pt idx="1527">
                  <c:v>5.205095</c:v>
                </c:pt>
                <c:pt idx="1528">
                  <c:v>4.5780799999999999</c:v>
                </c:pt>
                <c:pt idx="1529">
                  <c:v>5.363378</c:v>
                </c:pt>
                <c:pt idx="1530">
                  <c:v>6.6933410000000002</c:v>
                </c:pt>
                <c:pt idx="1531">
                  <c:v>6.9831640000000004</c:v>
                </c:pt>
                <c:pt idx="1532">
                  <c:v>7.3788429999999998</c:v>
                </c:pt>
                <c:pt idx="1533">
                  <c:v>7.7891430000000001</c:v>
                </c:pt>
                <c:pt idx="1534">
                  <c:v>7.8583040000000004</c:v>
                </c:pt>
                <c:pt idx="1535">
                  <c:v>9.6930350000000001</c:v>
                </c:pt>
                <c:pt idx="1536">
                  <c:v>8.7345009999999998</c:v>
                </c:pt>
                <c:pt idx="1537">
                  <c:v>8.8375210000000006</c:v>
                </c:pt>
                <c:pt idx="1538">
                  <c:v>9.1986179999999997</c:v>
                </c:pt>
                <c:pt idx="1539">
                  <c:v>8.3855229999999992</c:v>
                </c:pt>
                <c:pt idx="1540">
                  <c:v>6.9803290000000002</c:v>
                </c:pt>
                <c:pt idx="1541">
                  <c:v>7.009906</c:v>
                </c:pt>
                <c:pt idx="1542">
                  <c:v>6.0627690000000003</c:v>
                </c:pt>
                <c:pt idx="1543">
                  <c:v>5.2749699999999997</c:v>
                </c:pt>
                <c:pt idx="1544">
                  <c:v>4.8439880000000004</c:v>
                </c:pt>
                <c:pt idx="1545">
                  <c:v>3.5296940000000001</c:v>
                </c:pt>
                <c:pt idx="1546">
                  <c:v>3.7524679999999999</c:v>
                </c:pt>
                <c:pt idx="1547">
                  <c:v>2.736891</c:v>
                </c:pt>
                <c:pt idx="1548">
                  <c:v>3.0409470000000001</c:v>
                </c:pt>
                <c:pt idx="1549">
                  <c:v>3.3293249999999999</c:v>
                </c:pt>
                <c:pt idx="1550">
                  <c:v>3.93283</c:v>
                </c:pt>
                <c:pt idx="1551">
                  <c:v>4.35703</c:v>
                </c:pt>
                <c:pt idx="1552">
                  <c:v>4.90421</c:v>
                </c:pt>
                <c:pt idx="1553">
                  <c:v>4.78301</c:v>
                </c:pt>
                <c:pt idx="1554">
                  <c:v>5.2478509999999998</c:v>
                </c:pt>
                <c:pt idx="1555">
                  <c:v>4.2590139999999996</c:v>
                </c:pt>
                <c:pt idx="1556">
                  <c:v>4.2668530000000002</c:v>
                </c:pt>
                <c:pt idx="1557">
                  <c:v>3.3197139999999998</c:v>
                </c:pt>
                <c:pt idx="1558">
                  <c:v>3.088711</c:v>
                </c:pt>
                <c:pt idx="1559">
                  <c:v>2.5978509999999999</c:v>
                </c:pt>
                <c:pt idx="1560">
                  <c:v>2.9208099999999999</c:v>
                </c:pt>
                <c:pt idx="1561">
                  <c:v>3.0407920000000002</c:v>
                </c:pt>
                <c:pt idx="1562">
                  <c:v>3.6766030000000001</c:v>
                </c:pt>
                <c:pt idx="1563">
                  <c:v>3.7849759999999999</c:v>
                </c:pt>
                <c:pt idx="1564">
                  <c:v>4.1460910000000002</c:v>
                </c:pt>
                <c:pt idx="1565">
                  <c:v>4.2868639999999996</c:v>
                </c:pt>
                <c:pt idx="1566">
                  <c:v>4.2422230000000001</c:v>
                </c:pt>
                <c:pt idx="1567">
                  <c:v>3.4227949999999998</c:v>
                </c:pt>
                <c:pt idx="1568">
                  <c:v>3.7954210000000002</c:v>
                </c:pt>
                <c:pt idx="1569">
                  <c:v>3.3590620000000002</c:v>
                </c:pt>
                <c:pt idx="1570">
                  <c:v>4.2825410000000002</c:v>
                </c:pt>
                <c:pt idx="1571">
                  <c:v>3.6879200000000001</c:v>
                </c:pt>
                <c:pt idx="1572">
                  <c:v>4.7979539999999998</c:v>
                </c:pt>
                <c:pt idx="1573">
                  <c:v>4.6168769999999997</c:v>
                </c:pt>
                <c:pt idx="1574">
                  <c:v>5.1337549999999998</c:v>
                </c:pt>
                <c:pt idx="1575">
                  <c:v>6.1614519999999997</c:v>
                </c:pt>
                <c:pt idx="1576">
                  <c:v>6.105855</c:v>
                </c:pt>
                <c:pt idx="1577">
                  <c:v>6.0046150000000003</c:v>
                </c:pt>
                <c:pt idx="1578">
                  <c:v>7.4643490000000003</c:v>
                </c:pt>
                <c:pt idx="1579">
                  <c:v>6.1101359999999998</c:v>
                </c:pt>
                <c:pt idx="1580">
                  <c:v>5.9810980000000002</c:v>
                </c:pt>
                <c:pt idx="1581">
                  <c:v>6.3076140000000001</c:v>
                </c:pt>
                <c:pt idx="1582">
                  <c:v>5.3109409999999997</c:v>
                </c:pt>
                <c:pt idx="1583">
                  <c:v>5.6331759999999997</c:v>
                </c:pt>
                <c:pt idx="1584">
                  <c:v>5.0521399999999996</c:v>
                </c:pt>
                <c:pt idx="1585">
                  <c:v>4.6279409999999999</c:v>
                </c:pt>
                <c:pt idx="1586">
                  <c:v>4.3994410000000004</c:v>
                </c:pt>
                <c:pt idx="1587">
                  <c:v>5.5137559999999999</c:v>
                </c:pt>
                <c:pt idx="1588">
                  <c:v>5.9372319999999998</c:v>
                </c:pt>
                <c:pt idx="1589">
                  <c:v>5.5968159999999996</c:v>
                </c:pt>
                <c:pt idx="1590">
                  <c:v>4.9508999999999999</c:v>
                </c:pt>
                <c:pt idx="1591">
                  <c:v>5.1665570000000001</c:v>
                </c:pt>
                <c:pt idx="1592">
                  <c:v>5.4852350000000003</c:v>
                </c:pt>
                <c:pt idx="1593">
                  <c:v>6.1596729999999997</c:v>
                </c:pt>
                <c:pt idx="1594">
                  <c:v>5.1163069999999999</c:v>
                </c:pt>
                <c:pt idx="1595">
                  <c:v>5.2392859999999999</c:v>
                </c:pt>
                <c:pt idx="1596">
                  <c:v>5.7119660000000003</c:v>
                </c:pt>
                <c:pt idx="1597">
                  <c:v>4.5958699999999997</c:v>
                </c:pt>
                <c:pt idx="1598">
                  <c:v>5.0696060000000003</c:v>
                </c:pt>
                <c:pt idx="1599">
                  <c:v>4.8575059999999999</c:v>
                </c:pt>
                <c:pt idx="1600">
                  <c:v>4.936286</c:v>
                </c:pt>
                <c:pt idx="1601">
                  <c:v>3.8098489999999998</c:v>
                </c:pt>
                <c:pt idx="1602">
                  <c:v>4.1242460000000003</c:v>
                </c:pt>
                <c:pt idx="1603">
                  <c:v>3.357129</c:v>
                </c:pt>
                <c:pt idx="1604">
                  <c:v>2.797825</c:v>
                </c:pt>
                <c:pt idx="1605">
                  <c:v>2.8758819999999998</c:v>
                </c:pt>
                <c:pt idx="1606">
                  <c:v>3.1884990000000002</c:v>
                </c:pt>
                <c:pt idx="1607">
                  <c:v>3.0049199999999998</c:v>
                </c:pt>
                <c:pt idx="1608">
                  <c:v>3.2369789999999998</c:v>
                </c:pt>
                <c:pt idx="1609">
                  <c:v>3.3763589999999999</c:v>
                </c:pt>
                <c:pt idx="1610">
                  <c:v>3.8326370000000001</c:v>
                </c:pt>
                <c:pt idx="1611">
                  <c:v>4.2222549999999996</c:v>
                </c:pt>
                <c:pt idx="1612">
                  <c:v>4.1962359999999999</c:v>
                </c:pt>
                <c:pt idx="1613">
                  <c:v>3.2897400000000001</c:v>
                </c:pt>
                <c:pt idx="1614">
                  <c:v>4.3252750000000004</c:v>
                </c:pt>
                <c:pt idx="1615">
                  <c:v>3.3745799999999999</c:v>
                </c:pt>
                <c:pt idx="1616">
                  <c:v>4.375534</c:v>
                </c:pt>
                <c:pt idx="1617">
                  <c:v>4.7312940000000001</c:v>
                </c:pt>
                <c:pt idx="1618">
                  <c:v>5.3244499999999997</c:v>
                </c:pt>
                <c:pt idx="1619">
                  <c:v>5.252453</c:v>
                </c:pt>
                <c:pt idx="1620">
                  <c:v>5.4064550000000002</c:v>
                </c:pt>
                <c:pt idx="1621">
                  <c:v>4.5163589999999996</c:v>
                </c:pt>
                <c:pt idx="1622">
                  <c:v>5.9857120000000004</c:v>
                </c:pt>
                <c:pt idx="1623">
                  <c:v>5.228936</c:v>
                </c:pt>
                <c:pt idx="1624">
                  <c:v>3.9153639999999998</c:v>
                </c:pt>
                <c:pt idx="1625">
                  <c:v>5.2731349999999999</c:v>
                </c:pt>
                <c:pt idx="1626">
                  <c:v>4.471438</c:v>
                </c:pt>
                <c:pt idx="1627">
                  <c:v>5.1337549999999998</c:v>
                </c:pt>
                <c:pt idx="1628">
                  <c:v>4.316389</c:v>
                </c:pt>
                <c:pt idx="1629">
                  <c:v>4.2800289999999999</c:v>
                </c:pt>
                <c:pt idx="1630">
                  <c:v>4.2212079999999998</c:v>
                </c:pt>
                <c:pt idx="1631">
                  <c:v>4.1891290000000003</c:v>
                </c:pt>
                <c:pt idx="1632">
                  <c:v>4.7822870000000002</c:v>
                </c:pt>
                <c:pt idx="1633">
                  <c:v>4.544168</c:v>
                </c:pt>
                <c:pt idx="1634">
                  <c:v>4.2436689999999997</c:v>
                </c:pt>
                <c:pt idx="1635">
                  <c:v>3.9709690000000002</c:v>
                </c:pt>
                <c:pt idx="1636">
                  <c:v>4.1442079999999999</c:v>
                </c:pt>
                <c:pt idx="1637">
                  <c:v>3.783099</c:v>
                </c:pt>
                <c:pt idx="1638">
                  <c:v>4.2817970000000001</c:v>
                </c:pt>
                <c:pt idx="1639">
                  <c:v>2.9336449999999998</c:v>
                </c:pt>
                <c:pt idx="1640">
                  <c:v>4.7623150000000001</c:v>
                </c:pt>
                <c:pt idx="1641">
                  <c:v>5.4463699999999999</c:v>
                </c:pt>
                <c:pt idx="1642">
                  <c:v>7.626519</c:v>
                </c:pt>
                <c:pt idx="1643">
                  <c:v>7.7103029999999997</c:v>
                </c:pt>
                <c:pt idx="1644">
                  <c:v>8.8452990000000007</c:v>
                </c:pt>
                <c:pt idx="1645">
                  <c:v>10.965571000000001</c:v>
                </c:pt>
                <c:pt idx="1646">
                  <c:v>10.526417</c:v>
                </c:pt>
                <c:pt idx="1647">
                  <c:v>10.898578000000001</c:v>
                </c:pt>
                <c:pt idx="1648">
                  <c:v>8.9130719999999997</c:v>
                </c:pt>
                <c:pt idx="1649">
                  <c:v>10.947063</c:v>
                </c:pt>
                <c:pt idx="1650">
                  <c:v>8.8282360000000004</c:v>
                </c:pt>
                <c:pt idx="1651">
                  <c:v>6.6947869999999998</c:v>
                </c:pt>
                <c:pt idx="1652">
                  <c:v>5.6378469999999998</c:v>
                </c:pt>
                <c:pt idx="1653">
                  <c:v>3.6630129999999999</c:v>
                </c:pt>
                <c:pt idx="1654">
                  <c:v>3.835528</c:v>
                </c:pt>
                <c:pt idx="1655">
                  <c:v>2.930088</c:v>
                </c:pt>
                <c:pt idx="1656">
                  <c:v>2.269549</c:v>
                </c:pt>
                <c:pt idx="1657">
                  <c:v>1.8385670000000001</c:v>
                </c:pt>
                <c:pt idx="1658">
                  <c:v>1.359828</c:v>
                </c:pt>
                <c:pt idx="1659">
                  <c:v>1.448226</c:v>
                </c:pt>
                <c:pt idx="1660">
                  <c:v>1.3270299999999999</c:v>
                </c:pt>
                <c:pt idx="1661">
                  <c:v>1.0682290000000001</c:v>
                </c:pt>
                <c:pt idx="1662">
                  <c:v>1.495987</c:v>
                </c:pt>
                <c:pt idx="1663">
                  <c:v>1.199047</c:v>
                </c:pt>
                <c:pt idx="1664">
                  <c:v>1.4068659999999999</c:v>
                </c:pt>
                <c:pt idx="1665">
                  <c:v>0.98694700000000002</c:v>
                </c:pt>
                <c:pt idx="1666">
                  <c:v>1.3583860000000001</c:v>
                </c:pt>
                <c:pt idx="1667">
                  <c:v>1.6813450000000001</c:v>
                </c:pt>
                <c:pt idx="1668">
                  <c:v>1.814665</c:v>
                </c:pt>
                <c:pt idx="1669">
                  <c:v>1.6250260000000001</c:v>
                </c:pt>
                <c:pt idx="1670">
                  <c:v>1.5341260000000001</c:v>
                </c:pt>
                <c:pt idx="1671">
                  <c:v>2.623132</c:v>
                </c:pt>
                <c:pt idx="1672">
                  <c:v>2.175262</c:v>
                </c:pt>
                <c:pt idx="1673">
                  <c:v>3.0130530000000002</c:v>
                </c:pt>
                <c:pt idx="1674">
                  <c:v>3.3723700000000001</c:v>
                </c:pt>
                <c:pt idx="1675">
                  <c:v>4.1086369999999999</c:v>
                </c:pt>
                <c:pt idx="1676">
                  <c:v>3.9826320000000002</c:v>
                </c:pt>
                <c:pt idx="1677">
                  <c:v>3.9667970000000001</c:v>
                </c:pt>
                <c:pt idx="1678">
                  <c:v>4.7433810000000003</c:v>
                </c:pt>
                <c:pt idx="1679">
                  <c:v>5.0292519999999996</c:v>
                </c:pt>
                <c:pt idx="1680">
                  <c:v>4.786956</c:v>
                </c:pt>
                <c:pt idx="1681">
                  <c:v>4.8489360000000001</c:v>
                </c:pt>
                <c:pt idx="1682">
                  <c:v>4.6532369999999998</c:v>
                </c:pt>
                <c:pt idx="1683">
                  <c:v>4.1951799999999997</c:v>
                </c:pt>
                <c:pt idx="1684">
                  <c:v>3.8964620000000001</c:v>
                </c:pt>
                <c:pt idx="1685">
                  <c:v>4.1060590000000001</c:v>
                </c:pt>
                <c:pt idx="1686">
                  <c:v>3.337164</c:v>
                </c:pt>
                <c:pt idx="1687">
                  <c:v>2.4688059999999998</c:v>
                </c:pt>
                <c:pt idx="1688">
                  <c:v>2.8637619999999999</c:v>
                </c:pt>
                <c:pt idx="1689">
                  <c:v>1.370169</c:v>
                </c:pt>
                <c:pt idx="1690">
                  <c:v>2.3165840000000002</c:v>
                </c:pt>
                <c:pt idx="1691">
                  <c:v>2.1347839999999998</c:v>
                </c:pt>
                <c:pt idx="1692">
                  <c:v>3.7495759999999998</c:v>
                </c:pt>
                <c:pt idx="1693">
                  <c:v>3.905357</c:v>
                </c:pt>
                <c:pt idx="1694">
                  <c:v>4.4022759999999996</c:v>
                </c:pt>
                <c:pt idx="1695">
                  <c:v>5.1676130000000002</c:v>
                </c:pt>
                <c:pt idx="1696">
                  <c:v>5.6524130000000001</c:v>
                </c:pt>
                <c:pt idx="1697">
                  <c:v>5.8367139999999997</c:v>
                </c:pt>
                <c:pt idx="1698">
                  <c:v>6.3475320000000002</c:v>
                </c:pt>
                <c:pt idx="1699">
                  <c:v>6.489414</c:v>
                </c:pt>
                <c:pt idx="1700">
                  <c:v>6.0053380000000001</c:v>
                </c:pt>
                <c:pt idx="1701">
                  <c:v>6.2616360000000002</c:v>
                </c:pt>
                <c:pt idx="1702">
                  <c:v>5.9689779999999999</c:v>
                </c:pt>
                <c:pt idx="1703">
                  <c:v>5.6296179999999998</c:v>
                </c:pt>
                <c:pt idx="1704">
                  <c:v>4.9109920000000002</c:v>
                </c:pt>
                <c:pt idx="1705">
                  <c:v>5.28599</c:v>
                </c:pt>
                <c:pt idx="1706">
                  <c:v>4.8400509999999999</c:v>
                </c:pt>
                <c:pt idx="1707">
                  <c:v>4.7388110000000001</c:v>
                </c:pt>
                <c:pt idx="1708">
                  <c:v>4.5206499999999998</c:v>
                </c:pt>
                <c:pt idx="1709">
                  <c:v>3.9977109999999998</c:v>
                </c:pt>
                <c:pt idx="1710">
                  <c:v>5.2107679999999998</c:v>
                </c:pt>
                <c:pt idx="1711">
                  <c:v>4.8314899999999996</c:v>
                </c:pt>
                <c:pt idx="1712">
                  <c:v>4.7042299999999999</c:v>
                </c:pt>
                <c:pt idx="1713">
                  <c:v>5.0817290000000002</c:v>
                </c:pt>
                <c:pt idx="1714">
                  <c:v>4.4782299999999999</c:v>
                </c:pt>
                <c:pt idx="1715">
                  <c:v>4.3691389999999997</c:v>
                </c:pt>
                <c:pt idx="1716">
                  <c:v>4.2860779999999998</c:v>
                </c:pt>
                <c:pt idx="1717">
                  <c:v>4.7665959999999998</c:v>
                </c:pt>
                <c:pt idx="1718">
                  <c:v>5.0713739999999996</c:v>
                </c:pt>
                <c:pt idx="1719">
                  <c:v>5.1077339999999998</c:v>
                </c:pt>
                <c:pt idx="1720">
                  <c:v>5.4713329999999996</c:v>
                </c:pt>
                <c:pt idx="1721">
                  <c:v>5.7579310000000001</c:v>
                </c:pt>
                <c:pt idx="1722">
                  <c:v>5.8973110000000002</c:v>
                </c:pt>
                <c:pt idx="1723">
                  <c:v>5.780392</c:v>
                </c:pt>
                <c:pt idx="1724">
                  <c:v>5.2556750000000001</c:v>
                </c:pt>
                <c:pt idx="1725">
                  <c:v>5.4877339999999997</c:v>
                </c:pt>
                <c:pt idx="1726">
                  <c:v>4.7751599999999996</c:v>
                </c:pt>
                <c:pt idx="1727">
                  <c:v>4.9223790000000003</c:v>
                </c:pt>
                <c:pt idx="1728">
                  <c:v>4.6254390000000001</c:v>
                </c:pt>
                <c:pt idx="1729">
                  <c:v>4.9102589999999999</c:v>
                </c:pt>
                <c:pt idx="1730">
                  <c:v>4.7120579999999999</c:v>
                </c:pt>
                <c:pt idx="1731">
                  <c:v>4.2497199999999999</c:v>
                </c:pt>
                <c:pt idx="1732">
                  <c:v>4.3181589999999996</c:v>
                </c:pt>
                <c:pt idx="1733">
                  <c:v>3.5752820000000001</c:v>
                </c:pt>
                <c:pt idx="1734">
                  <c:v>3.970961</c:v>
                </c:pt>
                <c:pt idx="1735">
                  <c:v>4.1078380000000001</c:v>
                </c:pt>
                <c:pt idx="1736">
                  <c:v>4.9294950000000002</c:v>
                </c:pt>
                <c:pt idx="1737">
                  <c:v>4.6610870000000002</c:v>
                </c:pt>
                <c:pt idx="1738">
                  <c:v>5.3355259999999998</c:v>
                </c:pt>
                <c:pt idx="1739">
                  <c:v>5.3476460000000001</c:v>
                </c:pt>
                <c:pt idx="1740">
                  <c:v>5.8869860000000003</c:v>
                </c:pt>
                <c:pt idx="1741">
                  <c:v>5.9778859999999998</c:v>
                </c:pt>
                <c:pt idx="1742">
                  <c:v>6.1839259999999996</c:v>
                </c:pt>
                <c:pt idx="1743">
                  <c:v>6.313688</c:v>
                </c:pt>
                <c:pt idx="1744">
                  <c:v>5.6192900000000003</c:v>
                </c:pt>
                <c:pt idx="1745">
                  <c:v>4.8521710000000002</c:v>
                </c:pt>
                <c:pt idx="1746">
                  <c:v>5.7337069999999999</c:v>
                </c:pt>
                <c:pt idx="1747">
                  <c:v>4.2019719999999996</c:v>
                </c:pt>
                <c:pt idx="1748">
                  <c:v>4.004251</c:v>
                </c:pt>
                <c:pt idx="1749">
                  <c:v>4.067253</c:v>
                </c:pt>
                <c:pt idx="1750">
                  <c:v>2.7092139999999998</c:v>
                </c:pt>
                <c:pt idx="1751">
                  <c:v>3.0206330000000001</c:v>
                </c:pt>
                <c:pt idx="1752">
                  <c:v>2.6087570000000002</c:v>
                </c:pt>
                <c:pt idx="1753">
                  <c:v>2.6490740000000002</c:v>
                </c:pt>
                <c:pt idx="1754">
                  <c:v>2.7916449999999999</c:v>
                </c:pt>
                <c:pt idx="1755">
                  <c:v>2.7041599999999999</c:v>
                </c:pt>
                <c:pt idx="1756">
                  <c:v>2.3228870000000001</c:v>
                </c:pt>
                <c:pt idx="1757">
                  <c:v>3.6643620000000001</c:v>
                </c:pt>
                <c:pt idx="1758">
                  <c:v>4.6533689999999996</c:v>
                </c:pt>
                <c:pt idx="1759">
                  <c:v>5.0664420000000003</c:v>
                </c:pt>
                <c:pt idx="1760">
                  <c:v>5.130674</c:v>
                </c:pt>
                <c:pt idx="1761">
                  <c:v>5.2111429999999999</c:v>
                </c:pt>
                <c:pt idx="1762">
                  <c:v>6.0005860000000002</c:v>
                </c:pt>
                <c:pt idx="1763">
                  <c:v>5.4373589999999998</c:v>
                </c:pt>
                <c:pt idx="1764">
                  <c:v>4.3444240000000001</c:v>
                </c:pt>
                <c:pt idx="1765">
                  <c:v>3.9364659999999998</c:v>
                </c:pt>
                <c:pt idx="1766">
                  <c:v>4.4354610000000001</c:v>
                </c:pt>
                <c:pt idx="1767">
                  <c:v>3.4540380000000002</c:v>
                </c:pt>
                <c:pt idx="1768">
                  <c:v>3.233822</c:v>
                </c:pt>
                <c:pt idx="1769">
                  <c:v>2.8308970000000002</c:v>
                </c:pt>
                <c:pt idx="1770">
                  <c:v>1.915335</c:v>
                </c:pt>
                <c:pt idx="1771">
                  <c:v>2.4453</c:v>
                </c:pt>
                <c:pt idx="1772">
                  <c:v>2.1007500000000001</c:v>
                </c:pt>
                <c:pt idx="1773">
                  <c:v>2.0921020000000001</c:v>
                </c:pt>
                <c:pt idx="1774">
                  <c:v>2.0737399999999999</c:v>
                </c:pt>
                <c:pt idx="1775">
                  <c:v>2.2713960000000002</c:v>
                </c:pt>
                <c:pt idx="1776">
                  <c:v>2.3160370000000001</c:v>
                </c:pt>
                <c:pt idx="1777">
                  <c:v>3.45194</c:v>
                </c:pt>
                <c:pt idx="1778">
                  <c:v>3.6013609999999998</c:v>
                </c:pt>
                <c:pt idx="1779">
                  <c:v>3.499838</c:v>
                </c:pt>
                <c:pt idx="1780">
                  <c:v>4.3149430000000004</c:v>
                </c:pt>
                <c:pt idx="1781">
                  <c:v>3.5970270000000002</c:v>
                </c:pt>
                <c:pt idx="1782">
                  <c:v>4.4144040000000002</c:v>
                </c:pt>
                <c:pt idx="1783">
                  <c:v>4.2048050000000003</c:v>
                </c:pt>
                <c:pt idx="1784">
                  <c:v>4.0394059999999996</c:v>
                </c:pt>
                <c:pt idx="1785">
                  <c:v>3.7164470000000001</c:v>
                </c:pt>
                <c:pt idx="1786">
                  <c:v>4.095726</c:v>
                </c:pt>
                <c:pt idx="1787">
                  <c:v>4.0654260000000004</c:v>
                </c:pt>
                <c:pt idx="1788">
                  <c:v>3.3371689999999998</c:v>
                </c:pt>
                <c:pt idx="1789">
                  <c:v>4.5562849999999999</c:v>
                </c:pt>
                <c:pt idx="1790">
                  <c:v>3.8618869999999998</c:v>
                </c:pt>
                <c:pt idx="1791">
                  <c:v>4.0055480000000001</c:v>
                </c:pt>
                <c:pt idx="1792">
                  <c:v>4.2775179999999997</c:v>
                </c:pt>
                <c:pt idx="1793">
                  <c:v>5.3372929999999998</c:v>
                </c:pt>
                <c:pt idx="1794">
                  <c:v>3.970961</c:v>
                </c:pt>
                <c:pt idx="1795">
                  <c:v>3.015984</c:v>
                </c:pt>
                <c:pt idx="1796">
                  <c:v>2.686966</c:v>
                </c:pt>
                <c:pt idx="1797">
                  <c:v>3.6957589999999998</c:v>
                </c:pt>
                <c:pt idx="1798">
                  <c:v>3.068022</c:v>
                </c:pt>
                <c:pt idx="1799">
                  <c:v>3.5849000000000002</c:v>
                </c:pt>
                <c:pt idx="1800">
                  <c:v>4.3373949999999999</c:v>
                </c:pt>
                <c:pt idx="1801">
                  <c:v>4.3217169999999996</c:v>
                </c:pt>
                <c:pt idx="1802">
                  <c:v>3.494723</c:v>
                </c:pt>
                <c:pt idx="1803">
                  <c:v>3.4826030000000001</c:v>
                </c:pt>
                <c:pt idx="1804">
                  <c:v>4.6731959999999999</c:v>
                </c:pt>
                <c:pt idx="1805">
                  <c:v>4.9847580000000002</c:v>
                </c:pt>
                <c:pt idx="1806">
                  <c:v>5.4064550000000002</c:v>
                </c:pt>
                <c:pt idx="1807">
                  <c:v>5.6670340000000001</c:v>
                </c:pt>
                <c:pt idx="1808">
                  <c:v>5.6167749999999996</c:v>
                </c:pt>
                <c:pt idx="1809">
                  <c:v>5.689495</c:v>
                </c:pt>
                <c:pt idx="1810">
                  <c:v>5.4314179999999999</c:v>
                </c:pt>
                <c:pt idx="1811">
                  <c:v>5.287757</c:v>
                </c:pt>
                <c:pt idx="1812">
                  <c:v>4.6418400000000002</c:v>
                </c:pt>
                <c:pt idx="1813">
                  <c:v>4.6921099999999996</c:v>
                </c:pt>
                <c:pt idx="1814">
                  <c:v>4.3085500000000003</c:v>
                </c:pt>
                <c:pt idx="1815">
                  <c:v>4.5120889999999996</c:v>
                </c:pt>
                <c:pt idx="1816">
                  <c:v>3.9916510000000001</c:v>
                </c:pt>
                <c:pt idx="1817">
                  <c:v>3.440191</c:v>
                </c:pt>
                <c:pt idx="1818">
                  <c:v>3.056632</c:v>
                </c:pt>
                <c:pt idx="1819">
                  <c:v>3.5485479999999998</c:v>
                </c:pt>
                <c:pt idx="1820">
                  <c:v>3.968467</c:v>
                </c:pt>
                <c:pt idx="1821">
                  <c:v>3.7970079999999999</c:v>
                </c:pt>
                <c:pt idx="1822">
                  <c:v>4.1581070000000002</c:v>
                </c:pt>
                <c:pt idx="1823">
                  <c:v>4.5520069999999997</c:v>
                </c:pt>
                <c:pt idx="1824">
                  <c:v>4.2211970000000001</c:v>
                </c:pt>
                <c:pt idx="1825">
                  <c:v>5.2203720000000002</c:v>
                </c:pt>
                <c:pt idx="1826">
                  <c:v>4.7077749999999998</c:v>
                </c:pt>
                <c:pt idx="1827">
                  <c:v>4.2903589999999996</c:v>
                </c:pt>
                <c:pt idx="1828">
                  <c:v>3.8280210000000001</c:v>
                </c:pt>
                <c:pt idx="1829">
                  <c:v>3.9987569999999999</c:v>
                </c:pt>
                <c:pt idx="1830">
                  <c:v>6.0031660000000002</c:v>
                </c:pt>
                <c:pt idx="1831">
                  <c:v>3.9977</c:v>
                </c:pt>
                <c:pt idx="1832">
                  <c:v>4.4921170000000004</c:v>
                </c:pt>
                <c:pt idx="1833">
                  <c:v>3.7146599999999999</c:v>
                </c:pt>
                <c:pt idx="1834">
                  <c:v>2.668784</c:v>
                </c:pt>
                <c:pt idx="1835">
                  <c:v>4.0048190000000004</c:v>
                </c:pt>
                <c:pt idx="1836">
                  <c:v>3.3631829999999998</c:v>
                </c:pt>
                <c:pt idx="1837">
                  <c:v>2.9831819999999998</c:v>
                </c:pt>
                <c:pt idx="1838">
                  <c:v>3.7641979999999999</c:v>
                </c:pt>
                <c:pt idx="1839">
                  <c:v>4.4325760000000001</c:v>
                </c:pt>
                <c:pt idx="1840">
                  <c:v>4.5398769999999997</c:v>
                </c:pt>
                <c:pt idx="1841">
                  <c:v>5.1693930000000003</c:v>
                </c:pt>
                <c:pt idx="1842">
                  <c:v>4.6653570000000002</c:v>
                </c:pt>
                <c:pt idx="1843">
                  <c:v>5.0064960000000003</c:v>
                </c:pt>
                <c:pt idx="1844">
                  <c:v>4.9701360000000001</c:v>
                </c:pt>
                <c:pt idx="1845">
                  <c:v>4.869618</c:v>
                </c:pt>
                <c:pt idx="1846">
                  <c:v>3.408112</c:v>
                </c:pt>
                <c:pt idx="1847">
                  <c:v>4.6186670000000003</c:v>
                </c:pt>
                <c:pt idx="1848">
                  <c:v>4.5726889999999996</c:v>
                </c:pt>
                <c:pt idx="1849">
                  <c:v>4.1345890000000001</c:v>
                </c:pt>
                <c:pt idx="1850">
                  <c:v>3.6480100000000002</c:v>
                </c:pt>
                <c:pt idx="1851">
                  <c:v>4.2896479999999997</c:v>
                </c:pt>
                <c:pt idx="1852">
                  <c:v>4.3156670000000004</c:v>
                </c:pt>
                <c:pt idx="1853">
                  <c:v>4.3744880000000004</c:v>
                </c:pt>
                <c:pt idx="1854">
                  <c:v>4.8368270000000004</c:v>
                </c:pt>
                <c:pt idx="1855">
                  <c:v>5.1580069999999996</c:v>
                </c:pt>
                <c:pt idx="1856">
                  <c:v>5.5961059999999998</c:v>
                </c:pt>
                <c:pt idx="1857">
                  <c:v>5.8445499999999999</c:v>
                </c:pt>
                <c:pt idx="1858">
                  <c:v>6.682607</c:v>
                </c:pt>
                <c:pt idx="1859">
                  <c:v>6.0972910000000002</c:v>
                </c:pt>
                <c:pt idx="1860">
                  <c:v>5.5404949999999999</c:v>
                </c:pt>
                <c:pt idx="1861">
                  <c:v>6.0349120000000003</c:v>
                </c:pt>
                <c:pt idx="1862">
                  <c:v>5.336957</c:v>
                </c:pt>
                <c:pt idx="1863">
                  <c:v>4.7370190000000001</c:v>
                </c:pt>
                <c:pt idx="1864">
                  <c:v>4.6218789999999998</c:v>
                </c:pt>
                <c:pt idx="1865">
                  <c:v>5.0029349999999999</c:v>
                </c:pt>
                <c:pt idx="1866">
                  <c:v>4.6557370000000002</c:v>
                </c:pt>
                <c:pt idx="1867">
                  <c:v>4.9708560000000004</c:v>
                </c:pt>
                <c:pt idx="1868">
                  <c:v>4.9320550000000001</c:v>
                </c:pt>
                <c:pt idx="1869">
                  <c:v>5.1952400000000001</c:v>
                </c:pt>
                <c:pt idx="1870">
                  <c:v>5.6333960000000003</c:v>
                </c:pt>
                <c:pt idx="1871">
                  <c:v>5.252853</c:v>
                </c:pt>
                <c:pt idx="1872">
                  <c:v>6.1352840000000004</c:v>
                </c:pt>
                <c:pt idx="1873">
                  <c:v>6.3966729999999998</c:v>
                </c:pt>
                <c:pt idx="1874">
                  <c:v>5.6506910000000001</c:v>
                </c:pt>
                <c:pt idx="1875">
                  <c:v>5.8404290000000003</c:v>
                </c:pt>
                <c:pt idx="1876">
                  <c:v>6.0766049999999998</c:v>
                </c:pt>
                <c:pt idx="1877">
                  <c:v>5.795058</c:v>
                </c:pt>
                <c:pt idx="1878">
                  <c:v>5.4076639999999996</c:v>
                </c:pt>
                <c:pt idx="1879">
                  <c:v>3.8087870000000001</c:v>
                </c:pt>
                <c:pt idx="1880">
                  <c:v>4.869618</c:v>
                </c:pt>
                <c:pt idx="1881">
                  <c:v>4.2158620000000004</c:v>
                </c:pt>
                <c:pt idx="1882">
                  <c:v>4.3285</c:v>
                </c:pt>
                <c:pt idx="1883">
                  <c:v>3.8437009999999998</c:v>
                </c:pt>
                <c:pt idx="1884">
                  <c:v>2.9657249999999999</c:v>
                </c:pt>
                <c:pt idx="1885">
                  <c:v>3.1207829999999999</c:v>
                </c:pt>
                <c:pt idx="1886">
                  <c:v>2.7771430000000001</c:v>
                </c:pt>
                <c:pt idx="1887">
                  <c:v>2.7147640000000002</c:v>
                </c:pt>
                <c:pt idx="1888">
                  <c:v>3.535698</c:v>
                </c:pt>
                <c:pt idx="1889">
                  <c:v>3.5157389999999999</c:v>
                </c:pt>
                <c:pt idx="1890">
                  <c:v>3.313987</c:v>
                </c:pt>
                <c:pt idx="1891">
                  <c:v>3.5806269999999998</c:v>
                </c:pt>
                <c:pt idx="1892">
                  <c:v>2.7996099999999999</c:v>
                </c:pt>
                <c:pt idx="1893">
                  <c:v>3.973805</c:v>
                </c:pt>
                <c:pt idx="1894">
                  <c:v>3.8793470000000001</c:v>
                </c:pt>
                <c:pt idx="1895">
                  <c:v>4.305326</c:v>
                </c:pt>
                <c:pt idx="1896">
                  <c:v>4.7131249999999998</c:v>
                </c:pt>
                <c:pt idx="1897">
                  <c:v>3.8333680000000001</c:v>
                </c:pt>
                <c:pt idx="1898">
                  <c:v>4.0255089999999996</c:v>
                </c:pt>
                <c:pt idx="1899">
                  <c:v>4.0394079999999999</c:v>
                </c:pt>
                <c:pt idx="1900">
                  <c:v>4.0073290000000004</c:v>
                </c:pt>
                <c:pt idx="1901">
                  <c:v>5.2021920000000001</c:v>
                </c:pt>
                <c:pt idx="1902">
                  <c:v>5.1900719999999998</c:v>
                </c:pt>
                <c:pt idx="1903">
                  <c:v>5.1562140000000003</c:v>
                </c:pt>
                <c:pt idx="1904">
                  <c:v>5.9208280000000002</c:v>
                </c:pt>
                <c:pt idx="1905">
                  <c:v>5.3665339999999997</c:v>
                </c:pt>
                <c:pt idx="1906">
                  <c:v>5.1023969999999998</c:v>
                </c:pt>
                <c:pt idx="1907">
                  <c:v>5.6773730000000002</c:v>
                </c:pt>
                <c:pt idx="1908">
                  <c:v>5.5665139999999997</c:v>
                </c:pt>
                <c:pt idx="1909">
                  <c:v>5.5725740000000004</c:v>
                </c:pt>
                <c:pt idx="1910">
                  <c:v>5.4659959999999996</c:v>
                </c:pt>
                <c:pt idx="1911">
                  <c:v>5.0054369999999997</c:v>
                </c:pt>
                <c:pt idx="1912">
                  <c:v>5.9422360000000003</c:v>
                </c:pt>
                <c:pt idx="1913">
                  <c:v>5.0703199999999997</c:v>
                </c:pt>
                <c:pt idx="1914">
                  <c:v>6.1336539999999999</c:v>
                </c:pt>
                <c:pt idx="1915">
                  <c:v>5.6349549999999997</c:v>
                </c:pt>
                <c:pt idx="1916">
                  <c:v>4.9491209999999999</c:v>
                </c:pt>
                <c:pt idx="1917">
                  <c:v>5.5622360000000004</c:v>
                </c:pt>
                <c:pt idx="1918">
                  <c:v>6.230613</c:v>
                </c:pt>
                <c:pt idx="1919">
                  <c:v>5.950075</c:v>
                </c:pt>
                <c:pt idx="1920">
                  <c:v>5.066039</c:v>
                </c:pt>
                <c:pt idx="1921">
                  <c:v>3.953503</c:v>
                </c:pt>
                <c:pt idx="1922">
                  <c:v>4.2418810000000002</c:v>
                </c:pt>
                <c:pt idx="1923">
                  <c:v>4.4004969999999997</c:v>
                </c:pt>
                <c:pt idx="1924">
                  <c:v>3.5389219999999999</c:v>
                </c:pt>
                <c:pt idx="1925">
                  <c:v>3.7061000000000002</c:v>
                </c:pt>
                <c:pt idx="1926">
                  <c:v>3.1485810000000001</c:v>
                </c:pt>
                <c:pt idx="1927">
                  <c:v>2.6238640000000002</c:v>
                </c:pt>
                <c:pt idx="1928">
                  <c:v>2.3026849999999999</c:v>
                </c:pt>
                <c:pt idx="1929">
                  <c:v>1.814327</c:v>
                </c:pt>
                <c:pt idx="1930">
                  <c:v>2.6292010000000001</c:v>
                </c:pt>
                <c:pt idx="1931">
                  <c:v>2.8170609999999998</c:v>
                </c:pt>
                <c:pt idx="1932">
                  <c:v>2.7685810000000002</c:v>
                </c:pt>
                <c:pt idx="1933">
                  <c:v>3.1139999999999999</c:v>
                </c:pt>
                <c:pt idx="1934">
                  <c:v>3.9053640000000001</c:v>
                </c:pt>
                <c:pt idx="1935">
                  <c:v>5.0196810000000003</c:v>
                </c:pt>
                <c:pt idx="1936">
                  <c:v>5.4948620000000004</c:v>
                </c:pt>
                <c:pt idx="1937">
                  <c:v>5.2610239999999999</c:v>
                </c:pt>
                <c:pt idx="1938">
                  <c:v>5.2107650000000003</c:v>
                </c:pt>
                <c:pt idx="1939">
                  <c:v>5.7337040000000004</c:v>
                </c:pt>
                <c:pt idx="1940">
                  <c:v>5.8203230000000001</c:v>
                </c:pt>
                <c:pt idx="1941">
                  <c:v>5.1829669999999997</c:v>
                </c:pt>
                <c:pt idx="1942">
                  <c:v>5.6107250000000004</c:v>
                </c:pt>
                <c:pt idx="1943">
                  <c:v>4.2704089999999999</c:v>
                </c:pt>
                <c:pt idx="1944">
                  <c:v>5.0011669999999997</c:v>
                </c:pt>
                <c:pt idx="1945">
                  <c:v>4.10501</c:v>
                </c:pt>
                <c:pt idx="1946">
                  <c:v>4.1467000000000001</c:v>
                </c:pt>
                <c:pt idx="1947">
                  <c:v>4.0358409999999996</c:v>
                </c:pt>
                <c:pt idx="1948">
                  <c:v>3.5025620000000002</c:v>
                </c:pt>
                <c:pt idx="1949">
                  <c:v>4.4550369999999999</c:v>
                </c:pt>
                <c:pt idx="1950">
                  <c:v>3.0826440000000002</c:v>
                </c:pt>
                <c:pt idx="1951">
                  <c:v>2.9511029999999998</c:v>
                </c:pt>
                <c:pt idx="1952">
                  <c:v>3.4455209999999998</c:v>
                </c:pt>
                <c:pt idx="1953">
                  <c:v>3.7745389999999999</c:v>
                </c:pt>
                <c:pt idx="1954">
                  <c:v>3.90002</c:v>
                </c:pt>
                <c:pt idx="1955">
                  <c:v>4.0351179999999998</c:v>
                </c:pt>
                <c:pt idx="1956">
                  <c:v>5.2706330000000001</c:v>
                </c:pt>
                <c:pt idx="1957">
                  <c:v>4.0782610000000004</c:v>
                </c:pt>
                <c:pt idx="1958">
                  <c:v>4.5077980000000002</c:v>
                </c:pt>
                <c:pt idx="1959">
                  <c:v>3.797723</c:v>
                </c:pt>
                <c:pt idx="1960">
                  <c:v>3.9328219999999998</c:v>
                </c:pt>
                <c:pt idx="1961">
                  <c:v>3.7709809999999999</c:v>
                </c:pt>
                <c:pt idx="1962">
                  <c:v>2.9147430000000001</c:v>
                </c:pt>
                <c:pt idx="1963">
                  <c:v>0.64936400000000005</c:v>
                </c:pt>
                <c:pt idx="1964">
                  <c:v>0.49391699999999999</c:v>
                </c:pt>
                <c:pt idx="1965">
                  <c:v>-0.75088299999999997</c:v>
                </c:pt>
                <c:pt idx="1966">
                  <c:v>-1.2864100000000001</c:v>
                </c:pt>
                <c:pt idx="1967">
                  <c:v>-2.7858109999999998</c:v>
                </c:pt>
                <c:pt idx="1968">
                  <c:v>-4.2474239999999996</c:v>
                </c:pt>
                <c:pt idx="1969">
                  <c:v>-4.1221610000000002</c:v>
                </c:pt>
                <c:pt idx="1970">
                  <c:v>-3.9007740000000002</c:v>
                </c:pt>
                <c:pt idx="1971">
                  <c:v>-3.7625410000000001</c:v>
                </c:pt>
                <c:pt idx="1972">
                  <c:v>-1.9438340000000001</c:v>
                </c:pt>
                <c:pt idx="1973">
                  <c:v>-1.668434</c:v>
                </c:pt>
                <c:pt idx="1974">
                  <c:v>-0.85267700000000002</c:v>
                </c:pt>
                <c:pt idx="1975">
                  <c:v>-0.23372699999999999</c:v>
                </c:pt>
                <c:pt idx="1976">
                  <c:v>0.206872</c:v>
                </c:pt>
                <c:pt idx="1977">
                  <c:v>0.27175300000000002</c:v>
                </c:pt>
                <c:pt idx="1978">
                  <c:v>1.4085289999999999</c:v>
                </c:pt>
                <c:pt idx="1979">
                  <c:v>1.915788</c:v>
                </c:pt>
                <c:pt idx="1980">
                  <c:v>1.9952909999999999</c:v>
                </c:pt>
                <c:pt idx="1981">
                  <c:v>2.441951</c:v>
                </c:pt>
                <c:pt idx="1982">
                  <c:v>3.372687</c:v>
                </c:pt>
                <c:pt idx="1983">
                  <c:v>4.007206</c:v>
                </c:pt>
                <c:pt idx="1984">
                  <c:v>4.8720049999999997</c:v>
                </c:pt>
                <c:pt idx="1985">
                  <c:v>4.7550889999999999</c:v>
                </c:pt>
                <c:pt idx="1986">
                  <c:v>4.6666910000000001</c:v>
                </c:pt>
                <c:pt idx="1987">
                  <c:v>4.8934119999999997</c:v>
                </c:pt>
                <c:pt idx="1988">
                  <c:v>3.8136779999999999</c:v>
                </c:pt>
                <c:pt idx="1989">
                  <c:v>3.8275769999999998</c:v>
                </c:pt>
                <c:pt idx="1990">
                  <c:v>4.005096</c:v>
                </c:pt>
                <c:pt idx="1991">
                  <c:v>3.087202</c:v>
                </c:pt>
                <c:pt idx="1992">
                  <c:v>3.349561</c:v>
                </c:pt>
                <c:pt idx="1993">
                  <c:v>3.71922</c:v>
                </c:pt>
                <c:pt idx="1994">
                  <c:v>4.0618040000000004</c:v>
                </c:pt>
                <c:pt idx="1995">
                  <c:v>5.5743119999999999</c:v>
                </c:pt>
                <c:pt idx="1996">
                  <c:v>6.3421529999999997</c:v>
                </c:pt>
                <c:pt idx="1997">
                  <c:v>8.1227370000000008</c:v>
                </c:pt>
                <c:pt idx="1998">
                  <c:v>9.4990799999999993</c:v>
                </c:pt>
                <c:pt idx="1999">
                  <c:v>10.839062999999999</c:v>
                </c:pt>
                <c:pt idx="2000">
                  <c:v>10.933911</c:v>
                </c:pt>
                <c:pt idx="2001">
                  <c:v>12.721612</c:v>
                </c:pt>
                <c:pt idx="2002">
                  <c:v>11.75418</c:v>
                </c:pt>
                <c:pt idx="2003">
                  <c:v>11.634425</c:v>
                </c:pt>
                <c:pt idx="2004">
                  <c:v>12.216186</c:v>
                </c:pt>
                <c:pt idx="2005">
                  <c:v>12.584033</c:v>
                </c:pt>
                <c:pt idx="2006">
                  <c:v>11.020946</c:v>
                </c:pt>
                <c:pt idx="2007">
                  <c:v>11.773441</c:v>
                </c:pt>
                <c:pt idx="2008">
                  <c:v>10.425288999999999</c:v>
                </c:pt>
                <c:pt idx="2009">
                  <c:v>9.5629919999999995</c:v>
                </c:pt>
                <c:pt idx="2010">
                  <c:v>8.6686160000000001</c:v>
                </c:pt>
                <c:pt idx="2011">
                  <c:v>7.8972189999999998</c:v>
                </c:pt>
                <c:pt idx="2012">
                  <c:v>7.474799</c:v>
                </c:pt>
                <c:pt idx="2013">
                  <c:v>7.2159979999999999</c:v>
                </c:pt>
                <c:pt idx="2014">
                  <c:v>6.7069599999999996</c:v>
                </c:pt>
                <c:pt idx="2015">
                  <c:v>6.9910589999999999</c:v>
                </c:pt>
                <c:pt idx="2016">
                  <c:v>6.0966829999999996</c:v>
                </c:pt>
                <c:pt idx="2017">
                  <c:v>5.2204870000000003</c:v>
                </c:pt>
                <c:pt idx="2018">
                  <c:v>4.8786250000000004</c:v>
                </c:pt>
                <c:pt idx="2019">
                  <c:v>4.0648080000000002</c:v>
                </c:pt>
                <c:pt idx="2020">
                  <c:v>4.0017060000000004</c:v>
                </c:pt>
                <c:pt idx="2021">
                  <c:v>3.4641459999999999</c:v>
                </c:pt>
                <c:pt idx="2022">
                  <c:v>5.0885559999999996</c:v>
                </c:pt>
                <c:pt idx="2023">
                  <c:v>4.1507040000000002</c:v>
                </c:pt>
                <c:pt idx="2024">
                  <c:v>4.4572609999999999</c:v>
                </c:pt>
                <c:pt idx="2025">
                  <c:v>4.9680790000000004</c:v>
                </c:pt>
                <c:pt idx="2026">
                  <c:v>4.5506630000000001</c:v>
                </c:pt>
                <c:pt idx="2027">
                  <c:v>5.698836</c:v>
                </c:pt>
                <c:pt idx="2028">
                  <c:v>5.1783999999999999</c:v>
                </c:pt>
                <c:pt idx="2029">
                  <c:v>4.794842</c:v>
                </c:pt>
                <c:pt idx="2030">
                  <c:v>4.3688630000000002</c:v>
                </c:pt>
                <c:pt idx="2031">
                  <c:v>4.9256599999999997</c:v>
                </c:pt>
                <c:pt idx="2032">
                  <c:v>3.851985</c:v>
                </c:pt>
                <c:pt idx="2033">
                  <c:v>4.5075200000000004</c:v>
                </c:pt>
                <c:pt idx="2034">
                  <c:v>3.3732540000000002</c:v>
                </c:pt>
                <c:pt idx="2035">
                  <c:v>3.7785510000000002</c:v>
                </c:pt>
                <c:pt idx="2036">
                  <c:v>3.4919519999999999</c:v>
                </c:pt>
                <c:pt idx="2037">
                  <c:v>4.1941889999999997</c:v>
                </c:pt>
                <c:pt idx="2038">
                  <c:v>4.369929</c:v>
                </c:pt>
                <c:pt idx="2039">
                  <c:v>5.3448669999999998</c:v>
                </c:pt>
                <c:pt idx="2040">
                  <c:v>5.7066879999999998</c:v>
                </c:pt>
                <c:pt idx="2041">
                  <c:v>6.2139490000000004</c:v>
                </c:pt>
                <c:pt idx="2042">
                  <c:v>6.1697499999999996</c:v>
                </c:pt>
                <c:pt idx="2043">
                  <c:v>7.4911640000000004</c:v>
                </c:pt>
                <c:pt idx="2044">
                  <c:v>5.7729999999999997</c:v>
                </c:pt>
                <c:pt idx="2045">
                  <c:v>7.2676489999999996</c:v>
                </c:pt>
                <c:pt idx="2046">
                  <c:v>5.2372199999999998</c:v>
                </c:pt>
                <c:pt idx="2047">
                  <c:v>5.1819569999999997</c:v>
                </c:pt>
                <c:pt idx="2048">
                  <c:v>3.7136610000000001</c:v>
                </c:pt>
                <c:pt idx="2049">
                  <c:v>4.4073349999999998</c:v>
                </c:pt>
                <c:pt idx="2050">
                  <c:v>3.5286369999999998</c:v>
                </c:pt>
                <c:pt idx="2051">
                  <c:v>3.3928150000000001</c:v>
                </c:pt>
                <c:pt idx="2052">
                  <c:v>2.806775</c:v>
                </c:pt>
                <c:pt idx="2053">
                  <c:v>3.484772</c:v>
                </c:pt>
                <c:pt idx="2054">
                  <c:v>2.7999930000000002</c:v>
                </c:pt>
                <c:pt idx="2055">
                  <c:v>1.8692569999999999</c:v>
                </c:pt>
                <c:pt idx="2056">
                  <c:v>2.0303749999999998</c:v>
                </c:pt>
                <c:pt idx="2057">
                  <c:v>1.2789360000000001</c:v>
                </c:pt>
                <c:pt idx="2058">
                  <c:v>0.74993799999999999</c:v>
                </c:pt>
                <c:pt idx="2059">
                  <c:v>0.79947400000000002</c:v>
                </c:pt>
                <c:pt idx="2060">
                  <c:v>0.290435</c:v>
                </c:pt>
                <c:pt idx="2061">
                  <c:v>0.52605199999999996</c:v>
                </c:pt>
                <c:pt idx="2062">
                  <c:v>-1.5066E-2</c:v>
                </c:pt>
                <c:pt idx="2063">
                  <c:v>-9.8127000000000006E-2</c:v>
                </c:pt>
                <c:pt idx="2064">
                  <c:v>0.58097699999999997</c:v>
                </c:pt>
                <c:pt idx="2065">
                  <c:v>0.72353299999999998</c:v>
                </c:pt>
                <c:pt idx="2066">
                  <c:v>0.81533299999999997</c:v>
                </c:pt>
                <c:pt idx="2067">
                  <c:v>1.2088099999999999</c:v>
                </c:pt>
                <c:pt idx="2068">
                  <c:v>1.5619730000000001</c:v>
                </c:pt>
                <c:pt idx="2069">
                  <c:v>2.7546430000000002</c:v>
                </c:pt>
                <c:pt idx="2070">
                  <c:v>3.4479989999999998</c:v>
                </c:pt>
                <c:pt idx="2071">
                  <c:v>3.3385690000000001</c:v>
                </c:pt>
                <c:pt idx="2072">
                  <c:v>3.2834889999999999</c:v>
                </c:pt>
                <c:pt idx="2073">
                  <c:v>3.6506889999999999</c:v>
                </c:pt>
                <c:pt idx="2074">
                  <c:v>3.699649</c:v>
                </c:pt>
                <c:pt idx="2075">
                  <c:v>3.940661</c:v>
                </c:pt>
                <c:pt idx="2076">
                  <c:v>3.7225009999999998</c:v>
                </c:pt>
                <c:pt idx="2077">
                  <c:v>3.708602</c:v>
                </c:pt>
                <c:pt idx="2078">
                  <c:v>4.1830600000000002</c:v>
                </c:pt>
                <c:pt idx="2079">
                  <c:v>3.9813010000000002</c:v>
                </c:pt>
                <c:pt idx="2080">
                  <c:v>4.2817990000000004</c:v>
                </c:pt>
                <c:pt idx="2081">
                  <c:v>4.2679</c:v>
                </c:pt>
                <c:pt idx="2082">
                  <c:v>4.5199179999999997</c:v>
                </c:pt>
                <c:pt idx="2083">
                  <c:v>3.2409270000000001</c:v>
                </c:pt>
                <c:pt idx="2084">
                  <c:v>3.9060800000000002</c:v>
                </c:pt>
                <c:pt idx="2085">
                  <c:v>3.8012809999999999</c:v>
                </c:pt>
                <c:pt idx="2086">
                  <c:v>3.1250640000000001</c:v>
                </c:pt>
                <c:pt idx="2087">
                  <c:v>4.171996</c:v>
                </c:pt>
                <c:pt idx="2088">
                  <c:v>1.96655</c:v>
                </c:pt>
                <c:pt idx="2089">
                  <c:v>3.661178</c:v>
                </c:pt>
                <c:pt idx="2090">
                  <c:v>3.0256020000000001</c:v>
                </c:pt>
                <c:pt idx="2091">
                  <c:v>3.4387379999999999</c:v>
                </c:pt>
                <c:pt idx="2092">
                  <c:v>2.7486220000000001</c:v>
                </c:pt>
                <c:pt idx="2093">
                  <c:v>2.6153019999999998</c:v>
                </c:pt>
                <c:pt idx="2094">
                  <c:v>2.8594810000000002</c:v>
                </c:pt>
                <c:pt idx="2095">
                  <c:v>2.591062</c:v>
                </c:pt>
                <c:pt idx="2096">
                  <c:v>2.7824800000000001</c:v>
                </c:pt>
                <c:pt idx="2097">
                  <c:v>2.4880420000000001</c:v>
                </c:pt>
                <c:pt idx="2098">
                  <c:v>3.0993780000000002</c:v>
                </c:pt>
                <c:pt idx="2099">
                  <c:v>2.7582390000000001</c:v>
                </c:pt>
                <c:pt idx="2100">
                  <c:v>3.3599570000000001</c:v>
                </c:pt>
                <c:pt idx="2101">
                  <c:v>2.9642789999999999</c:v>
                </c:pt>
                <c:pt idx="2102">
                  <c:v>2.9703390000000001</c:v>
                </c:pt>
                <c:pt idx="2103">
                  <c:v>3.0672990000000002</c:v>
                </c:pt>
                <c:pt idx="2104">
                  <c:v>2.4456220000000002</c:v>
                </c:pt>
                <c:pt idx="2105">
                  <c:v>2.3426019999999999</c:v>
                </c:pt>
                <c:pt idx="2106">
                  <c:v>2.380741</c:v>
                </c:pt>
                <c:pt idx="2107">
                  <c:v>2.5782189999999998</c:v>
                </c:pt>
                <c:pt idx="2108">
                  <c:v>2.5340199999999999</c:v>
                </c:pt>
                <c:pt idx="2109">
                  <c:v>2.3964189999999999</c:v>
                </c:pt>
                <c:pt idx="2110">
                  <c:v>2.4491849999999999</c:v>
                </c:pt>
                <c:pt idx="2111">
                  <c:v>2.2552650000000001</c:v>
                </c:pt>
                <c:pt idx="2112">
                  <c:v>2.6933639999999999</c:v>
                </c:pt>
                <c:pt idx="2113">
                  <c:v>2.4734250000000002</c:v>
                </c:pt>
                <c:pt idx="2114">
                  <c:v>2.3807459999999998</c:v>
                </c:pt>
                <c:pt idx="2115">
                  <c:v>3.404163</c:v>
                </c:pt>
                <c:pt idx="2116">
                  <c:v>3.4612050000000001</c:v>
                </c:pt>
                <c:pt idx="2117">
                  <c:v>3.2733449999999999</c:v>
                </c:pt>
                <c:pt idx="2118">
                  <c:v>3.2655059999999998</c:v>
                </c:pt>
                <c:pt idx="2119">
                  <c:v>3.0213269999999999</c:v>
                </c:pt>
                <c:pt idx="2120">
                  <c:v>2.3062429999999998</c:v>
                </c:pt>
                <c:pt idx="2121">
                  <c:v>1.898444</c:v>
                </c:pt>
                <c:pt idx="2122">
                  <c:v>1.262146</c:v>
                </c:pt>
                <c:pt idx="2123">
                  <c:v>0.79552699999999998</c:v>
                </c:pt>
                <c:pt idx="2124">
                  <c:v>0.71424500000000002</c:v>
                </c:pt>
                <c:pt idx="2125">
                  <c:v>0.512486</c:v>
                </c:pt>
                <c:pt idx="2126">
                  <c:v>0.65542400000000001</c:v>
                </c:pt>
                <c:pt idx="2127">
                  <c:v>0.72636500000000004</c:v>
                </c:pt>
                <c:pt idx="2128">
                  <c:v>1.5437399999999999</c:v>
                </c:pt>
                <c:pt idx="2129">
                  <c:v>3.147135</c:v>
                </c:pt>
                <c:pt idx="2130">
                  <c:v>2.6837409999999999</c:v>
                </c:pt>
                <c:pt idx="2131">
                  <c:v>2.7582399999999998</c:v>
                </c:pt>
                <c:pt idx="2132">
                  <c:v>2.6274220000000001</c:v>
                </c:pt>
                <c:pt idx="2133">
                  <c:v>2.6049609999999999</c:v>
                </c:pt>
                <c:pt idx="2134">
                  <c:v>1.795425</c:v>
                </c:pt>
                <c:pt idx="2135">
                  <c:v>1.1833659999999999</c:v>
                </c:pt>
                <c:pt idx="2136">
                  <c:v>0.53316799999999998</c:v>
                </c:pt>
                <c:pt idx="2137">
                  <c:v>0.55062500000000003</c:v>
                </c:pt>
                <c:pt idx="2138">
                  <c:v>0.33246599999999998</c:v>
                </c:pt>
                <c:pt idx="2139">
                  <c:v>-0.33769100000000002</c:v>
                </c:pt>
                <c:pt idx="2140">
                  <c:v>-6.1434000000000002E-2</c:v>
                </c:pt>
                <c:pt idx="2141">
                  <c:v>0.426925</c:v>
                </c:pt>
                <c:pt idx="2142">
                  <c:v>0.43120599999999998</c:v>
                </c:pt>
                <c:pt idx="2143">
                  <c:v>0.54028600000000004</c:v>
                </c:pt>
                <c:pt idx="2144">
                  <c:v>0.76450600000000002</c:v>
                </c:pt>
                <c:pt idx="2145">
                  <c:v>2.153302</c:v>
                </c:pt>
                <c:pt idx="2146">
                  <c:v>2.5393629999999998</c:v>
                </c:pt>
                <c:pt idx="2147">
                  <c:v>2.9375439999999999</c:v>
                </c:pt>
                <c:pt idx="2148">
                  <c:v>3.825863</c:v>
                </c:pt>
                <c:pt idx="2149">
                  <c:v>3.547825</c:v>
                </c:pt>
                <c:pt idx="2150">
                  <c:v>4.0005470000000001</c:v>
                </c:pt>
                <c:pt idx="2151">
                  <c:v>3.756367</c:v>
                </c:pt>
                <c:pt idx="2152">
                  <c:v>4.2593370000000004</c:v>
                </c:pt>
                <c:pt idx="2153">
                  <c:v>4.0757580000000004</c:v>
                </c:pt>
                <c:pt idx="2154">
                  <c:v>3.593461</c:v>
                </c:pt>
                <c:pt idx="2155">
                  <c:v>3.2583829999999998</c:v>
                </c:pt>
                <c:pt idx="2156">
                  <c:v>2.7657449999999999</c:v>
                </c:pt>
                <c:pt idx="2157">
                  <c:v>2.9528819999999998</c:v>
                </c:pt>
                <c:pt idx="2158">
                  <c:v>2.8922819999999998</c:v>
                </c:pt>
                <c:pt idx="2159">
                  <c:v>2.5771630000000001</c:v>
                </c:pt>
                <c:pt idx="2160">
                  <c:v>2.4602439999999999</c:v>
                </c:pt>
                <c:pt idx="2161">
                  <c:v>3.2715589999999999</c:v>
                </c:pt>
                <c:pt idx="2162">
                  <c:v>3.3260990000000001</c:v>
                </c:pt>
                <c:pt idx="2163">
                  <c:v>5.3345539999999998</c:v>
                </c:pt>
                <c:pt idx="2164">
                  <c:v>2.624593</c:v>
                </c:pt>
                <c:pt idx="2165">
                  <c:v>1.293169</c:v>
                </c:pt>
                <c:pt idx="2166">
                  <c:v>0.39271200000000001</c:v>
                </c:pt>
                <c:pt idx="2167">
                  <c:v>-4.5107000000000001E-2</c:v>
                </c:pt>
                <c:pt idx="2168">
                  <c:v>-1.085607</c:v>
                </c:pt>
                <c:pt idx="2169">
                  <c:v>-2.1416050000000002</c:v>
                </c:pt>
                <c:pt idx="2170">
                  <c:v>-2.325952</c:v>
                </c:pt>
                <c:pt idx="2171">
                  <c:v>-4.1149610000000001</c:v>
                </c:pt>
                <c:pt idx="2172">
                  <c:v>-4.4200739999999996</c:v>
                </c:pt>
                <c:pt idx="2173">
                  <c:v>-4.7013360000000004</c:v>
                </c:pt>
                <c:pt idx="2174">
                  <c:v>-4.9437360000000004</c:v>
                </c:pt>
                <c:pt idx="2175">
                  <c:v>-3.4369649999999998</c:v>
                </c:pt>
                <c:pt idx="2176">
                  <c:v>-2.0474459999999999</c:v>
                </c:pt>
                <c:pt idx="2177">
                  <c:v>-1.439667</c:v>
                </c:pt>
                <c:pt idx="2178">
                  <c:v>-0.28042899999999998</c:v>
                </c:pt>
                <c:pt idx="2179">
                  <c:v>0.397235</c:v>
                </c:pt>
                <c:pt idx="2180">
                  <c:v>0.58509500000000003</c:v>
                </c:pt>
                <c:pt idx="2181">
                  <c:v>0.86991499999999999</c:v>
                </c:pt>
                <c:pt idx="2182">
                  <c:v>2.9392049999999998</c:v>
                </c:pt>
                <c:pt idx="2183">
                  <c:v>3.8332480000000002</c:v>
                </c:pt>
                <c:pt idx="2184">
                  <c:v>2.9171330000000002</c:v>
                </c:pt>
                <c:pt idx="2185">
                  <c:v>2.8062740000000002</c:v>
                </c:pt>
                <c:pt idx="2186">
                  <c:v>3.8781690000000002</c:v>
                </c:pt>
                <c:pt idx="2187">
                  <c:v>3.787992</c:v>
                </c:pt>
                <c:pt idx="2188">
                  <c:v>4.4182309999999996</c:v>
                </c:pt>
                <c:pt idx="2189">
                  <c:v>5.5446660000000003</c:v>
                </c:pt>
                <c:pt idx="2190">
                  <c:v>4.9358320000000004</c:v>
                </c:pt>
                <c:pt idx="2191">
                  <c:v>5.6794320000000003</c:v>
                </c:pt>
                <c:pt idx="2192">
                  <c:v>5.8202569999999998</c:v>
                </c:pt>
                <c:pt idx="2193">
                  <c:v>6.155335</c:v>
                </c:pt>
                <c:pt idx="2194">
                  <c:v>5.8894190000000002</c:v>
                </c:pt>
                <c:pt idx="2195">
                  <c:v>6.3620979999999996</c:v>
                </c:pt>
                <c:pt idx="2196">
                  <c:v>5.9792620000000003</c:v>
                </c:pt>
                <c:pt idx="2197">
                  <c:v>6.3870610000000001</c:v>
                </c:pt>
                <c:pt idx="2198">
                  <c:v>5.8085269999999998</c:v>
                </c:pt>
                <c:pt idx="2199">
                  <c:v>5.8570060000000002</c:v>
                </c:pt>
                <c:pt idx="2200">
                  <c:v>4.777272</c:v>
                </c:pt>
                <c:pt idx="2201">
                  <c:v>4.5712330000000003</c:v>
                </c:pt>
                <c:pt idx="2202">
                  <c:v>3.4326780000000001</c:v>
                </c:pt>
                <c:pt idx="2203">
                  <c:v>2.2474219999999998</c:v>
                </c:pt>
                <c:pt idx="2204">
                  <c:v>2.4120979999999999</c:v>
                </c:pt>
                <c:pt idx="2205">
                  <c:v>2.3636180000000002</c:v>
                </c:pt>
                <c:pt idx="2206">
                  <c:v>2.5168970000000002</c:v>
                </c:pt>
                <c:pt idx="2207">
                  <c:v>2.8961739999999998</c:v>
                </c:pt>
                <c:pt idx="2208">
                  <c:v>3.4337339999999998</c:v>
                </c:pt>
                <c:pt idx="2209">
                  <c:v>3.890012</c:v>
                </c:pt>
                <c:pt idx="2210">
                  <c:v>4.7548199999999996</c:v>
                </c:pt>
                <c:pt idx="2211">
                  <c:v>5.8299409999999998</c:v>
                </c:pt>
                <c:pt idx="2212">
                  <c:v>6.6826220000000003</c:v>
                </c:pt>
                <c:pt idx="2213">
                  <c:v>7.487546</c:v>
                </c:pt>
                <c:pt idx="2214">
                  <c:v>7.9003480000000001</c:v>
                </c:pt>
                <c:pt idx="2215">
                  <c:v>8.1295719999999996</c:v>
                </c:pt>
                <c:pt idx="2216">
                  <c:v>8.8567719999999994</c:v>
                </c:pt>
                <c:pt idx="2217">
                  <c:v>8.1595390000000005</c:v>
                </c:pt>
                <c:pt idx="2218">
                  <c:v>8.4685989999999993</c:v>
                </c:pt>
                <c:pt idx="2219">
                  <c:v>8.8304200000000002</c:v>
                </c:pt>
                <c:pt idx="2220">
                  <c:v>9.6709639999999997</c:v>
                </c:pt>
                <c:pt idx="2221">
                  <c:v>9.1027710000000006</c:v>
                </c:pt>
                <c:pt idx="2222">
                  <c:v>9.5390899999999998</c:v>
                </c:pt>
                <c:pt idx="2223">
                  <c:v>9.1277329999999992</c:v>
                </c:pt>
                <c:pt idx="2224">
                  <c:v>8.9259749999999993</c:v>
                </c:pt>
                <c:pt idx="2225">
                  <c:v>8.0843589999999992</c:v>
                </c:pt>
                <c:pt idx="2226">
                  <c:v>7.7649590000000002</c:v>
                </c:pt>
                <c:pt idx="2227">
                  <c:v>6.2506849999999998</c:v>
                </c:pt>
                <c:pt idx="2228">
                  <c:v>5.2005280000000003</c:v>
                </c:pt>
                <c:pt idx="2229">
                  <c:v>4.6768669999999997</c:v>
                </c:pt>
                <c:pt idx="2230">
                  <c:v>3.9739080000000002</c:v>
                </c:pt>
                <c:pt idx="2231">
                  <c:v>4.0701450000000001</c:v>
                </c:pt>
                <c:pt idx="2232">
                  <c:v>4.2918630000000002</c:v>
                </c:pt>
                <c:pt idx="2233">
                  <c:v>3.5931850000000001</c:v>
                </c:pt>
                <c:pt idx="2234">
                  <c:v>3.421726</c:v>
                </c:pt>
                <c:pt idx="2235">
                  <c:v>4.319661</c:v>
                </c:pt>
                <c:pt idx="2236">
                  <c:v>6.1622310000000002</c:v>
                </c:pt>
                <c:pt idx="2237">
                  <c:v>5.2225989999999998</c:v>
                </c:pt>
                <c:pt idx="2238">
                  <c:v>5.1152980000000001</c:v>
                </c:pt>
                <c:pt idx="2239">
                  <c:v>4.7706099999999996</c:v>
                </c:pt>
                <c:pt idx="2240">
                  <c:v>5.2710879999999998</c:v>
                </c:pt>
                <c:pt idx="2241">
                  <c:v>5.7473260000000002</c:v>
                </c:pt>
                <c:pt idx="2242">
                  <c:v>5.1481089999999998</c:v>
                </c:pt>
                <c:pt idx="2243">
                  <c:v>4.7100099999999996</c:v>
                </c:pt>
                <c:pt idx="2244">
                  <c:v>4.67971</c:v>
                </c:pt>
                <c:pt idx="2245">
                  <c:v>3.278794</c:v>
                </c:pt>
                <c:pt idx="2246">
                  <c:v>2.7351730000000001</c:v>
                </c:pt>
                <c:pt idx="2247">
                  <c:v>2.1594730000000002</c:v>
                </c:pt>
                <c:pt idx="2248">
                  <c:v>1.0729550000000001</c:v>
                </c:pt>
                <c:pt idx="2249">
                  <c:v>1.1934290000000001</c:v>
                </c:pt>
                <c:pt idx="2250">
                  <c:v>1.3606069999999999</c:v>
                </c:pt>
                <c:pt idx="2251">
                  <c:v>1.4229860000000001</c:v>
                </c:pt>
                <c:pt idx="2252">
                  <c:v>1.5684260000000001</c:v>
                </c:pt>
                <c:pt idx="2253">
                  <c:v>1.8471850000000001</c:v>
                </c:pt>
                <c:pt idx="2254">
                  <c:v>2.2913429999999999</c:v>
                </c:pt>
                <c:pt idx="2255">
                  <c:v>2.7415609999999999</c:v>
                </c:pt>
                <c:pt idx="2256">
                  <c:v>2.8688210000000001</c:v>
                </c:pt>
                <c:pt idx="2257">
                  <c:v>2.707703</c:v>
                </c:pt>
                <c:pt idx="2258">
                  <c:v>3.8843969999999999</c:v>
                </c:pt>
                <c:pt idx="2259">
                  <c:v>5.1877339999999998</c:v>
                </c:pt>
                <c:pt idx="2260">
                  <c:v>3.895</c:v>
                </c:pt>
                <c:pt idx="2261">
                  <c:v>4.2024520000000001</c:v>
                </c:pt>
                <c:pt idx="2262">
                  <c:v>3.237304</c:v>
                </c:pt>
                <c:pt idx="2263">
                  <c:v>2.9237380000000002</c:v>
                </c:pt>
                <c:pt idx="2264">
                  <c:v>2.711573</c:v>
                </c:pt>
                <c:pt idx="2265">
                  <c:v>2.7457280000000002</c:v>
                </c:pt>
                <c:pt idx="2266">
                  <c:v>2.3850519999999999</c:v>
                </c:pt>
                <c:pt idx="2267">
                  <c:v>1.922247</c:v>
                </c:pt>
                <c:pt idx="2268">
                  <c:v>2.1640839999999999</c:v>
                </c:pt>
                <c:pt idx="2269">
                  <c:v>1.642925</c:v>
                </c:pt>
                <c:pt idx="2270">
                  <c:v>1.6119019999999999</c:v>
                </c:pt>
                <c:pt idx="2271">
                  <c:v>1.807601</c:v>
                </c:pt>
                <c:pt idx="2272">
                  <c:v>1.6414789999999999</c:v>
                </c:pt>
                <c:pt idx="2273">
                  <c:v>1.1064210000000001</c:v>
                </c:pt>
                <c:pt idx="2274">
                  <c:v>1.5377369999999999</c:v>
                </c:pt>
                <c:pt idx="2275">
                  <c:v>0.97665900000000005</c:v>
                </c:pt>
                <c:pt idx="2276">
                  <c:v>1.5092159999999999</c:v>
                </c:pt>
                <c:pt idx="2277">
                  <c:v>1.3880159999999999</c:v>
                </c:pt>
                <c:pt idx="2278">
                  <c:v>2.4816530000000001</c:v>
                </c:pt>
                <c:pt idx="2279">
                  <c:v>0.63012900000000005</c:v>
                </c:pt>
                <c:pt idx="2280">
                  <c:v>-1.396412</c:v>
                </c:pt>
                <c:pt idx="2281">
                  <c:v>-1.757177</c:v>
                </c:pt>
                <c:pt idx="2282">
                  <c:v>-3.5224160000000002</c:v>
                </c:pt>
                <c:pt idx="2283">
                  <c:v>-5.4338170000000003</c:v>
                </c:pt>
                <c:pt idx="2284">
                  <c:v>-7.1234999999999999</c:v>
                </c:pt>
                <c:pt idx="2285">
                  <c:v>-7.0814700000000004</c:v>
                </c:pt>
                <c:pt idx="2286">
                  <c:v>-8.5825709999999997</c:v>
                </c:pt>
                <c:pt idx="2287">
                  <c:v>-8.8912820000000004</c:v>
                </c:pt>
                <c:pt idx="2288">
                  <c:v>-9.4573630000000009</c:v>
                </c:pt>
                <c:pt idx="2289">
                  <c:v>-8.5637100000000004</c:v>
                </c:pt>
                <c:pt idx="2290">
                  <c:v>-7.4579570000000004</c:v>
                </c:pt>
                <c:pt idx="2291">
                  <c:v>-6.2709219999999997</c:v>
                </c:pt>
                <c:pt idx="2292">
                  <c:v>-5.684882</c:v>
                </c:pt>
                <c:pt idx="2293">
                  <c:v>-4.5502180000000001</c:v>
                </c:pt>
                <c:pt idx="2294">
                  <c:v>-5.787846</c:v>
                </c:pt>
                <c:pt idx="2295">
                  <c:v>-6.1357670000000004</c:v>
                </c:pt>
                <c:pt idx="2296">
                  <c:v>-4.3520180000000002</c:v>
                </c:pt>
                <c:pt idx="2297">
                  <c:v>-4.4186779999999999</c:v>
                </c:pt>
                <c:pt idx="2298">
                  <c:v>-3.6152009999999999</c:v>
                </c:pt>
                <c:pt idx="2299">
                  <c:v>-3.7260599999999999</c:v>
                </c:pt>
                <c:pt idx="2300">
                  <c:v>-3.2576619999999998</c:v>
                </c:pt>
                <c:pt idx="2301">
                  <c:v>-1.893108</c:v>
                </c:pt>
                <c:pt idx="2302">
                  <c:v>-1.228288</c:v>
                </c:pt>
                <c:pt idx="2303">
                  <c:v>-6.9052000000000002E-2</c:v>
                </c:pt>
                <c:pt idx="2304">
                  <c:v>0.31417299999999998</c:v>
                </c:pt>
                <c:pt idx="2305">
                  <c:v>1.211052</c:v>
                </c:pt>
                <c:pt idx="2306">
                  <c:v>2.1339489999999999</c:v>
                </c:pt>
                <c:pt idx="2307">
                  <c:v>2.169257</c:v>
                </c:pt>
                <c:pt idx="2308">
                  <c:v>2.6704569999999999</c:v>
                </c:pt>
                <c:pt idx="2309">
                  <c:v>2.9310369999999999</c:v>
                </c:pt>
                <c:pt idx="2310">
                  <c:v>3.541318</c:v>
                </c:pt>
                <c:pt idx="2311">
                  <c:v>3.3716379999999999</c:v>
                </c:pt>
                <c:pt idx="2312">
                  <c:v>3.487501</c:v>
                </c:pt>
                <c:pt idx="2313">
                  <c:v>3.9334389999999999</c:v>
                </c:pt>
                <c:pt idx="2314">
                  <c:v>2.8198449999999999</c:v>
                </c:pt>
                <c:pt idx="2315">
                  <c:v>2.4986649999999999</c:v>
                </c:pt>
                <c:pt idx="2316">
                  <c:v>2.3247040000000001</c:v>
                </c:pt>
                <c:pt idx="2317">
                  <c:v>1.729042</c:v>
                </c:pt>
                <c:pt idx="2318">
                  <c:v>1.098803</c:v>
                </c:pt>
                <c:pt idx="2319">
                  <c:v>0.838947</c:v>
                </c:pt>
                <c:pt idx="2320">
                  <c:v>1.4121440000000001</c:v>
                </c:pt>
                <c:pt idx="2321">
                  <c:v>1.1808080000000001</c:v>
                </c:pt>
                <c:pt idx="2322">
                  <c:v>1.840624</c:v>
                </c:pt>
                <c:pt idx="2323">
                  <c:v>2.9677820000000001</c:v>
                </c:pt>
                <c:pt idx="2324">
                  <c:v>3.1916679999999999</c:v>
                </c:pt>
                <c:pt idx="2325">
                  <c:v>4.4988460000000003</c:v>
                </c:pt>
                <c:pt idx="2326">
                  <c:v>5.8691259999999996</c:v>
                </c:pt>
                <c:pt idx="2327">
                  <c:v>6.6740490000000001</c:v>
                </c:pt>
                <c:pt idx="2328">
                  <c:v>7.3420930000000002</c:v>
                </c:pt>
                <c:pt idx="2329">
                  <c:v>7.9470359999999998</c:v>
                </c:pt>
                <c:pt idx="2330">
                  <c:v>8.6282560000000004</c:v>
                </c:pt>
                <c:pt idx="2331">
                  <c:v>9.7051549999999995</c:v>
                </c:pt>
                <c:pt idx="2332">
                  <c:v>8.7420069999999992</c:v>
                </c:pt>
                <c:pt idx="2333">
                  <c:v>8.8129469999999994</c:v>
                </c:pt>
                <c:pt idx="2334">
                  <c:v>7.6508750000000001</c:v>
                </c:pt>
                <c:pt idx="2335">
                  <c:v>6.2022050000000002</c:v>
                </c:pt>
                <c:pt idx="2336">
                  <c:v>5.9052749999999996</c:v>
                </c:pt>
                <c:pt idx="2337">
                  <c:v>4.9763169999999999</c:v>
                </c:pt>
                <c:pt idx="2338">
                  <c:v>3.9158170000000001</c:v>
                </c:pt>
                <c:pt idx="2339">
                  <c:v>2.2318600000000002</c:v>
                </c:pt>
                <c:pt idx="2340">
                  <c:v>1.4069769999999999</c:v>
                </c:pt>
                <c:pt idx="2341">
                  <c:v>1.2529760000000001</c:v>
                </c:pt>
                <c:pt idx="2342">
                  <c:v>0.85907599999999995</c:v>
                </c:pt>
                <c:pt idx="2343">
                  <c:v>0.59421500000000005</c:v>
                </c:pt>
                <c:pt idx="2344">
                  <c:v>0.76317199999999996</c:v>
                </c:pt>
                <c:pt idx="2345">
                  <c:v>0.913076</c:v>
                </c:pt>
                <c:pt idx="2346">
                  <c:v>0.74782000000000004</c:v>
                </c:pt>
                <c:pt idx="2347">
                  <c:v>0.908752</c:v>
                </c:pt>
                <c:pt idx="2348">
                  <c:v>0.280858</c:v>
                </c:pt>
                <c:pt idx="2349">
                  <c:v>0.49255199999999999</c:v>
                </c:pt>
                <c:pt idx="2350">
                  <c:v>0.56779599999999997</c:v>
                </c:pt>
                <c:pt idx="2351">
                  <c:v>0.70424500000000001</c:v>
                </c:pt>
                <c:pt idx="2352">
                  <c:v>0.58795399999999998</c:v>
                </c:pt>
                <c:pt idx="2353">
                  <c:v>0.59407500000000002</c:v>
                </c:pt>
                <c:pt idx="2354">
                  <c:v>0.90190099999999995</c:v>
                </c:pt>
                <c:pt idx="2355">
                  <c:v>1.649605</c:v>
                </c:pt>
                <c:pt idx="2356">
                  <c:v>2.107872</c:v>
                </c:pt>
                <c:pt idx="2357">
                  <c:v>2.3111169999999999</c:v>
                </c:pt>
                <c:pt idx="2358">
                  <c:v>2.612609</c:v>
                </c:pt>
                <c:pt idx="2359">
                  <c:v>2.8037930000000002</c:v>
                </c:pt>
                <c:pt idx="2360">
                  <c:v>3.8721260000000002</c:v>
                </c:pt>
                <c:pt idx="2361">
                  <c:v>3.734159</c:v>
                </c:pt>
                <c:pt idx="2362">
                  <c:v>5.21075</c:v>
                </c:pt>
                <c:pt idx="2363">
                  <c:v>5.8800619999999997</c:v>
                </c:pt>
                <c:pt idx="2364">
                  <c:v>5.7843039999999997</c:v>
                </c:pt>
                <c:pt idx="2365">
                  <c:v>5.2814199999999998</c:v>
                </c:pt>
                <c:pt idx="2366">
                  <c:v>5.4026199999999998</c:v>
                </c:pt>
                <c:pt idx="2367">
                  <c:v>5.1402609999999997</c:v>
                </c:pt>
                <c:pt idx="2368">
                  <c:v>5.0269000000000004</c:v>
                </c:pt>
                <c:pt idx="2369">
                  <c:v>4.9801989999999998</c:v>
                </c:pt>
                <c:pt idx="2370">
                  <c:v>4.7420809999999998</c:v>
                </c:pt>
                <c:pt idx="2371">
                  <c:v>4.3342830000000001</c:v>
                </c:pt>
                <c:pt idx="2372">
                  <c:v>4.1810039999999997</c:v>
                </c:pt>
                <c:pt idx="2373">
                  <c:v>4.6069820000000004</c:v>
                </c:pt>
                <c:pt idx="2374">
                  <c:v>4.5403310000000001</c:v>
                </c:pt>
                <c:pt idx="2375">
                  <c:v>4.5299899999999997</c:v>
                </c:pt>
                <c:pt idx="2376">
                  <c:v>3.5792929999999998</c:v>
                </c:pt>
                <c:pt idx="2377">
                  <c:v>3.7543099999999998</c:v>
                </c:pt>
                <c:pt idx="2378">
                  <c:v>3.4046090000000002</c:v>
                </c:pt>
                <c:pt idx="2379">
                  <c:v>3.018548</c:v>
                </c:pt>
                <c:pt idx="2380">
                  <c:v>2.454968</c:v>
                </c:pt>
                <c:pt idx="2381">
                  <c:v>2.3572850000000001</c:v>
                </c:pt>
                <c:pt idx="2382">
                  <c:v>2.5444230000000001</c:v>
                </c:pt>
                <c:pt idx="2383">
                  <c:v>2.0082680000000002</c:v>
                </c:pt>
                <c:pt idx="2384">
                  <c:v>0.71463299999999996</c:v>
                </c:pt>
                <c:pt idx="2385">
                  <c:v>-0.70354700000000003</c:v>
                </c:pt>
                <c:pt idx="2386">
                  <c:v>-1.8873470000000001</c:v>
                </c:pt>
                <c:pt idx="2387">
                  <c:v>-2.0522659999999999</c:v>
                </c:pt>
                <c:pt idx="2388">
                  <c:v>-4.0389299999999997</c:v>
                </c:pt>
                <c:pt idx="2389">
                  <c:v>-4.4321080000000004</c:v>
                </c:pt>
                <c:pt idx="2390">
                  <c:v>-4.5332949999999999</c:v>
                </c:pt>
                <c:pt idx="2391">
                  <c:v>-4.7403279999999999</c:v>
                </c:pt>
                <c:pt idx="2392">
                  <c:v>-5.6047909999999996</c:v>
                </c:pt>
                <c:pt idx="2393">
                  <c:v>-6.2804840000000004</c:v>
                </c:pt>
                <c:pt idx="2394">
                  <c:v>-6.4933059999999996</c:v>
                </c:pt>
                <c:pt idx="2395">
                  <c:v>-5.6099930000000002</c:v>
                </c:pt>
                <c:pt idx="2396">
                  <c:v>-6.318289</c:v>
                </c:pt>
                <c:pt idx="2397">
                  <c:v>-5.2738589999999999</c:v>
                </c:pt>
                <c:pt idx="2398">
                  <c:v>-2.5222910000000001</c:v>
                </c:pt>
                <c:pt idx="2399">
                  <c:v>-0.36671399999999998</c:v>
                </c:pt>
                <c:pt idx="2400">
                  <c:v>3.5747000000000001E-2</c:v>
                </c:pt>
                <c:pt idx="2401">
                  <c:v>1.298726</c:v>
                </c:pt>
                <c:pt idx="2402">
                  <c:v>3.0942609999999999</c:v>
                </c:pt>
                <c:pt idx="2403">
                  <c:v>3.935543</c:v>
                </c:pt>
                <c:pt idx="2404">
                  <c:v>4.4937839999999998</c:v>
                </c:pt>
                <c:pt idx="2405">
                  <c:v>5.2010230000000002</c:v>
                </c:pt>
                <c:pt idx="2406">
                  <c:v>4.8345890000000002</c:v>
                </c:pt>
                <c:pt idx="2407">
                  <c:v>4.5098520000000004</c:v>
                </c:pt>
                <c:pt idx="2408">
                  <c:v>3.797275</c:v>
                </c:pt>
                <c:pt idx="2409">
                  <c:v>2.2994089999999998</c:v>
                </c:pt>
                <c:pt idx="2410">
                  <c:v>1.0553300000000001</c:v>
                </c:pt>
                <c:pt idx="2411">
                  <c:v>0.50742799999999999</c:v>
                </c:pt>
                <c:pt idx="2412">
                  <c:v>0.66604399999999997</c:v>
                </c:pt>
                <c:pt idx="2413">
                  <c:v>-0.69495499999999999</c:v>
                </c:pt>
                <c:pt idx="2414">
                  <c:v>-1.6438729999999999</c:v>
                </c:pt>
                <c:pt idx="2415">
                  <c:v>-1.204717</c:v>
                </c:pt>
                <c:pt idx="2416">
                  <c:v>-2.428115</c:v>
                </c:pt>
                <c:pt idx="2417">
                  <c:v>-2.640215</c:v>
                </c:pt>
                <c:pt idx="2418">
                  <c:v>-3.2226979999999998</c:v>
                </c:pt>
                <c:pt idx="2419">
                  <c:v>-3.1032709999999999</c:v>
                </c:pt>
                <c:pt idx="2420">
                  <c:v>-2.457354</c:v>
                </c:pt>
                <c:pt idx="2421">
                  <c:v>-0.79335900000000004</c:v>
                </c:pt>
                <c:pt idx="2422">
                  <c:v>-5.5819000000000001E-2</c:v>
                </c:pt>
                <c:pt idx="2423">
                  <c:v>0.43754199999999999</c:v>
                </c:pt>
                <c:pt idx="2424">
                  <c:v>1.1376649999999999</c:v>
                </c:pt>
                <c:pt idx="2425">
                  <c:v>2.2491449999999999</c:v>
                </c:pt>
                <c:pt idx="2426">
                  <c:v>5.841272</c:v>
                </c:pt>
                <c:pt idx="2427">
                  <c:v>6.872916</c:v>
                </c:pt>
                <c:pt idx="2428">
                  <c:v>9.2915740000000007</c:v>
                </c:pt>
                <c:pt idx="2429">
                  <c:v>10.214861000000001</c:v>
                </c:pt>
                <c:pt idx="2430">
                  <c:v>11.904541999999999</c:v>
                </c:pt>
                <c:pt idx="2431">
                  <c:v>11.765551</c:v>
                </c:pt>
                <c:pt idx="2432">
                  <c:v>10.034563</c:v>
                </c:pt>
                <c:pt idx="2433">
                  <c:v>9.8855649999999997</c:v>
                </c:pt>
                <c:pt idx="2434">
                  <c:v>8.9633909999999997</c:v>
                </c:pt>
                <c:pt idx="2435">
                  <c:v>8.1727570000000007</c:v>
                </c:pt>
                <c:pt idx="2436">
                  <c:v>7.9346389999999998</c:v>
                </c:pt>
                <c:pt idx="2437">
                  <c:v>8.3684560000000001</c:v>
                </c:pt>
                <c:pt idx="2438">
                  <c:v>7.7164919999999997</c:v>
                </c:pt>
                <c:pt idx="2439">
                  <c:v>6.3501570000000003</c:v>
                </c:pt>
                <c:pt idx="2440">
                  <c:v>6.5034359999999998</c:v>
                </c:pt>
                <c:pt idx="2441">
                  <c:v>5.8125960000000001</c:v>
                </c:pt>
                <c:pt idx="2442">
                  <c:v>4.1329209999999996</c:v>
                </c:pt>
                <c:pt idx="2443">
                  <c:v>4.1781759999999997</c:v>
                </c:pt>
                <c:pt idx="2444">
                  <c:v>2.5851190000000002</c:v>
                </c:pt>
                <c:pt idx="2445">
                  <c:v>2.3662359999999998</c:v>
                </c:pt>
                <c:pt idx="2446">
                  <c:v>2.2642720000000001</c:v>
                </c:pt>
                <c:pt idx="2447">
                  <c:v>2.1127690000000001</c:v>
                </c:pt>
                <c:pt idx="2448">
                  <c:v>2.3041860000000001</c:v>
                </c:pt>
                <c:pt idx="2449">
                  <c:v>2.1829869999999998</c:v>
                </c:pt>
                <c:pt idx="2450">
                  <c:v>1.744888</c:v>
                </c:pt>
                <c:pt idx="2451">
                  <c:v>1.46435</c:v>
                </c:pt>
                <c:pt idx="2452">
                  <c:v>1.9060060000000001</c:v>
                </c:pt>
                <c:pt idx="2453">
                  <c:v>2.2956249999999998</c:v>
                </c:pt>
                <c:pt idx="2454">
                  <c:v>2.7961019999999999</c:v>
                </c:pt>
                <c:pt idx="2455">
                  <c:v>2.2514259999999999</c:v>
                </c:pt>
                <c:pt idx="2456">
                  <c:v>3.684418</c:v>
                </c:pt>
                <c:pt idx="2457">
                  <c:v>4.3285549999999997</c:v>
                </c:pt>
                <c:pt idx="2458">
                  <c:v>4.2747380000000001</c:v>
                </c:pt>
                <c:pt idx="2459">
                  <c:v>4.0772599999999999</c:v>
                </c:pt>
                <c:pt idx="2460">
                  <c:v>4.6789779999999999</c:v>
                </c:pt>
                <c:pt idx="2461">
                  <c:v>4.8728980000000002</c:v>
                </c:pt>
                <c:pt idx="2462">
                  <c:v>4.5057400000000003</c:v>
                </c:pt>
                <c:pt idx="2463">
                  <c:v>3.8616030000000001</c:v>
                </c:pt>
                <c:pt idx="2464">
                  <c:v>3.0763060000000002</c:v>
                </c:pt>
                <c:pt idx="2465">
                  <c:v>3.3179829999999999</c:v>
                </c:pt>
                <c:pt idx="2466">
                  <c:v>3.2149700000000001</c:v>
                </c:pt>
                <c:pt idx="2467">
                  <c:v>3.6609080000000001</c:v>
                </c:pt>
                <c:pt idx="2468">
                  <c:v>4.1171870000000004</c:v>
                </c:pt>
                <c:pt idx="2469">
                  <c:v>3.9984890000000002</c:v>
                </c:pt>
                <c:pt idx="2470">
                  <c:v>4.5214280000000002</c:v>
                </c:pt>
                <c:pt idx="2471">
                  <c:v>4.6832690000000001</c:v>
                </c:pt>
                <c:pt idx="2472">
                  <c:v>4.8347689999999997</c:v>
                </c:pt>
                <c:pt idx="2473">
                  <c:v>5.5248860000000004</c:v>
                </c:pt>
                <c:pt idx="2474">
                  <c:v>5.5152679999999998</c:v>
                </c:pt>
                <c:pt idx="2475">
                  <c:v>5.251843</c:v>
                </c:pt>
                <c:pt idx="2476">
                  <c:v>4.3467260000000003</c:v>
                </c:pt>
                <c:pt idx="2477">
                  <c:v>4.868042</c:v>
                </c:pt>
                <c:pt idx="2478">
                  <c:v>3.958602</c:v>
                </c:pt>
                <c:pt idx="2479">
                  <c:v>3.2608549999999998</c:v>
                </c:pt>
                <c:pt idx="2480">
                  <c:v>2.595507</c:v>
                </c:pt>
                <c:pt idx="2481">
                  <c:v>1.6608540000000001</c:v>
                </c:pt>
                <c:pt idx="2482">
                  <c:v>1.223765</c:v>
                </c:pt>
                <c:pt idx="2483">
                  <c:v>0.64157900000000001</c:v>
                </c:pt>
                <c:pt idx="2484">
                  <c:v>0.73031199999999996</c:v>
                </c:pt>
                <c:pt idx="2485">
                  <c:v>-0.34553</c:v>
                </c:pt>
                <c:pt idx="2486">
                  <c:v>-0.82927300000000004</c:v>
                </c:pt>
                <c:pt idx="2487">
                  <c:v>-2.2629890000000001</c:v>
                </c:pt>
                <c:pt idx="2488">
                  <c:v>-2.9388719999999999</c:v>
                </c:pt>
                <c:pt idx="2489">
                  <c:v>-3.9844149999999998</c:v>
                </c:pt>
                <c:pt idx="2490">
                  <c:v>-4.5676189999999997</c:v>
                </c:pt>
                <c:pt idx="2491">
                  <c:v>-5.5846410000000004</c:v>
                </c:pt>
                <c:pt idx="2492">
                  <c:v>-6.5792020000000004</c:v>
                </c:pt>
                <c:pt idx="2493">
                  <c:v>-7.0925219999999998</c:v>
                </c:pt>
                <c:pt idx="2494">
                  <c:v>-6.4152490000000002</c:v>
                </c:pt>
                <c:pt idx="2495">
                  <c:v>-5.4773969999999998</c:v>
                </c:pt>
                <c:pt idx="2496">
                  <c:v>-5.3864970000000003</c:v>
                </c:pt>
                <c:pt idx="2497">
                  <c:v>-3.824465</c:v>
                </c:pt>
                <c:pt idx="2498">
                  <c:v>-2.3016290000000001</c:v>
                </c:pt>
                <c:pt idx="2499">
                  <c:v>-1.325971</c:v>
                </c:pt>
                <c:pt idx="2500">
                  <c:v>-0.38239200000000001</c:v>
                </c:pt>
                <c:pt idx="2501">
                  <c:v>0.35158899999999998</c:v>
                </c:pt>
                <c:pt idx="2502">
                  <c:v>1.256059</c:v>
                </c:pt>
                <c:pt idx="2503">
                  <c:v>1.8633029999999999</c:v>
                </c:pt>
                <c:pt idx="2504">
                  <c:v>2.354209</c:v>
                </c:pt>
                <c:pt idx="2505">
                  <c:v>2.9493930000000002</c:v>
                </c:pt>
                <c:pt idx="2506">
                  <c:v>4.062424</c:v>
                </c:pt>
                <c:pt idx="2507">
                  <c:v>4.3646349999999998</c:v>
                </c:pt>
                <c:pt idx="2508">
                  <c:v>4.1621100000000002</c:v>
                </c:pt>
                <c:pt idx="2509">
                  <c:v>4.5359600000000002</c:v>
                </c:pt>
                <c:pt idx="2510">
                  <c:v>3.8673670000000002</c:v>
                </c:pt>
                <c:pt idx="2511">
                  <c:v>4.1404800000000002</c:v>
                </c:pt>
                <c:pt idx="2512">
                  <c:v>4.1538760000000003</c:v>
                </c:pt>
                <c:pt idx="2513">
                  <c:v>4.3435959999999998</c:v>
                </c:pt>
                <c:pt idx="2514">
                  <c:v>2.720729</c:v>
                </c:pt>
                <c:pt idx="2515">
                  <c:v>2.9367260000000002</c:v>
                </c:pt>
                <c:pt idx="2516">
                  <c:v>2.2512859999999999</c:v>
                </c:pt>
                <c:pt idx="2517">
                  <c:v>1.724966</c:v>
                </c:pt>
                <c:pt idx="2518">
                  <c:v>0.83397299999999996</c:v>
                </c:pt>
                <c:pt idx="2519">
                  <c:v>0.91100599999999998</c:v>
                </c:pt>
                <c:pt idx="2520">
                  <c:v>0.77456999999999998</c:v>
                </c:pt>
                <c:pt idx="2521">
                  <c:v>0.189577</c:v>
                </c:pt>
                <c:pt idx="2522">
                  <c:v>0.75766500000000003</c:v>
                </c:pt>
                <c:pt idx="2523">
                  <c:v>1.2649250000000001</c:v>
                </c:pt>
                <c:pt idx="2524">
                  <c:v>1.9618230000000001</c:v>
                </c:pt>
                <c:pt idx="2525">
                  <c:v>2.1539640000000002</c:v>
                </c:pt>
                <c:pt idx="2526">
                  <c:v>2.4698060000000002</c:v>
                </c:pt>
                <c:pt idx="2527">
                  <c:v>2.6074069999999998</c:v>
                </c:pt>
                <c:pt idx="2528">
                  <c:v>2.702588</c:v>
                </c:pt>
                <c:pt idx="2529">
                  <c:v>3.873945</c:v>
                </c:pt>
                <c:pt idx="2530">
                  <c:v>2.5749949999999999</c:v>
                </c:pt>
                <c:pt idx="2531">
                  <c:v>2.873713</c:v>
                </c:pt>
                <c:pt idx="2532">
                  <c:v>2.5593170000000001</c:v>
                </c:pt>
                <c:pt idx="2533">
                  <c:v>2.6641149999999998</c:v>
                </c:pt>
                <c:pt idx="2534">
                  <c:v>2.9186350000000001</c:v>
                </c:pt>
                <c:pt idx="2535">
                  <c:v>5.1775650000000004</c:v>
                </c:pt>
                <c:pt idx="2536">
                  <c:v>7.9159569999999997</c:v>
                </c:pt>
                <c:pt idx="2537">
                  <c:v>9.1910559999999997</c:v>
                </c:pt>
                <c:pt idx="2538">
                  <c:v>7.0123519999999999</c:v>
                </c:pt>
                <c:pt idx="2539">
                  <c:v>5.8253170000000001</c:v>
                </c:pt>
                <c:pt idx="2540">
                  <c:v>6.0609339999999996</c:v>
                </c:pt>
                <c:pt idx="2541">
                  <c:v>2.9561120000000001</c:v>
                </c:pt>
                <c:pt idx="2542">
                  <c:v>1.9718910000000001</c:v>
                </c:pt>
                <c:pt idx="2543">
                  <c:v>0.81443100000000002</c:v>
                </c:pt>
                <c:pt idx="2544">
                  <c:v>0.219828</c:v>
                </c:pt>
                <c:pt idx="2545">
                  <c:v>-0.81821100000000002</c:v>
                </c:pt>
                <c:pt idx="2546">
                  <c:v>-1.2327920000000001</c:v>
                </c:pt>
                <c:pt idx="2547">
                  <c:v>-1.192874</c:v>
                </c:pt>
                <c:pt idx="2548">
                  <c:v>-1.567871</c:v>
                </c:pt>
                <c:pt idx="2549">
                  <c:v>-2.0387719999999998</c:v>
                </c:pt>
                <c:pt idx="2550">
                  <c:v>-1.5849949999999999</c:v>
                </c:pt>
                <c:pt idx="2551">
                  <c:v>-0.65425599999999995</c:v>
                </c:pt>
                <c:pt idx="2552">
                  <c:v>-0.69239499999999998</c:v>
                </c:pt>
                <c:pt idx="2553">
                  <c:v>-9.2455999999999997E-2</c:v>
                </c:pt>
                <c:pt idx="2554">
                  <c:v>0.40018199999999998</c:v>
                </c:pt>
                <c:pt idx="2555">
                  <c:v>0.77590099999999995</c:v>
                </c:pt>
                <c:pt idx="2556">
                  <c:v>1.0892409999999999</c:v>
                </c:pt>
                <c:pt idx="2557">
                  <c:v>1.088185</c:v>
                </c:pt>
                <c:pt idx="2558">
                  <c:v>2.0335429999999999</c:v>
                </c:pt>
                <c:pt idx="2559">
                  <c:v>2.9165230000000002</c:v>
                </c:pt>
                <c:pt idx="2560">
                  <c:v>3.103326</c:v>
                </c:pt>
                <c:pt idx="2561">
                  <c:v>3.9499439999999999</c:v>
                </c:pt>
                <c:pt idx="2562">
                  <c:v>5.0674840000000003</c:v>
                </c:pt>
                <c:pt idx="2563">
                  <c:v>5.991104</c:v>
                </c:pt>
                <c:pt idx="2564">
                  <c:v>6.602106</c:v>
                </c:pt>
                <c:pt idx="2565">
                  <c:v>7.7734629999999996</c:v>
                </c:pt>
                <c:pt idx="2566">
                  <c:v>8.3498850000000004</c:v>
                </c:pt>
                <c:pt idx="2567">
                  <c:v>8.5263469999999995</c:v>
                </c:pt>
                <c:pt idx="2568">
                  <c:v>9.392925</c:v>
                </c:pt>
                <c:pt idx="2569">
                  <c:v>8.3477720000000009</c:v>
                </c:pt>
                <c:pt idx="2570">
                  <c:v>8.2351340000000004</c:v>
                </c:pt>
                <c:pt idx="2571">
                  <c:v>6.753679</c:v>
                </c:pt>
                <c:pt idx="2572">
                  <c:v>6.8178369999999999</c:v>
                </c:pt>
                <c:pt idx="2573">
                  <c:v>5.4974790000000002</c:v>
                </c:pt>
                <c:pt idx="2574">
                  <c:v>4.5945390000000002</c:v>
                </c:pt>
                <c:pt idx="2575">
                  <c:v>5.9662119999999996</c:v>
                </c:pt>
                <c:pt idx="2576">
                  <c:v>5.677111</c:v>
                </c:pt>
                <c:pt idx="2577">
                  <c:v>4.5756360000000003</c:v>
                </c:pt>
                <c:pt idx="2578">
                  <c:v>3.4570379999999998</c:v>
                </c:pt>
                <c:pt idx="2579">
                  <c:v>2.6977579999999999</c:v>
                </c:pt>
                <c:pt idx="2580">
                  <c:v>2.900566</c:v>
                </c:pt>
                <c:pt idx="2581">
                  <c:v>3.441684</c:v>
                </c:pt>
                <c:pt idx="2582">
                  <c:v>3.0962640000000001</c:v>
                </c:pt>
                <c:pt idx="2583">
                  <c:v>2.5248469999999998</c:v>
                </c:pt>
                <c:pt idx="2584">
                  <c:v>4.096495</c:v>
                </c:pt>
                <c:pt idx="2585">
                  <c:v>3.6028009999999999</c:v>
                </c:pt>
                <c:pt idx="2586">
                  <c:v>6.2634679999999996</c:v>
                </c:pt>
                <c:pt idx="2587">
                  <c:v>5.2849750000000002</c:v>
                </c:pt>
                <c:pt idx="2588">
                  <c:v>5.1602180000000004</c:v>
                </c:pt>
                <c:pt idx="2589">
                  <c:v>4.9463410000000003</c:v>
                </c:pt>
                <c:pt idx="2590">
                  <c:v>4.4095040000000001</c:v>
                </c:pt>
                <c:pt idx="2591">
                  <c:v>3.7835459999999999</c:v>
                </c:pt>
                <c:pt idx="2592">
                  <c:v>5.1370360000000002</c:v>
                </c:pt>
                <c:pt idx="2593">
                  <c:v>5.2339960000000003</c:v>
                </c:pt>
                <c:pt idx="2594">
                  <c:v>4.4633209999999996</c:v>
                </c:pt>
                <c:pt idx="2595">
                  <c:v>4.9673569999999998</c:v>
                </c:pt>
                <c:pt idx="2596">
                  <c:v>4.5317600000000002</c:v>
                </c:pt>
                <c:pt idx="2597">
                  <c:v>4.3378410000000001</c:v>
                </c:pt>
                <c:pt idx="2598">
                  <c:v>4.0530210000000002</c:v>
                </c:pt>
                <c:pt idx="2599">
                  <c:v>3.025325</c:v>
                </c:pt>
                <c:pt idx="2600">
                  <c:v>3.2192449999999999</c:v>
                </c:pt>
                <c:pt idx="2601">
                  <c:v>3.2149640000000002</c:v>
                </c:pt>
                <c:pt idx="2602">
                  <c:v>3.7457410000000002</c:v>
                </c:pt>
                <c:pt idx="2603">
                  <c:v>5.3605330000000002</c:v>
                </c:pt>
                <c:pt idx="2604">
                  <c:v>5.3109970000000004</c:v>
                </c:pt>
                <c:pt idx="2605">
                  <c:v>6.6980110000000002</c:v>
                </c:pt>
                <c:pt idx="2606">
                  <c:v>5.9636969999999998</c:v>
                </c:pt>
                <c:pt idx="2607">
                  <c:v>7.3524900000000004</c:v>
                </c:pt>
                <c:pt idx="2608">
                  <c:v>6.477017</c:v>
                </c:pt>
                <c:pt idx="2609">
                  <c:v>6.2532079999999999</c:v>
                </c:pt>
                <c:pt idx="2610">
                  <c:v>6.0451280000000001</c:v>
                </c:pt>
                <c:pt idx="2611">
                  <c:v>5.4558109999999997</c:v>
                </c:pt>
                <c:pt idx="2612">
                  <c:v>4.8358949999999998</c:v>
                </c:pt>
                <c:pt idx="2613">
                  <c:v>6.2009920000000003</c:v>
                </c:pt>
                <c:pt idx="2614">
                  <c:v>4.905011</c:v>
                </c:pt>
                <c:pt idx="2615">
                  <c:v>5.0457710000000002</c:v>
                </c:pt>
                <c:pt idx="2616">
                  <c:v>5.4313310000000001</c:v>
                </c:pt>
                <c:pt idx="2617">
                  <c:v>5.7513680000000003</c:v>
                </c:pt>
                <c:pt idx="2618">
                  <c:v>5.8407150000000003</c:v>
                </c:pt>
                <c:pt idx="2619">
                  <c:v>4.8408170000000004</c:v>
                </c:pt>
                <c:pt idx="2620">
                  <c:v>2.3658410000000001</c:v>
                </c:pt>
                <c:pt idx="2621">
                  <c:v>0.96275999999999995</c:v>
                </c:pt>
                <c:pt idx="2622">
                  <c:v>0.75955600000000001</c:v>
                </c:pt>
                <c:pt idx="2623">
                  <c:v>0.43693100000000001</c:v>
                </c:pt>
                <c:pt idx="2624">
                  <c:v>0.70640499999999995</c:v>
                </c:pt>
                <c:pt idx="2625">
                  <c:v>0.35420299999999999</c:v>
                </c:pt>
                <c:pt idx="2626">
                  <c:v>8.0610000000000005E-3</c:v>
                </c:pt>
                <c:pt idx="2627">
                  <c:v>-0.73553800000000003</c:v>
                </c:pt>
                <c:pt idx="2628">
                  <c:v>-1.796759</c:v>
                </c:pt>
                <c:pt idx="2629">
                  <c:v>-2.225962</c:v>
                </c:pt>
                <c:pt idx="2630">
                  <c:v>-5.045636</c:v>
                </c:pt>
                <c:pt idx="2631">
                  <c:v>-7.7854729999999996</c:v>
                </c:pt>
                <c:pt idx="2632">
                  <c:v>-8.4431770000000004</c:v>
                </c:pt>
                <c:pt idx="2633">
                  <c:v>-7.6757270000000002</c:v>
                </c:pt>
                <c:pt idx="2634">
                  <c:v>-5.6331769999999999</c:v>
                </c:pt>
                <c:pt idx="2635">
                  <c:v>-3.2452079999999999</c:v>
                </c:pt>
                <c:pt idx="2636">
                  <c:v>-1.770856</c:v>
                </c:pt>
                <c:pt idx="2637">
                  <c:v>0.21076500000000001</c:v>
                </c:pt>
                <c:pt idx="2638">
                  <c:v>1.1326080000000001</c:v>
                </c:pt>
                <c:pt idx="2639">
                  <c:v>2.4198300000000001</c:v>
                </c:pt>
                <c:pt idx="2640">
                  <c:v>5.2698099999999997</c:v>
                </c:pt>
                <c:pt idx="2641">
                  <c:v>7.0564539999999996</c:v>
                </c:pt>
                <c:pt idx="2642">
                  <c:v>7.5027819999999998</c:v>
                </c:pt>
                <c:pt idx="2643">
                  <c:v>8.8784019999999995</c:v>
                </c:pt>
                <c:pt idx="2644">
                  <c:v>9.2641299999999998</c:v>
                </c:pt>
                <c:pt idx="2645">
                  <c:v>8.3608340000000005</c:v>
                </c:pt>
                <c:pt idx="2646">
                  <c:v>8.0646170000000001</c:v>
                </c:pt>
                <c:pt idx="2647">
                  <c:v>7.0540459999999996</c:v>
                </c:pt>
                <c:pt idx="2648">
                  <c:v>7.3805620000000003</c:v>
                </c:pt>
                <c:pt idx="2649">
                  <c:v>6.6540860000000004</c:v>
                </c:pt>
                <c:pt idx="2650">
                  <c:v>6.5788650000000004</c:v>
                </c:pt>
                <c:pt idx="2651">
                  <c:v>6.7018430000000002</c:v>
                </c:pt>
                <c:pt idx="2652">
                  <c:v>6.3407460000000002</c:v>
                </c:pt>
                <c:pt idx="2653">
                  <c:v>6.4377060000000004</c:v>
                </c:pt>
                <c:pt idx="2654">
                  <c:v>6.577089</c:v>
                </c:pt>
                <c:pt idx="2655">
                  <c:v>5.9397339999999996</c:v>
                </c:pt>
                <c:pt idx="2656">
                  <c:v>5.2488950000000001</c:v>
                </c:pt>
                <c:pt idx="2657">
                  <c:v>4.4999589999999996</c:v>
                </c:pt>
                <c:pt idx="2658">
                  <c:v>3.2255820000000002</c:v>
                </c:pt>
                <c:pt idx="2659">
                  <c:v>2.8855</c:v>
                </c:pt>
                <c:pt idx="2660">
                  <c:v>1.676004</c:v>
                </c:pt>
                <c:pt idx="2661">
                  <c:v>0.93240400000000001</c:v>
                </c:pt>
                <c:pt idx="2662">
                  <c:v>1.198321</c:v>
                </c:pt>
                <c:pt idx="2663">
                  <c:v>0.345642</c:v>
                </c:pt>
                <c:pt idx="2664">
                  <c:v>0.12748200000000001</c:v>
                </c:pt>
                <c:pt idx="2665">
                  <c:v>3.8362E-2</c:v>
                </c:pt>
                <c:pt idx="2666">
                  <c:v>0.221941</c:v>
                </c:pt>
                <c:pt idx="2667">
                  <c:v>0.976939</c:v>
                </c:pt>
                <c:pt idx="2668">
                  <c:v>2.5093969999999999</c:v>
                </c:pt>
                <c:pt idx="2669">
                  <c:v>3.3638569999999999</c:v>
                </c:pt>
                <c:pt idx="2670">
                  <c:v>4.0390189999999997</c:v>
                </c:pt>
                <c:pt idx="2671">
                  <c:v>5.1757970000000002</c:v>
                </c:pt>
                <c:pt idx="2672">
                  <c:v>5.2553000000000001</c:v>
                </c:pt>
                <c:pt idx="2673">
                  <c:v>5.6014429999999997</c:v>
                </c:pt>
                <c:pt idx="2674">
                  <c:v>6.2013829999999999</c:v>
                </c:pt>
                <c:pt idx="2675">
                  <c:v>7.3520450000000004</c:v>
                </c:pt>
                <c:pt idx="2676">
                  <c:v>8.0090249999999994</c:v>
                </c:pt>
                <c:pt idx="2677">
                  <c:v>8.1751470000000008</c:v>
                </c:pt>
                <c:pt idx="2678">
                  <c:v>8.1801510000000004</c:v>
                </c:pt>
                <c:pt idx="2679">
                  <c:v>9.3999869999999994</c:v>
                </c:pt>
                <c:pt idx="2680">
                  <c:v>9.7557480000000005</c:v>
                </c:pt>
                <c:pt idx="2681">
                  <c:v>9.8630479999999991</c:v>
                </c:pt>
                <c:pt idx="2682">
                  <c:v>9.3764699999999994</c:v>
                </c:pt>
                <c:pt idx="2683">
                  <c:v>7.235182</c:v>
                </c:pt>
                <c:pt idx="2684">
                  <c:v>6.8327210000000003</c:v>
                </c:pt>
                <c:pt idx="2685">
                  <c:v>6.9998969999999998</c:v>
                </c:pt>
                <c:pt idx="2686">
                  <c:v>6.0242389999999997</c:v>
                </c:pt>
                <c:pt idx="2687">
                  <c:v>5.3472999999999997</c:v>
                </c:pt>
                <c:pt idx="2688">
                  <c:v>4.4850019999999997</c:v>
                </c:pt>
                <c:pt idx="2689">
                  <c:v>3.662623</c:v>
                </c:pt>
                <c:pt idx="2690">
                  <c:v>3.0384440000000001</c:v>
                </c:pt>
                <c:pt idx="2691">
                  <c:v>1.2332909999999999</c:v>
                </c:pt>
                <c:pt idx="2692">
                  <c:v>1.1477280000000001</c:v>
                </c:pt>
                <c:pt idx="2693">
                  <c:v>0.62406799999999996</c:v>
                </c:pt>
                <c:pt idx="2694">
                  <c:v>8.0448000000000006E-2</c:v>
                </c:pt>
                <c:pt idx="2695">
                  <c:v>-0.80214200000000002</c:v>
                </c:pt>
                <c:pt idx="2696">
                  <c:v>-1.1981440000000001</c:v>
                </c:pt>
                <c:pt idx="2697">
                  <c:v>-2.2280989999999998</c:v>
                </c:pt>
                <c:pt idx="2698">
                  <c:v>-3.335817</c:v>
                </c:pt>
                <c:pt idx="2699">
                  <c:v>-4.532807</c:v>
                </c:pt>
                <c:pt idx="2700">
                  <c:v>-3.718512</c:v>
                </c:pt>
                <c:pt idx="2701">
                  <c:v>-4.3445479999999996</c:v>
                </c:pt>
                <c:pt idx="2702">
                  <c:v>-4.4547080000000001</c:v>
                </c:pt>
                <c:pt idx="2703">
                  <c:v>-4.4143939999999997</c:v>
                </c:pt>
                <c:pt idx="2704">
                  <c:v>-3.8191899999999999</c:v>
                </c:pt>
                <c:pt idx="2705">
                  <c:v>-3.4073899999999999</c:v>
                </c:pt>
                <c:pt idx="2706">
                  <c:v>-3.2945929999999999</c:v>
                </c:pt>
                <c:pt idx="2707">
                  <c:v>-2.4529030000000001</c:v>
                </c:pt>
                <c:pt idx="2708">
                  <c:v>-2.2273100000000001</c:v>
                </c:pt>
                <c:pt idx="2709">
                  <c:v>-1.521817</c:v>
                </c:pt>
                <c:pt idx="2710">
                  <c:v>-1.567566</c:v>
                </c:pt>
                <c:pt idx="2711">
                  <c:v>-1.0816380000000001</c:v>
                </c:pt>
                <c:pt idx="2712">
                  <c:v>-0.36408600000000002</c:v>
                </c:pt>
                <c:pt idx="2713">
                  <c:v>-1.2584E-2</c:v>
                </c:pt>
                <c:pt idx="2714">
                  <c:v>0.39662399999999998</c:v>
                </c:pt>
                <c:pt idx="2715">
                  <c:v>0.51426499999999997</c:v>
                </c:pt>
                <c:pt idx="2716">
                  <c:v>1.020802</c:v>
                </c:pt>
                <c:pt idx="2717">
                  <c:v>1.467462</c:v>
                </c:pt>
                <c:pt idx="2718">
                  <c:v>2.2994599999999998</c:v>
                </c:pt>
                <c:pt idx="2719">
                  <c:v>2.9902989999999998</c:v>
                </c:pt>
                <c:pt idx="2720">
                  <c:v>2.9382609999999998</c:v>
                </c:pt>
                <c:pt idx="2721">
                  <c:v>3.3243209999999999</c:v>
                </c:pt>
                <c:pt idx="2722">
                  <c:v>3.158922</c:v>
                </c:pt>
                <c:pt idx="2723">
                  <c:v>2.6099649999999999</c:v>
                </c:pt>
                <c:pt idx="2724">
                  <c:v>2.0089700000000001</c:v>
                </c:pt>
                <c:pt idx="2725">
                  <c:v>1.687791</c:v>
                </c:pt>
                <c:pt idx="2726">
                  <c:v>0.70001199999999997</c:v>
                </c:pt>
                <c:pt idx="2727">
                  <c:v>-0.51198500000000002</c:v>
                </c:pt>
                <c:pt idx="2728">
                  <c:v>-0.94830400000000004</c:v>
                </c:pt>
                <c:pt idx="2729">
                  <c:v>-3.170874</c:v>
                </c:pt>
                <c:pt idx="2730">
                  <c:v>-4.096997</c:v>
                </c:pt>
                <c:pt idx="2731">
                  <c:v>-4.4050000000000002</c:v>
                </c:pt>
                <c:pt idx="2732">
                  <c:v>-4.6257770000000002</c:v>
                </c:pt>
                <c:pt idx="2733">
                  <c:v>-3.7818659999999999</c:v>
                </c:pt>
                <c:pt idx="2734">
                  <c:v>-3.4005920000000001</c:v>
                </c:pt>
                <c:pt idx="2735">
                  <c:v>-3.4985219999999999</c:v>
                </c:pt>
                <c:pt idx="2736">
                  <c:v>-3.0438010000000002</c:v>
                </c:pt>
                <c:pt idx="2737">
                  <c:v>-2.9685579999999998</c:v>
                </c:pt>
                <c:pt idx="2738">
                  <c:v>-3.9323540000000001</c:v>
                </c:pt>
                <c:pt idx="2739">
                  <c:v>-3.3944719999999999</c:v>
                </c:pt>
                <c:pt idx="2740">
                  <c:v>-3.2151779999999999</c:v>
                </c:pt>
                <c:pt idx="2741">
                  <c:v>-3.677816</c:v>
                </c:pt>
                <c:pt idx="2742">
                  <c:v>-3.671414</c:v>
                </c:pt>
                <c:pt idx="2743">
                  <c:v>-4.6385120000000004</c:v>
                </c:pt>
                <c:pt idx="2744">
                  <c:v>-4.9821520000000001</c:v>
                </c:pt>
                <c:pt idx="2745">
                  <c:v>-5.9250100000000003</c:v>
                </c:pt>
                <c:pt idx="2746">
                  <c:v>-5.6712129999999998</c:v>
                </c:pt>
                <c:pt idx="2747">
                  <c:v>-4.8053559999999997</c:v>
                </c:pt>
                <c:pt idx="2748">
                  <c:v>-3.1032190000000002</c:v>
                </c:pt>
                <c:pt idx="2749">
                  <c:v>-1.7154799999999999</c:v>
                </c:pt>
                <c:pt idx="2750">
                  <c:v>-0.15022099999999999</c:v>
                </c:pt>
                <c:pt idx="2751">
                  <c:v>0.56307799999999997</c:v>
                </c:pt>
                <c:pt idx="2752">
                  <c:v>0.46078200000000002</c:v>
                </c:pt>
                <c:pt idx="2753">
                  <c:v>0.61228099999999996</c:v>
                </c:pt>
                <c:pt idx="2754">
                  <c:v>-0.26319199999999998</c:v>
                </c:pt>
                <c:pt idx="2755">
                  <c:v>-0.80859099999999995</c:v>
                </c:pt>
                <c:pt idx="2756">
                  <c:v>-0.75227200000000005</c:v>
                </c:pt>
                <c:pt idx="2757">
                  <c:v>-0.75833200000000001</c:v>
                </c:pt>
                <c:pt idx="2758">
                  <c:v>-0.33235399999999998</c:v>
                </c:pt>
                <c:pt idx="2759">
                  <c:v>0.26758500000000002</c:v>
                </c:pt>
                <c:pt idx="2760">
                  <c:v>0.48040699999999997</c:v>
                </c:pt>
                <c:pt idx="2761">
                  <c:v>2.0563380000000002</c:v>
                </c:pt>
                <c:pt idx="2762">
                  <c:v>3.1211159999999998</c:v>
                </c:pt>
                <c:pt idx="2763">
                  <c:v>7.5687579999999999</c:v>
                </c:pt>
                <c:pt idx="2764">
                  <c:v>9.4879960000000008</c:v>
                </c:pt>
                <c:pt idx="2765">
                  <c:v>12.453109</c:v>
                </c:pt>
                <c:pt idx="2766">
                  <c:v>14.316027</c:v>
                </c:pt>
                <c:pt idx="2767">
                  <c:v>16.894746999999999</c:v>
                </c:pt>
                <c:pt idx="2768">
                  <c:v>18.565525000000001</c:v>
                </c:pt>
                <c:pt idx="2769">
                  <c:v>19.212888</c:v>
                </c:pt>
                <c:pt idx="2770">
                  <c:v>19.641368</c:v>
                </c:pt>
                <c:pt idx="2771">
                  <c:v>18.372748999999999</c:v>
                </c:pt>
                <c:pt idx="2772">
                  <c:v>17.863709</c:v>
                </c:pt>
                <c:pt idx="2773">
                  <c:v>14.601317</c:v>
                </c:pt>
                <c:pt idx="2774">
                  <c:v>11.612682</c:v>
                </c:pt>
                <c:pt idx="2775">
                  <c:v>7.9766830000000004</c:v>
                </c:pt>
                <c:pt idx="2776">
                  <c:v>5.796862</c:v>
                </c:pt>
                <c:pt idx="2777">
                  <c:v>3.9478399999999998</c:v>
                </c:pt>
                <c:pt idx="2778">
                  <c:v>2.527298</c:v>
                </c:pt>
                <c:pt idx="2779">
                  <c:v>2.8791060000000002</c:v>
                </c:pt>
                <c:pt idx="2780">
                  <c:v>2.2731080000000001</c:v>
                </c:pt>
                <c:pt idx="2781">
                  <c:v>1.481751</c:v>
                </c:pt>
                <c:pt idx="2782">
                  <c:v>3.9598969999999998</c:v>
                </c:pt>
                <c:pt idx="2783">
                  <c:v>7.64398</c:v>
                </c:pt>
                <c:pt idx="2784">
                  <c:v>13.167797999999999</c:v>
                </c:pt>
                <c:pt idx="2785">
                  <c:v>17.694610000000001</c:v>
                </c:pt>
                <c:pt idx="2786">
                  <c:v>19.236014999999998</c:v>
                </c:pt>
                <c:pt idx="2787">
                  <c:v>15.629322</c:v>
                </c:pt>
                <c:pt idx="2788">
                  <c:v>11.027345</c:v>
                </c:pt>
                <c:pt idx="2789">
                  <c:v>6.7696750000000003</c:v>
                </c:pt>
                <c:pt idx="2790">
                  <c:v>3.2816239999999999</c:v>
                </c:pt>
                <c:pt idx="2791">
                  <c:v>0.50292400000000004</c:v>
                </c:pt>
                <c:pt idx="2792">
                  <c:v>-6.0771110000000004</c:v>
                </c:pt>
                <c:pt idx="2793">
                  <c:v>-8.1585780000000003</c:v>
                </c:pt>
                <c:pt idx="2794">
                  <c:v>-10.528034</c:v>
                </c:pt>
                <c:pt idx="2795">
                  <c:v>-13.154510999999999</c:v>
                </c:pt>
                <c:pt idx="2796">
                  <c:v>-12.63552</c:v>
                </c:pt>
                <c:pt idx="2797">
                  <c:v>-11.906209</c:v>
                </c:pt>
                <c:pt idx="2798">
                  <c:v>-9.6376609999999996</c:v>
                </c:pt>
                <c:pt idx="2799">
                  <c:v>-7.5302309999999997</c:v>
                </c:pt>
                <c:pt idx="2800">
                  <c:v>-6.1364330000000002</c:v>
                </c:pt>
                <c:pt idx="2801">
                  <c:v>-3.882841</c:v>
                </c:pt>
                <c:pt idx="2802">
                  <c:v>-0.63541000000000003</c:v>
                </c:pt>
                <c:pt idx="2803">
                  <c:v>0.61617299999999997</c:v>
                </c:pt>
                <c:pt idx="2804">
                  <c:v>1.5216130000000001</c:v>
                </c:pt>
                <c:pt idx="2805">
                  <c:v>2.1949939999999999</c:v>
                </c:pt>
                <c:pt idx="2806">
                  <c:v>4.9030860000000001</c:v>
                </c:pt>
                <c:pt idx="2807">
                  <c:v>5.8370470000000001</c:v>
                </c:pt>
                <c:pt idx="2808">
                  <c:v>7.3816220000000001</c:v>
                </c:pt>
                <c:pt idx="2809">
                  <c:v>7.2333470000000002</c:v>
                </c:pt>
                <c:pt idx="2810">
                  <c:v>6.7630850000000002</c:v>
                </c:pt>
                <c:pt idx="2811">
                  <c:v>5.3890000000000002</c:v>
                </c:pt>
                <c:pt idx="2812">
                  <c:v>3.051485</c:v>
                </c:pt>
                <c:pt idx="2813">
                  <c:v>1.8566260000000001</c:v>
                </c:pt>
                <c:pt idx="2814">
                  <c:v>0.74921899999999997</c:v>
                </c:pt>
                <c:pt idx="2815">
                  <c:v>0.842059</c:v>
                </c:pt>
                <c:pt idx="2816">
                  <c:v>-0.59320799999999996</c:v>
                </c:pt>
                <c:pt idx="2817">
                  <c:v>-3.6685080000000001</c:v>
                </c:pt>
                <c:pt idx="2818">
                  <c:v>-4.6621940000000004</c:v>
                </c:pt>
                <c:pt idx="2819">
                  <c:v>-5.578138</c:v>
                </c:pt>
                <c:pt idx="2820">
                  <c:v>-6.6336300000000001</c:v>
                </c:pt>
                <c:pt idx="2821">
                  <c:v>-6.9052730000000002</c:v>
                </c:pt>
                <c:pt idx="2822">
                  <c:v>-6.6782180000000002</c:v>
                </c:pt>
                <c:pt idx="2823">
                  <c:v>-6.0383610000000001</c:v>
                </c:pt>
                <c:pt idx="2824">
                  <c:v>-5.4252459999999996</c:v>
                </c:pt>
                <c:pt idx="2825">
                  <c:v>-4.914428</c:v>
                </c:pt>
                <c:pt idx="2826">
                  <c:v>-4.1162890000000001</c:v>
                </c:pt>
                <c:pt idx="2827">
                  <c:v>-2.0929760000000002</c:v>
                </c:pt>
                <c:pt idx="2828">
                  <c:v>-1.1112569999999999</c:v>
                </c:pt>
                <c:pt idx="2829">
                  <c:v>-1.3789530000000001</c:v>
                </c:pt>
                <c:pt idx="2830">
                  <c:v>-1.09341</c:v>
                </c:pt>
                <c:pt idx="2831">
                  <c:v>-0.38867299999999999</c:v>
                </c:pt>
                <c:pt idx="2832">
                  <c:v>7.0830000000000004E-2</c:v>
                </c:pt>
                <c:pt idx="2833">
                  <c:v>0.79447000000000001</c:v>
                </c:pt>
                <c:pt idx="2834">
                  <c:v>2.729384</c:v>
                </c:pt>
                <c:pt idx="2835">
                  <c:v>3.6893639999999999</c:v>
                </c:pt>
                <c:pt idx="2836">
                  <c:v>5.7800589999999996</c:v>
                </c:pt>
                <c:pt idx="2837">
                  <c:v>6.8940400000000004</c:v>
                </c:pt>
                <c:pt idx="2838">
                  <c:v>9.7518510000000003</c:v>
                </c:pt>
                <c:pt idx="2839">
                  <c:v>10.661600999999999</c:v>
                </c:pt>
                <c:pt idx="2840">
                  <c:v>10.455227000000001</c:v>
                </c:pt>
                <c:pt idx="2841">
                  <c:v>10.691566999999999</c:v>
                </c:pt>
                <c:pt idx="2842">
                  <c:v>10.302671</c:v>
                </c:pt>
                <c:pt idx="2843">
                  <c:v>9.7398140000000009</c:v>
                </c:pt>
                <c:pt idx="2844">
                  <c:v>9.0454150000000002</c:v>
                </c:pt>
                <c:pt idx="2845">
                  <c:v>8.605537</c:v>
                </c:pt>
                <c:pt idx="2846">
                  <c:v>8.2661770000000008</c:v>
                </c:pt>
                <c:pt idx="2847">
                  <c:v>7.7874369999999997</c:v>
                </c:pt>
                <c:pt idx="2848">
                  <c:v>7.2056610000000001</c:v>
                </c:pt>
                <c:pt idx="2849">
                  <c:v>6.5191030000000003</c:v>
                </c:pt>
                <c:pt idx="2850">
                  <c:v>6.4118019999999998</c:v>
                </c:pt>
                <c:pt idx="2851">
                  <c:v>6.5565189999999998</c:v>
                </c:pt>
                <c:pt idx="2852">
                  <c:v>5.510643</c:v>
                </c:pt>
                <c:pt idx="2853">
                  <c:v>4.8682840000000001</c:v>
                </c:pt>
                <c:pt idx="2854">
                  <c:v>4.8779019999999997</c:v>
                </c:pt>
                <c:pt idx="2855">
                  <c:v>5.2129810000000001</c:v>
                </c:pt>
                <c:pt idx="2856">
                  <c:v>3.9507240000000001</c:v>
                </c:pt>
                <c:pt idx="2857">
                  <c:v>4.9516790000000004</c:v>
                </c:pt>
                <c:pt idx="2858">
                  <c:v>4.7117789999999999</c:v>
                </c:pt>
                <c:pt idx="2859">
                  <c:v>4.5845190000000002</c:v>
                </c:pt>
                <c:pt idx="2860">
                  <c:v>4.9317169999999999</c:v>
                </c:pt>
                <c:pt idx="2861">
                  <c:v>5.3291740000000001</c:v>
                </c:pt>
                <c:pt idx="2862">
                  <c:v>5.3395149999999996</c:v>
                </c:pt>
                <c:pt idx="2863">
                  <c:v>5.3516349999999999</c:v>
                </c:pt>
                <c:pt idx="2864">
                  <c:v>6.7889080000000002</c:v>
                </c:pt>
                <c:pt idx="2865">
                  <c:v>6.8338299999999998</c:v>
                </c:pt>
                <c:pt idx="2866">
                  <c:v>6.6969519999999996</c:v>
                </c:pt>
                <c:pt idx="2867">
                  <c:v>6.7072929999999999</c:v>
                </c:pt>
                <c:pt idx="2868">
                  <c:v>6.822451</c:v>
                </c:pt>
                <c:pt idx="2869">
                  <c:v>6.4510120000000004</c:v>
                </c:pt>
                <c:pt idx="2870">
                  <c:v>6.2007729999999999</c:v>
                </c:pt>
                <c:pt idx="2871">
                  <c:v>6.3255309999999998</c:v>
                </c:pt>
                <c:pt idx="2872">
                  <c:v>5.7298720000000003</c:v>
                </c:pt>
                <c:pt idx="2873">
                  <c:v>5.4511120000000002</c:v>
                </c:pt>
                <c:pt idx="2874">
                  <c:v>5.6104510000000003</c:v>
                </c:pt>
                <c:pt idx="2875">
                  <c:v>7.7014849999999999</c:v>
                </c:pt>
                <c:pt idx="2876">
                  <c:v>7.1714289999999998</c:v>
                </c:pt>
                <c:pt idx="2877">
                  <c:v>7.9445899999999998</c:v>
                </c:pt>
                <c:pt idx="2878">
                  <c:v>8.5142290000000003</c:v>
                </c:pt>
                <c:pt idx="2879">
                  <c:v>8.9626680000000007</c:v>
                </c:pt>
                <c:pt idx="2880">
                  <c:v>9.6916460000000004</c:v>
                </c:pt>
                <c:pt idx="2881">
                  <c:v>9.6941480000000002</c:v>
                </c:pt>
                <c:pt idx="2882">
                  <c:v>9.7772079999999999</c:v>
                </c:pt>
                <c:pt idx="2883">
                  <c:v>9.5979109999999999</c:v>
                </c:pt>
                <c:pt idx="2884">
                  <c:v>9.3900919999999992</c:v>
                </c:pt>
                <c:pt idx="2885">
                  <c:v>9.0913740000000001</c:v>
                </c:pt>
                <c:pt idx="2886">
                  <c:v>9.5009510000000006</c:v>
                </c:pt>
                <c:pt idx="2887">
                  <c:v>8.9216940000000005</c:v>
                </c:pt>
                <c:pt idx="2888">
                  <c:v>8.3363770000000006</c:v>
                </c:pt>
                <c:pt idx="2889">
                  <c:v>8.3017959999999995</c:v>
                </c:pt>
                <c:pt idx="2890">
                  <c:v>9.9885850000000005</c:v>
                </c:pt>
                <c:pt idx="2891">
                  <c:v>7.7414420000000002</c:v>
                </c:pt>
                <c:pt idx="2892">
                  <c:v>4.9353340000000001</c:v>
                </c:pt>
                <c:pt idx="2893">
                  <c:v>3.5964100000000001</c:v>
                </c:pt>
                <c:pt idx="2894">
                  <c:v>1.283606</c:v>
                </c:pt>
                <c:pt idx="2895">
                  <c:v>0.19670000000000001</c:v>
                </c:pt>
                <c:pt idx="2896">
                  <c:v>-0.85562499999999997</c:v>
                </c:pt>
                <c:pt idx="2897">
                  <c:v>-3.0069210000000002</c:v>
                </c:pt>
                <c:pt idx="2898">
                  <c:v>-4.183281</c:v>
                </c:pt>
                <c:pt idx="2899">
                  <c:v>-3.0875360000000001</c:v>
                </c:pt>
                <c:pt idx="2900">
                  <c:v>-2.7054230000000001</c:v>
                </c:pt>
                <c:pt idx="2901">
                  <c:v>-1.5718719999999999</c:v>
                </c:pt>
                <c:pt idx="2902">
                  <c:v>-2.1251099999999998</c:v>
                </c:pt>
                <c:pt idx="2903">
                  <c:v>-2.099091</c:v>
                </c:pt>
                <c:pt idx="2904">
                  <c:v>-2.9820700000000002</c:v>
                </c:pt>
                <c:pt idx="2905">
                  <c:v>-4.656415</c:v>
                </c:pt>
                <c:pt idx="2906">
                  <c:v>-5.6752180000000001</c:v>
                </c:pt>
                <c:pt idx="2907">
                  <c:v>-6.9980770000000003</c:v>
                </c:pt>
                <c:pt idx="2908">
                  <c:v>-7.463641</c:v>
                </c:pt>
                <c:pt idx="2909">
                  <c:v>-8.1744400000000006</c:v>
                </c:pt>
                <c:pt idx="2910">
                  <c:v>-8.3622999999999994</c:v>
                </c:pt>
                <c:pt idx="2911">
                  <c:v>-8.3188239999999993</c:v>
                </c:pt>
                <c:pt idx="2912">
                  <c:v>-8.6460640000000009</c:v>
                </c:pt>
                <c:pt idx="2913">
                  <c:v>-8.9387229999999995</c:v>
                </c:pt>
                <c:pt idx="2914">
                  <c:v>-9.0798819999999996</c:v>
                </c:pt>
                <c:pt idx="2915">
                  <c:v>-8.5376759999999994</c:v>
                </c:pt>
                <c:pt idx="2916">
                  <c:v>-7.581798</c:v>
                </c:pt>
                <c:pt idx="2917">
                  <c:v>-6.7126739999999998</c:v>
                </c:pt>
                <c:pt idx="2918">
                  <c:v>-5.9641659999999996</c:v>
                </c:pt>
                <c:pt idx="2919">
                  <c:v>-5.0521979999999997</c:v>
                </c:pt>
                <c:pt idx="2920">
                  <c:v>-4.4332880000000001</c:v>
                </c:pt>
                <c:pt idx="2921">
                  <c:v>-2.9956800000000001</c:v>
                </c:pt>
                <c:pt idx="2922">
                  <c:v>-2.2849620000000002</c:v>
                </c:pt>
                <c:pt idx="2923">
                  <c:v>-1.463006</c:v>
                </c:pt>
                <c:pt idx="2924">
                  <c:v>-0.464007</c:v>
                </c:pt>
                <c:pt idx="2925">
                  <c:v>0.51165099999999997</c:v>
                </c:pt>
                <c:pt idx="2926">
                  <c:v>0.45783400000000002</c:v>
                </c:pt>
                <c:pt idx="2927">
                  <c:v>1.191092</c:v>
                </c:pt>
                <c:pt idx="2928">
                  <c:v>1.648093</c:v>
                </c:pt>
                <c:pt idx="2929">
                  <c:v>1.8288359999999999</c:v>
                </c:pt>
                <c:pt idx="2930">
                  <c:v>1.8348960000000001</c:v>
                </c:pt>
                <c:pt idx="2931">
                  <c:v>1.847016</c:v>
                </c:pt>
                <c:pt idx="2932">
                  <c:v>1.34476</c:v>
                </c:pt>
                <c:pt idx="2933">
                  <c:v>0.96726199999999996</c:v>
                </c:pt>
                <c:pt idx="2934">
                  <c:v>0.101408</c:v>
                </c:pt>
                <c:pt idx="2935">
                  <c:v>0.33702500000000002</c:v>
                </c:pt>
                <c:pt idx="2936">
                  <c:v>-0.61189400000000005</c:v>
                </c:pt>
                <c:pt idx="2937">
                  <c:v>-1.742612</c:v>
                </c:pt>
                <c:pt idx="2938">
                  <c:v>-1.5597559999999999</c:v>
                </c:pt>
                <c:pt idx="2939">
                  <c:v>-0.51993699999999998</c:v>
                </c:pt>
                <c:pt idx="2940">
                  <c:v>-1.5875539999999999</c:v>
                </c:pt>
                <c:pt idx="2941">
                  <c:v>-2.5115090000000002</c:v>
                </c:pt>
                <c:pt idx="2942">
                  <c:v>-0.40835500000000002</c:v>
                </c:pt>
                <c:pt idx="2943">
                  <c:v>-0.155614</c:v>
                </c:pt>
                <c:pt idx="2944">
                  <c:v>0.74554500000000001</c:v>
                </c:pt>
                <c:pt idx="2945">
                  <c:v>0.61545000000000005</c:v>
                </c:pt>
                <c:pt idx="2946">
                  <c:v>2.5624850000000001</c:v>
                </c:pt>
                <c:pt idx="2947">
                  <c:v>2.9874070000000001</c:v>
                </c:pt>
                <c:pt idx="2948">
                  <c:v>3.7181639999999998</c:v>
                </c:pt>
                <c:pt idx="2949">
                  <c:v>4.8866849999999999</c:v>
                </c:pt>
                <c:pt idx="2950">
                  <c:v>6.4016830000000002</c:v>
                </c:pt>
                <c:pt idx="2951">
                  <c:v>7.040483</c:v>
                </c:pt>
                <c:pt idx="2952">
                  <c:v>7.2939470000000002</c:v>
                </c:pt>
                <c:pt idx="2953">
                  <c:v>7.159567</c:v>
                </c:pt>
                <c:pt idx="2954">
                  <c:v>6.3846119999999997</c:v>
                </c:pt>
                <c:pt idx="2955">
                  <c:v>6.3543120000000002</c:v>
                </c:pt>
                <c:pt idx="2956">
                  <c:v>5.6720350000000002</c:v>
                </c:pt>
                <c:pt idx="2957">
                  <c:v>4.9794179999999999</c:v>
                </c:pt>
                <c:pt idx="2958">
                  <c:v>4.1716610000000003</c:v>
                </c:pt>
                <c:pt idx="2959">
                  <c:v>3.9467189999999999</c:v>
                </c:pt>
                <c:pt idx="2960">
                  <c:v>3.022043</c:v>
                </c:pt>
                <c:pt idx="2961">
                  <c:v>2.7044220000000001</c:v>
                </c:pt>
                <c:pt idx="2962">
                  <c:v>2.5261800000000001</c:v>
                </c:pt>
                <c:pt idx="2963">
                  <c:v>1.759069</c:v>
                </c:pt>
                <c:pt idx="2964">
                  <c:v>2.2413669999999999</c:v>
                </c:pt>
                <c:pt idx="2965">
                  <c:v>3.0951040000000001</c:v>
                </c:pt>
                <c:pt idx="2966">
                  <c:v>3.3738640000000002</c:v>
                </c:pt>
                <c:pt idx="2967">
                  <c:v>3.4145050000000001</c:v>
                </c:pt>
                <c:pt idx="2968">
                  <c:v>3.6102050000000001</c:v>
                </c:pt>
                <c:pt idx="2969">
                  <c:v>3.864725</c:v>
                </c:pt>
                <c:pt idx="2970">
                  <c:v>2.8552059999999999</c:v>
                </c:pt>
                <c:pt idx="2971">
                  <c:v>2.2837869999999998</c:v>
                </c:pt>
                <c:pt idx="2972">
                  <c:v>0.74348999999999998</c:v>
                </c:pt>
                <c:pt idx="2973">
                  <c:v>0.77306600000000003</c:v>
                </c:pt>
                <c:pt idx="2974">
                  <c:v>0.64758499999999997</c:v>
                </c:pt>
                <c:pt idx="2975">
                  <c:v>0.94630300000000001</c:v>
                </c:pt>
                <c:pt idx="2976">
                  <c:v>0.91956199999999999</c:v>
                </c:pt>
                <c:pt idx="2977">
                  <c:v>0.61906399999999995</c:v>
                </c:pt>
                <c:pt idx="2978">
                  <c:v>1.3818999999999999</c:v>
                </c:pt>
                <c:pt idx="2979">
                  <c:v>1.4631810000000001</c:v>
                </c:pt>
                <c:pt idx="2980">
                  <c:v>2.9489350000000001</c:v>
                </c:pt>
                <c:pt idx="2981">
                  <c:v>3.2440950000000002</c:v>
                </c:pt>
                <c:pt idx="2982">
                  <c:v>4.1609319999999999</c:v>
                </c:pt>
                <c:pt idx="2983">
                  <c:v>4.8239720000000004</c:v>
                </c:pt>
                <c:pt idx="2984">
                  <c:v>5.6395689999999998</c:v>
                </c:pt>
                <c:pt idx="2985">
                  <c:v>5.7251310000000002</c:v>
                </c:pt>
                <c:pt idx="2986">
                  <c:v>5.747592</c:v>
                </c:pt>
                <c:pt idx="2987">
                  <c:v>6.2402300000000004</c:v>
                </c:pt>
                <c:pt idx="2988">
                  <c:v>6.2227730000000001</c:v>
                </c:pt>
                <c:pt idx="2989">
                  <c:v>5.7180150000000003</c:v>
                </c:pt>
                <c:pt idx="2990">
                  <c:v>5.8374360000000003</c:v>
                </c:pt>
                <c:pt idx="2991">
                  <c:v>5.403619</c:v>
                </c:pt>
                <c:pt idx="2992">
                  <c:v>5.7422560000000002</c:v>
                </c:pt>
                <c:pt idx="2993">
                  <c:v>4.3196050000000001</c:v>
                </c:pt>
                <c:pt idx="2994">
                  <c:v>5.1102379999999998</c:v>
                </c:pt>
                <c:pt idx="2995">
                  <c:v>4.044403</c:v>
                </c:pt>
                <c:pt idx="2996">
                  <c:v>4.4782200000000003</c:v>
                </c:pt>
                <c:pt idx="2997">
                  <c:v>3.3093659999999998</c:v>
                </c:pt>
                <c:pt idx="2998">
                  <c:v>2.685187</c:v>
                </c:pt>
                <c:pt idx="2999">
                  <c:v>2.4852069999999999</c:v>
                </c:pt>
                <c:pt idx="3000">
                  <c:v>3.5692219999999999</c:v>
                </c:pt>
                <c:pt idx="3001">
                  <c:v>3.202788</c:v>
                </c:pt>
                <c:pt idx="3002">
                  <c:v>4.4556659999999999</c:v>
                </c:pt>
                <c:pt idx="3003">
                  <c:v>5.1760289999999998</c:v>
                </c:pt>
                <c:pt idx="3004">
                  <c:v>5.6094819999999999</c:v>
                </c:pt>
                <c:pt idx="3005">
                  <c:v>6.4882350000000004</c:v>
                </c:pt>
                <c:pt idx="3006">
                  <c:v>6.6952480000000003</c:v>
                </c:pt>
                <c:pt idx="3007">
                  <c:v>7.688485</c:v>
                </c:pt>
                <c:pt idx="3008">
                  <c:v>8.3807749999999999</c:v>
                </c:pt>
                <c:pt idx="3009">
                  <c:v>9.6904540000000008</c:v>
                </c:pt>
                <c:pt idx="3010">
                  <c:v>9.4489110000000007</c:v>
                </c:pt>
                <c:pt idx="3011">
                  <c:v>10.016273999999999</c:v>
                </c:pt>
                <c:pt idx="3012">
                  <c:v>8.0964790000000004</c:v>
                </c:pt>
                <c:pt idx="3013">
                  <c:v>9.9173109999999998</c:v>
                </c:pt>
                <c:pt idx="3014">
                  <c:v>10.086990999999999</c:v>
                </c:pt>
                <c:pt idx="3015">
                  <c:v>9.5761730000000007</c:v>
                </c:pt>
                <c:pt idx="3016">
                  <c:v>10.637727</c:v>
                </c:pt>
                <c:pt idx="3017">
                  <c:v>9.4956139999999998</c:v>
                </c:pt>
                <c:pt idx="3018">
                  <c:v>9.1701530000000009</c:v>
                </c:pt>
                <c:pt idx="3019">
                  <c:v>7.7517829999999996</c:v>
                </c:pt>
                <c:pt idx="3020">
                  <c:v>5.137092</c:v>
                </c:pt>
                <c:pt idx="3021">
                  <c:v>3.9468329999999998</c:v>
                </c:pt>
                <c:pt idx="3022">
                  <c:v>3.5133489999999998</c:v>
                </c:pt>
                <c:pt idx="3023">
                  <c:v>2.348052</c:v>
                </c:pt>
                <c:pt idx="3024">
                  <c:v>1.328195</c:v>
                </c:pt>
                <c:pt idx="3025">
                  <c:v>1.1317729999999999</c:v>
                </c:pt>
                <c:pt idx="3026">
                  <c:v>0.96565199999999995</c:v>
                </c:pt>
                <c:pt idx="3027">
                  <c:v>0.76317000000000002</c:v>
                </c:pt>
                <c:pt idx="3028">
                  <c:v>1.223007</c:v>
                </c:pt>
                <c:pt idx="3029">
                  <c:v>3.043838</c:v>
                </c:pt>
                <c:pt idx="3030">
                  <c:v>3.6532809999999998</c:v>
                </c:pt>
                <c:pt idx="3031">
                  <c:v>4.2261160000000002</c:v>
                </c:pt>
                <c:pt idx="3032">
                  <c:v>4.5698169999999996</c:v>
                </c:pt>
                <c:pt idx="3033">
                  <c:v>4.1984560000000002</c:v>
                </c:pt>
                <c:pt idx="3034">
                  <c:v>3.913284</c:v>
                </c:pt>
                <c:pt idx="3035">
                  <c:v>4.361262</c:v>
                </c:pt>
                <c:pt idx="3036">
                  <c:v>4.8833679999999999</c:v>
                </c:pt>
                <c:pt idx="3037">
                  <c:v>5.0745529999999999</c:v>
                </c:pt>
                <c:pt idx="3038">
                  <c:v>5.0167440000000001</c:v>
                </c:pt>
                <c:pt idx="3039">
                  <c:v>5.3604450000000003</c:v>
                </c:pt>
                <c:pt idx="3040">
                  <c:v>6.6962460000000004</c:v>
                </c:pt>
                <c:pt idx="3041">
                  <c:v>6.0164689999999998</c:v>
                </c:pt>
                <c:pt idx="3042">
                  <c:v>6.3351470000000001</c:v>
                </c:pt>
                <c:pt idx="3043">
                  <c:v>6.9065669999999999</c:v>
                </c:pt>
                <c:pt idx="3044">
                  <c:v>6.9108470000000004</c:v>
                </c:pt>
                <c:pt idx="3045">
                  <c:v>7.9645650000000003</c:v>
                </c:pt>
                <c:pt idx="3046">
                  <c:v>8.6917650000000002</c:v>
                </c:pt>
                <c:pt idx="3047">
                  <c:v>8.3816480000000002</c:v>
                </c:pt>
                <c:pt idx="3048">
                  <c:v>8.5392080000000004</c:v>
                </c:pt>
                <c:pt idx="3049">
                  <c:v>6.785247</c:v>
                </c:pt>
                <c:pt idx="3050">
                  <c:v>5.4902090000000001</c:v>
                </c:pt>
                <c:pt idx="3051">
                  <c:v>4.6743740000000003</c:v>
                </c:pt>
                <c:pt idx="3052">
                  <c:v>4.4716639999999996</c:v>
                </c:pt>
                <c:pt idx="3053">
                  <c:v>5.9348219999999996</c:v>
                </c:pt>
                <c:pt idx="3054">
                  <c:v>9.1668289999999999</c:v>
                </c:pt>
                <c:pt idx="3055">
                  <c:v>11.124687</c:v>
                </c:pt>
                <c:pt idx="3056">
                  <c:v>11.580868000000001</c:v>
                </c:pt>
                <c:pt idx="3057">
                  <c:v>9.1380800000000004</c:v>
                </c:pt>
                <c:pt idx="3058">
                  <c:v>8.7805579999999992</c:v>
                </c:pt>
                <c:pt idx="3059">
                  <c:v>7.58744</c:v>
                </c:pt>
                <c:pt idx="3060">
                  <c:v>2.9608340000000002</c:v>
                </c:pt>
                <c:pt idx="3061">
                  <c:v>1.0568850000000001</c:v>
                </c:pt>
                <c:pt idx="3062">
                  <c:v>-0.91583599999999998</c:v>
                </c:pt>
                <c:pt idx="3063">
                  <c:v>-2.660056</c:v>
                </c:pt>
                <c:pt idx="3064">
                  <c:v>-3.9636770000000001</c:v>
                </c:pt>
                <c:pt idx="3065">
                  <c:v>-3.703487</c:v>
                </c:pt>
                <c:pt idx="3066">
                  <c:v>-2.9438759999999999</c:v>
                </c:pt>
                <c:pt idx="3067">
                  <c:v>-2.6622810000000001</c:v>
                </c:pt>
                <c:pt idx="3068">
                  <c:v>-2.5296880000000002</c:v>
                </c:pt>
                <c:pt idx="3069">
                  <c:v>-2.5763889999999998</c:v>
                </c:pt>
                <c:pt idx="3070">
                  <c:v>-3.300754</c:v>
                </c:pt>
                <c:pt idx="3071">
                  <c:v>-4.894533</c:v>
                </c:pt>
                <c:pt idx="3072">
                  <c:v>-6.5610330000000001</c:v>
                </c:pt>
                <c:pt idx="3073">
                  <c:v>-8.0585749999999994</c:v>
                </c:pt>
                <c:pt idx="3074">
                  <c:v>-6.081626</c:v>
                </c:pt>
                <c:pt idx="3075">
                  <c:v>-5.6634859999999998</c:v>
                </c:pt>
                <c:pt idx="3076">
                  <c:v>-4.6097700000000001</c:v>
                </c:pt>
                <c:pt idx="3077">
                  <c:v>-1.87137</c:v>
                </c:pt>
                <c:pt idx="3078">
                  <c:v>-2.3504429999999998</c:v>
                </c:pt>
                <c:pt idx="3079">
                  <c:v>-1.500988</c:v>
                </c:pt>
                <c:pt idx="3080">
                  <c:v>-0.93312799999999996</c:v>
                </c:pt>
                <c:pt idx="3081">
                  <c:v>0.323069</c:v>
                </c:pt>
                <c:pt idx="3082">
                  <c:v>1.000008</c:v>
                </c:pt>
                <c:pt idx="3083">
                  <c:v>1.4128099999999999</c:v>
                </c:pt>
                <c:pt idx="3084">
                  <c:v>2.3824079999999999</c:v>
                </c:pt>
                <c:pt idx="3085">
                  <c:v>2.0601729999999998</c:v>
                </c:pt>
                <c:pt idx="3086">
                  <c:v>2.0548359999999999</c:v>
                </c:pt>
                <c:pt idx="3087">
                  <c:v>2.2651560000000002</c:v>
                </c:pt>
                <c:pt idx="3088">
                  <c:v>1.408919</c:v>
                </c:pt>
                <c:pt idx="3089">
                  <c:v>1.6088979999999999</c:v>
                </c:pt>
                <c:pt idx="3090">
                  <c:v>1.6088979999999999</c:v>
                </c:pt>
                <c:pt idx="3091">
                  <c:v>0.84962099999999996</c:v>
                </c:pt>
                <c:pt idx="3092">
                  <c:v>0.46606300000000001</c:v>
                </c:pt>
                <c:pt idx="3093">
                  <c:v>0.57086099999999995</c:v>
                </c:pt>
                <c:pt idx="3094">
                  <c:v>0.36482199999999998</c:v>
                </c:pt>
                <c:pt idx="3095">
                  <c:v>0.23150200000000001</c:v>
                </c:pt>
                <c:pt idx="3096">
                  <c:v>-5.5699999999999999E-4</c:v>
                </c:pt>
                <c:pt idx="3097">
                  <c:v>-0.52349400000000001</c:v>
                </c:pt>
                <c:pt idx="3098">
                  <c:v>-0.87319500000000005</c:v>
                </c:pt>
                <c:pt idx="3099">
                  <c:v>-0.33635799999999999</c:v>
                </c:pt>
                <c:pt idx="3100">
                  <c:v>-1.139834</c:v>
                </c:pt>
                <c:pt idx="3101">
                  <c:v>-1.280993</c:v>
                </c:pt>
                <c:pt idx="3102">
                  <c:v>-1.4367730000000001</c:v>
                </c:pt>
                <c:pt idx="3103">
                  <c:v>-1.0610539999999999</c:v>
                </c:pt>
                <c:pt idx="3104">
                  <c:v>-0.80225400000000002</c:v>
                </c:pt>
                <c:pt idx="3105">
                  <c:v>-0.34703200000000001</c:v>
                </c:pt>
                <c:pt idx="3106">
                  <c:v>0.186247</c:v>
                </c:pt>
                <c:pt idx="3107">
                  <c:v>0.20515</c:v>
                </c:pt>
                <c:pt idx="3108">
                  <c:v>0.88136899999999996</c:v>
                </c:pt>
                <c:pt idx="3109">
                  <c:v>1.741889</c:v>
                </c:pt>
                <c:pt idx="3110">
                  <c:v>2.65517</c:v>
                </c:pt>
                <c:pt idx="3111">
                  <c:v>3.8386490000000002</c:v>
                </c:pt>
                <c:pt idx="3112">
                  <c:v>4.3812139999999999</c:v>
                </c:pt>
                <c:pt idx="3113">
                  <c:v>4.6528580000000002</c:v>
                </c:pt>
                <c:pt idx="3114">
                  <c:v>5.8217160000000003</c:v>
                </c:pt>
                <c:pt idx="3115">
                  <c:v>5.8448989999999998</c:v>
                </c:pt>
                <c:pt idx="3116">
                  <c:v>5.9746480000000002</c:v>
                </c:pt>
                <c:pt idx="3117">
                  <c:v>6.1650099999999997</c:v>
                </c:pt>
                <c:pt idx="3118">
                  <c:v>5.4827329999999996</c:v>
                </c:pt>
                <c:pt idx="3119">
                  <c:v>4.4211790000000004</c:v>
                </c:pt>
                <c:pt idx="3120">
                  <c:v>3.9563389999999998</c:v>
                </c:pt>
                <c:pt idx="3121">
                  <c:v>3.3546209999999999</c:v>
                </c:pt>
                <c:pt idx="3122">
                  <c:v>2.8274020000000002</c:v>
                </c:pt>
                <c:pt idx="3123">
                  <c:v>2.2862840000000002</c:v>
                </c:pt>
                <c:pt idx="3124">
                  <c:v>3.2266379999999999</c:v>
                </c:pt>
                <c:pt idx="3125">
                  <c:v>3.2629980000000001</c:v>
                </c:pt>
                <c:pt idx="3126">
                  <c:v>3.632657</c:v>
                </c:pt>
                <c:pt idx="3127">
                  <c:v>2.6170810000000002</c:v>
                </c:pt>
                <c:pt idx="3128">
                  <c:v>1.8759840000000001</c:v>
                </c:pt>
                <c:pt idx="3129">
                  <c:v>1.365165</c:v>
                </c:pt>
                <c:pt idx="3130">
                  <c:v>1.0111840000000001</c:v>
                </c:pt>
                <c:pt idx="3131">
                  <c:v>0.57486499999999996</c:v>
                </c:pt>
                <c:pt idx="3132">
                  <c:v>0.45544400000000002</c:v>
                </c:pt>
                <c:pt idx="3133">
                  <c:v>-8.6730000000000002E-3</c:v>
                </c:pt>
                <c:pt idx="3134">
                  <c:v>-0.76617100000000005</c:v>
                </c:pt>
                <c:pt idx="3135">
                  <c:v>-0.19297400000000001</c:v>
                </c:pt>
                <c:pt idx="3136">
                  <c:v>0.457117</c:v>
                </c:pt>
                <c:pt idx="3137">
                  <c:v>0.735043</c:v>
                </c:pt>
                <c:pt idx="3138">
                  <c:v>2.07639</c:v>
                </c:pt>
                <c:pt idx="3139">
                  <c:v>3.6870159999999998</c:v>
                </c:pt>
                <c:pt idx="3140">
                  <c:v>3.624749</c:v>
                </c:pt>
                <c:pt idx="3141">
                  <c:v>3.5923530000000001</c:v>
                </c:pt>
                <c:pt idx="3142">
                  <c:v>3.5397989999999999</c:v>
                </c:pt>
                <c:pt idx="3143">
                  <c:v>3.507403</c:v>
                </c:pt>
                <c:pt idx="3144">
                  <c:v>2.9285290000000002</c:v>
                </c:pt>
                <c:pt idx="3145">
                  <c:v>3.7338979999999999</c:v>
                </c:pt>
                <c:pt idx="3146">
                  <c:v>2.526904</c:v>
                </c:pt>
                <c:pt idx="3147">
                  <c:v>3.0473400000000002</c:v>
                </c:pt>
                <c:pt idx="3148">
                  <c:v>2.926863</c:v>
                </c:pt>
                <c:pt idx="3149">
                  <c:v>3.6793580000000001</c:v>
                </c:pt>
                <c:pt idx="3150">
                  <c:v>3.8896790000000001</c:v>
                </c:pt>
                <c:pt idx="3151">
                  <c:v>4.2593379999999996</c:v>
                </c:pt>
                <c:pt idx="3152">
                  <c:v>3.8533189999999999</c:v>
                </c:pt>
                <c:pt idx="3153">
                  <c:v>3.6558410000000001</c:v>
                </c:pt>
                <c:pt idx="3154">
                  <c:v>3.2680020000000001</c:v>
                </c:pt>
                <c:pt idx="3155">
                  <c:v>1.8827659999999999</c:v>
                </c:pt>
                <c:pt idx="3156">
                  <c:v>1.7858069999999999</c:v>
                </c:pt>
                <c:pt idx="3157">
                  <c:v>0.98410900000000001</c:v>
                </c:pt>
                <c:pt idx="3158">
                  <c:v>1.0924659999999999</c:v>
                </c:pt>
                <c:pt idx="3159">
                  <c:v>0.93312700000000004</c:v>
                </c:pt>
                <c:pt idx="3160">
                  <c:v>0.78590800000000005</c:v>
                </c:pt>
                <c:pt idx="3161">
                  <c:v>0.92601100000000003</c:v>
                </c:pt>
                <c:pt idx="3162">
                  <c:v>1.6125689999999999</c:v>
                </c:pt>
                <c:pt idx="3163">
                  <c:v>2.8990649999999998</c:v>
                </c:pt>
                <c:pt idx="3164">
                  <c:v>3.5040079999999998</c:v>
                </c:pt>
                <c:pt idx="3165">
                  <c:v>4.9505749999999997</c:v>
                </c:pt>
                <c:pt idx="3166">
                  <c:v>5.8734739999999999</c:v>
                </c:pt>
                <c:pt idx="3167">
                  <c:v>6.3736179999999996</c:v>
                </c:pt>
                <c:pt idx="3168">
                  <c:v>6.4313830000000003</c:v>
                </c:pt>
                <c:pt idx="3169">
                  <c:v>6.0624459999999996</c:v>
                </c:pt>
                <c:pt idx="3170">
                  <c:v>3.983533</c:v>
                </c:pt>
                <c:pt idx="3171">
                  <c:v>3.4848340000000002</c:v>
                </c:pt>
                <c:pt idx="3172">
                  <c:v>4.3239489999999998</c:v>
                </c:pt>
                <c:pt idx="3173">
                  <c:v>4.4989660000000002</c:v>
                </c:pt>
                <c:pt idx="3174">
                  <c:v>5.6157750000000002</c:v>
                </c:pt>
                <c:pt idx="3175">
                  <c:v>5.4104590000000004</c:v>
                </c:pt>
                <c:pt idx="3176">
                  <c:v>3.9878070000000001</c:v>
                </c:pt>
                <c:pt idx="3177">
                  <c:v>5.8849169999999997</c:v>
                </c:pt>
                <c:pt idx="3178">
                  <c:v>6.0927350000000002</c:v>
                </c:pt>
                <c:pt idx="3179">
                  <c:v>12.746157</c:v>
                </c:pt>
                <c:pt idx="3180">
                  <c:v>13.965327</c:v>
                </c:pt>
                <c:pt idx="3181">
                  <c:v>12.667823</c:v>
                </c:pt>
                <c:pt idx="3182">
                  <c:v>7.2217279999999997</c:v>
                </c:pt>
                <c:pt idx="3183">
                  <c:v>6.6883929999999996</c:v>
                </c:pt>
                <c:pt idx="3184">
                  <c:v>2.4734769999999999</c:v>
                </c:pt>
                <c:pt idx="3185">
                  <c:v>-0.26035700000000001</c:v>
                </c:pt>
                <c:pt idx="3186">
                  <c:v>-8.9660589999999996</c:v>
                </c:pt>
                <c:pt idx="3187">
                  <c:v>-12.769285999999999</c:v>
                </c:pt>
                <c:pt idx="3188">
                  <c:v>-15.395429</c:v>
                </c:pt>
                <c:pt idx="3189">
                  <c:v>-14.495381999999999</c:v>
                </c:pt>
                <c:pt idx="3190">
                  <c:v>-12.744156</c:v>
                </c:pt>
                <c:pt idx="3191">
                  <c:v>-10.602959999999999</c:v>
                </c:pt>
                <c:pt idx="3192">
                  <c:v>-8.7376380000000005</c:v>
                </c:pt>
                <c:pt idx="3193">
                  <c:v>-8.2020499999999998</c:v>
                </c:pt>
                <c:pt idx="3194">
                  <c:v>-8.551221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20176"/>
        <c:axId val="413919616"/>
      </c:scatterChart>
      <c:valAx>
        <c:axId val="4139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19616"/>
        <c:crosses val="autoZero"/>
        <c:crossBetween val="midCat"/>
      </c:valAx>
      <c:valAx>
        <c:axId val="4139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2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3</xdr:row>
      <xdr:rowOff>0</xdr:rowOff>
    </xdr:from>
    <xdr:to>
      <xdr:col>18</xdr:col>
      <xdr:colOff>104775</xdr:colOff>
      <xdr:row>19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20</xdr:row>
      <xdr:rowOff>95250</xdr:rowOff>
    </xdr:from>
    <xdr:to>
      <xdr:col>23</xdr:col>
      <xdr:colOff>619125</xdr:colOff>
      <xdr:row>48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12"/>
  <sheetViews>
    <sheetView tabSelected="1" workbookViewId="0">
      <selection activeCellId="1" sqref="D1:E1048576 A1:A1048576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6.0877000000000001E-2</v>
      </c>
      <c r="B2">
        <v>0</v>
      </c>
      <c r="C2">
        <v>2</v>
      </c>
      <c r="D2">
        <v>-0.38408900000000001</v>
      </c>
      <c r="E2">
        <v>3.3112080000000002</v>
      </c>
      <c r="F2">
        <v>2.617E-3</v>
      </c>
      <c r="G2">
        <v>-6.0000000000000002E-6</v>
      </c>
      <c r="H2" t="s">
        <v>10</v>
      </c>
      <c r="I2">
        <v>3.3000000000000003E-5</v>
      </c>
      <c r="J2">
        <v>6.489E-3</v>
      </c>
    </row>
    <row r="3" spans="1:10" x14ac:dyDescent="0.15">
      <c r="A3">
        <v>0.105876</v>
      </c>
      <c r="B3">
        <v>0</v>
      </c>
      <c r="C3">
        <v>2</v>
      </c>
      <c r="D3">
        <v>-0.87610299999999997</v>
      </c>
      <c r="E3">
        <v>2.0572859999999999</v>
      </c>
      <c r="F3">
        <v>3.2940000000000001E-3</v>
      </c>
      <c r="G3">
        <v>-1.1E-5</v>
      </c>
      <c r="H3" t="s">
        <v>11</v>
      </c>
      <c r="I3">
        <v>3.6999999999999998E-5</v>
      </c>
      <c r="J3">
        <v>8.2260000000000007E-3</v>
      </c>
    </row>
    <row r="4" spans="1:10" x14ac:dyDescent="0.15">
      <c r="A4">
        <v>0.140877</v>
      </c>
      <c r="B4">
        <v>0</v>
      </c>
      <c r="C4">
        <v>2</v>
      </c>
      <c r="D4">
        <v>-1.5929150000000001</v>
      </c>
      <c r="E4">
        <v>4.5928690000000003</v>
      </c>
      <c r="F4">
        <v>4.6750000000000003E-3</v>
      </c>
      <c r="G4">
        <v>-1.8E-5</v>
      </c>
      <c r="H4" t="s">
        <v>12</v>
      </c>
      <c r="I4">
        <v>5.0000000000000002E-5</v>
      </c>
      <c r="J4">
        <v>9.0379999999999992E-3</v>
      </c>
    </row>
    <row r="5" spans="1:10" x14ac:dyDescent="0.15">
      <c r="A5">
        <v>0.180871</v>
      </c>
      <c r="B5">
        <v>0</v>
      </c>
      <c r="C5">
        <v>2</v>
      </c>
      <c r="D5">
        <v>-2.425443</v>
      </c>
      <c r="E5">
        <v>8.1301310000000004</v>
      </c>
      <c r="F5">
        <v>6.8970000000000004E-3</v>
      </c>
      <c r="G5">
        <v>-2.9E-5</v>
      </c>
      <c r="H5" t="s">
        <v>13</v>
      </c>
      <c r="I5">
        <v>7.4999999999999993E-5</v>
      </c>
      <c r="J5">
        <v>9.7660000000000004E-3</v>
      </c>
    </row>
    <row r="6" spans="1:10" x14ac:dyDescent="0.15">
      <c r="A6">
        <v>0.22587099999999999</v>
      </c>
      <c r="B6">
        <v>0</v>
      </c>
      <c r="C6">
        <v>2</v>
      </c>
      <c r="D6">
        <v>-4.3955209999999996</v>
      </c>
      <c r="E6">
        <v>12.799556000000001</v>
      </c>
      <c r="F6">
        <v>1.1592999999999999E-2</v>
      </c>
      <c r="G6">
        <v>-5.0000000000000002E-5</v>
      </c>
      <c r="H6" t="s">
        <v>14</v>
      </c>
      <c r="I6">
        <v>1.13E-4</v>
      </c>
      <c r="J6">
        <v>8.8330000000000006E-3</v>
      </c>
    </row>
    <row r="7" spans="1:10" x14ac:dyDescent="0.15">
      <c r="A7">
        <v>0.27585300000000001</v>
      </c>
      <c r="B7">
        <v>0</v>
      </c>
      <c r="C7">
        <v>2</v>
      </c>
      <c r="D7">
        <v>-6.9848730000000003</v>
      </c>
      <c r="E7">
        <v>16.429887000000001</v>
      </c>
      <c r="F7">
        <v>1.5687E-2</v>
      </c>
      <c r="G7">
        <v>-7.4999999999999993E-5</v>
      </c>
      <c r="H7" t="s">
        <v>15</v>
      </c>
      <c r="I7">
        <v>1.55E-4</v>
      </c>
      <c r="J7">
        <v>6.5839999999999996E-3</v>
      </c>
    </row>
    <row r="8" spans="1:10" x14ac:dyDescent="0.15">
      <c r="A8">
        <v>0.31585600000000003</v>
      </c>
      <c r="B8">
        <v>0</v>
      </c>
      <c r="C8">
        <v>2</v>
      </c>
      <c r="D8">
        <v>-8.2190930000000009</v>
      </c>
      <c r="E8">
        <v>18.638618999999998</v>
      </c>
      <c r="F8">
        <v>2.3064999999999999E-2</v>
      </c>
      <c r="G8">
        <v>-1.3899999999999999E-4</v>
      </c>
      <c r="H8" t="s">
        <v>16</v>
      </c>
      <c r="I8">
        <v>1.8900000000000001E-4</v>
      </c>
      <c r="J8">
        <v>2.379E-3</v>
      </c>
    </row>
    <row r="9" spans="1:10" x14ac:dyDescent="0.15">
      <c r="A9">
        <v>0.36587999999999998</v>
      </c>
      <c r="B9">
        <v>0</v>
      </c>
      <c r="C9">
        <v>2</v>
      </c>
      <c r="D9">
        <v>-8.6649360000000009</v>
      </c>
      <c r="E9">
        <v>20.008569000000001</v>
      </c>
      <c r="F9">
        <v>3.2617E-2</v>
      </c>
      <c r="G9">
        <v>-2.6400000000000002E-4</v>
      </c>
      <c r="H9" t="s">
        <v>17</v>
      </c>
      <c r="I9">
        <v>1.8900000000000001E-4</v>
      </c>
      <c r="J9">
        <v>-3.1059999999999998E-3</v>
      </c>
    </row>
    <row r="10" spans="1:10" x14ac:dyDescent="0.15">
      <c r="A10">
        <v>0.40585500000000002</v>
      </c>
      <c r="B10">
        <v>0</v>
      </c>
      <c r="C10">
        <v>2</v>
      </c>
      <c r="D10">
        <v>-6.6108840000000004</v>
      </c>
      <c r="E10">
        <v>18.570958999999998</v>
      </c>
      <c r="F10">
        <v>4.4804999999999998E-2</v>
      </c>
      <c r="G10">
        <v>-4.9700000000000005E-4</v>
      </c>
      <c r="H10" t="s">
        <v>18</v>
      </c>
      <c r="I10">
        <v>1.1900000000000001E-4</v>
      </c>
      <c r="J10">
        <v>-9.9710000000000007E-3</v>
      </c>
    </row>
    <row r="11" spans="1:10" x14ac:dyDescent="0.15">
      <c r="A11">
        <v>0.45086900000000002</v>
      </c>
      <c r="B11">
        <v>0</v>
      </c>
      <c r="C11">
        <v>2</v>
      </c>
      <c r="D11">
        <v>-4.4982530000000001</v>
      </c>
      <c r="E11">
        <v>15.836508</v>
      </c>
      <c r="F11">
        <v>5.9209999999999999E-2</v>
      </c>
      <c r="G11">
        <v>-8.8599999999999996E-4</v>
      </c>
      <c r="H11" t="s">
        <v>19</v>
      </c>
      <c r="I11">
        <v>-1.18E-4</v>
      </c>
      <c r="J11">
        <v>-2.0029000000000002E-2</v>
      </c>
    </row>
    <row r="12" spans="1:10" x14ac:dyDescent="0.15">
      <c r="A12">
        <v>0.490865</v>
      </c>
      <c r="B12">
        <v>0</v>
      </c>
      <c r="C12">
        <v>2</v>
      </c>
      <c r="D12">
        <v>-2.8026</v>
      </c>
      <c r="E12">
        <v>13.258144</v>
      </c>
      <c r="F12">
        <v>7.5361999999999998E-2</v>
      </c>
      <c r="G12">
        <v>-1.475E-3</v>
      </c>
      <c r="H12" t="s">
        <v>20</v>
      </c>
      <c r="I12">
        <v>-4.6700000000000002E-4</v>
      </c>
      <c r="J12">
        <v>-2.9817E-2</v>
      </c>
    </row>
    <row r="13" spans="1:10" x14ac:dyDescent="0.15">
      <c r="A13">
        <v>0.53086599999999995</v>
      </c>
      <c r="B13">
        <v>0</v>
      </c>
      <c r="C13">
        <v>2</v>
      </c>
      <c r="D13">
        <v>-1.5415460000000001</v>
      </c>
      <c r="E13">
        <v>9.5854569999999999</v>
      </c>
      <c r="F13">
        <v>9.0304999999999996E-2</v>
      </c>
      <c r="G13">
        <v>-2.189E-3</v>
      </c>
      <c r="H13" t="s">
        <v>21</v>
      </c>
      <c r="I13">
        <v>-9.19E-4</v>
      </c>
      <c r="J13">
        <v>-4.0909000000000001E-2</v>
      </c>
    </row>
    <row r="14" spans="1:10" x14ac:dyDescent="0.15">
      <c r="A14">
        <v>0.58086300000000002</v>
      </c>
      <c r="B14">
        <v>0</v>
      </c>
      <c r="C14">
        <v>2</v>
      </c>
      <c r="D14">
        <v>-0.74104999999999999</v>
      </c>
      <c r="E14">
        <v>7.2723209999999998</v>
      </c>
      <c r="F14">
        <v>0.105326</v>
      </c>
      <c r="G14">
        <v>-3.1059999999999998E-3</v>
      </c>
      <c r="H14" t="s">
        <v>22</v>
      </c>
      <c r="I14">
        <v>-1.939E-3</v>
      </c>
      <c r="J14">
        <v>-5.9858000000000001E-2</v>
      </c>
    </row>
    <row r="15" spans="1:10" x14ac:dyDescent="0.15">
      <c r="A15">
        <v>0.62586799999999998</v>
      </c>
      <c r="B15">
        <v>0</v>
      </c>
      <c r="C15">
        <v>2</v>
      </c>
      <c r="D15">
        <v>-4.9057000000000003E-2</v>
      </c>
      <c r="E15">
        <v>3.0431720000000002</v>
      </c>
      <c r="F15">
        <v>0.123899</v>
      </c>
      <c r="G15">
        <v>-4.5360000000000001E-3</v>
      </c>
      <c r="H15" t="s">
        <v>23</v>
      </c>
      <c r="I15">
        <v>-3.0690000000000001E-3</v>
      </c>
      <c r="J15">
        <v>-7.6684000000000002E-2</v>
      </c>
    </row>
    <row r="16" spans="1:10" x14ac:dyDescent="0.15">
      <c r="A16">
        <v>0.67087600000000003</v>
      </c>
      <c r="B16">
        <v>0</v>
      </c>
      <c r="C16">
        <v>2</v>
      </c>
      <c r="D16">
        <v>1.4024540000000001</v>
      </c>
      <c r="E16">
        <v>0.69223000000000001</v>
      </c>
      <c r="F16">
        <v>0.14067299999999999</v>
      </c>
      <c r="G16">
        <v>-6.117E-3</v>
      </c>
      <c r="H16" t="s">
        <v>24</v>
      </c>
      <c r="I16">
        <v>-4.6230000000000004E-3</v>
      </c>
      <c r="J16">
        <v>-9.0964000000000003E-2</v>
      </c>
    </row>
    <row r="17" spans="1:10" x14ac:dyDescent="0.15">
      <c r="A17">
        <v>0.71586399999999994</v>
      </c>
      <c r="B17">
        <v>0</v>
      </c>
      <c r="C17">
        <v>2</v>
      </c>
      <c r="D17">
        <v>2.884843</v>
      </c>
      <c r="E17">
        <v>-1.4234290000000001</v>
      </c>
      <c r="F17">
        <v>0.158804</v>
      </c>
      <c r="G17">
        <v>-8.0560000000000007E-3</v>
      </c>
      <c r="H17" t="s">
        <v>25</v>
      </c>
      <c r="I17">
        <v>-6.0029999999999997E-3</v>
      </c>
      <c r="J17">
        <v>-9.8771999999999999E-2</v>
      </c>
    </row>
    <row r="18" spans="1:10" x14ac:dyDescent="0.15">
      <c r="A18">
        <v>0.76587000000000005</v>
      </c>
      <c r="B18">
        <v>0</v>
      </c>
      <c r="C18">
        <v>2</v>
      </c>
      <c r="D18">
        <v>3.377434</v>
      </c>
      <c r="E18">
        <v>-2.8863880000000002</v>
      </c>
      <c r="F18">
        <v>0.17483499999999999</v>
      </c>
      <c r="G18">
        <v>-9.9069999999999991E-3</v>
      </c>
      <c r="H18" t="s">
        <v>26</v>
      </c>
      <c r="I18">
        <v>-7.8309999999999994E-3</v>
      </c>
      <c r="J18">
        <v>-0.107128</v>
      </c>
    </row>
    <row r="19" spans="1:10" x14ac:dyDescent="0.15">
      <c r="A19">
        <v>0.80586599999999997</v>
      </c>
      <c r="B19">
        <v>0</v>
      </c>
      <c r="C19">
        <v>2</v>
      </c>
      <c r="D19">
        <v>3.6937069999999999</v>
      </c>
      <c r="E19">
        <v>-5.3381819999999998</v>
      </c>
      <c r="F19">
        <v>0.189197</v>
      </c>
      <c r="G19">
        <v>-1.1675E-2</v>
      </c>
      <c r="H19" t="s">
        <v>27</v>
      </c>
      <c r="I19">
        <v>-9.417E-3</v>
      </c>
      <c r="J19">
        <v>-0.115088</v>
      </c>
    </row>
    <row r="20" spans="1:10" x14ac:dyDescent="0.15">
      <c r="A20">
        <v>0.85586700000000004</v>
      </c>
      <c r="B20">
        <v>0</v>
      </c>
      <c r="C20">
        <v>2</v>
      </c>
      <c r="D20">
        <v>3.7543069999999998</v>
      </c>
      <c r="E20">
        <v>-6.7594440000000002</v>
      </c>
      <c r="F20">
        <v>0.20474600000000001</v>
      </c>
      <c r="G20">
        <v>-1.3729999999999999E-2</v>
      </c>
      <c r="H20" t="s">
        <v>28</v>
      </c>
      <c r="I20">
        <v>-1.1448E-2</v>
      </c>
      <c r="J20">
        <v>-0.12484099999999999</v>
      </c>
    </row>
    <row r="21" spans="1:10" x14ac:dyDescent="0.15">
      <c r="A21">
        <v>0.90587700000000004</v>
      </c>
      <c r="B21">
        <v>0</v>
      </c>
      <c r="C21">
        <v>2</v>
      </c>
      <c r="D21">
        <v>2.2410410000000001</v>
      </c>
      <c r="E21">
        <v>-6.8560699999999999</v>
      </c>
      <c r="F21">
        <v>0.221912</v>
      </c>
      <c r="G21">
        <v>-1.6157000000000001E-2</v>
      </c>
      <c r="H21" t="s">
        <v>29</v>
      </c>
      <c r="I21">
        <v>-1.3228999999999999E-2</v>
      </c>
      <c r="J21">
        <v>-0.131768</v>
      </c>
    </row>
    <row r="22" spans="1:10" x14ac:dyDescent="0.15">
      <c r="A22">
        <v>0.95585900000000001</v>
      </c>
      <c r="B22">
        <v>0</v>
      </c>
      <c r="C22">
        <v>2</v>
      </c>
      <c r="D22">
        <v>0.60542200000000002</v>
      </c>
      <c r="E22">
        <v>-5.82376</v>
      </c>
      <c r="F22">
        <v>0.23621500000000001</v>
      </c>
      <c r="G22">
        <v>-1.8277999999999999E-2</v>
      </c>
      <c r="H22" t="s">
        <v>30</v>
      </c>
      <c r="I22">
        <v>-1.533E-2</v>
      </c>
      <c r="J22">
        <v>-0.136298</v>
      </c>
    </row>
    <row r="23" spans="1:10" x14ac:dyDescent="0.15">
      <c r="A23">
        <v>1.005849</v>
      </c>
      <c r="B23">
        <v>0</v>
      </c>
      <c r="C23">
        <v>2</v>
      </c>
      <c r="D23">
        <v>-0.80713199999999996</v>
      </c>
      <c r="E23">
        <v>-4.5465460000000002</v>
      </c>
      <c r="F23">
        <v>0.251108</v>
      </c>
      <c r="G23">
        <v>-2.0542999999999999E-2</v>
      </c>
      <c r="H23" t="s">
        <v>31</v>
      </c>
      <c r="I23">
        <v>-1.7010000000000001E-2</v>
      </c>
      <c r="J23">
        <v>-0.13775999999999999</v>
      </c>
    </row>
    <row r="24" spans="1:10" x14ac:dyDescent="0.15">
      <c r="A24">
        <v>1.0558689999999999</v>
      </c>
      <c r="B24">
        <v>0</v>
      </c>
      <c r="C24">
        <v>2</v>
      </c>
      <c r="D24">
        <v>-0.77365799999999996</v>
      </c>
      <c r="E24">
        <v>-3.246874</v>
      </c>
      <c r="F24">
        <v>0.26185000000000003</v>
      </c>
      <c r="G24">
        <v>-2.2179999999999998E-2</v>
      </c>
      <c r="H24" t="s">
        <v>32</v>
      </c>
      <c r="I24">
        <v>-1.8862E-2</v>
      </c>
      <c r="J24">
        <v>-0.13549600000000001</v>
      </c>
    </row>
    <row r="25" spans="1:10" x14ac:dyDescent="0.15">
      <c r="A25">
        <v>1.1008560000000001</v>
      </c>
      <c r="B25">
        <v>0</v>
      </c>
      <c r="C25">
        <v>2</v>
      </c>
      <c r="D25">
        <v>-1.7542219999999999</v>
      </c>
      <c r="E25">
        <v>-2.5153949999999998</v>
      </c>
      <c r="F25">
        <v>0.27657599999999999</v>
      </c>
      <c r="G25">
        <v>-2.4386000000000001E-2</v>
      </c>
      <c r="H25" t="s">
        <v>33</v>
      </c>
      <c r="I25">
        <v>-2.0669E-2</v>
      </c>
      <c r="J25">
        <v>-0.132046</v>
      </c>
    </row>
    <row r="26" spans="1:10" x14ac:dyDescent="0.15">
      <c r="A26">
        <v>1.145848</v>
      </c>
      <c r="B26">
        <v>0</v>
      </c>
      <c r="C26">
        <v>2</v>
      </c>
      <c r="D26">
        <v>-1.8771530000000001</v>
      </c>
      <c r="E26">
        <v>-1.719757</v>
      </c>
      <c r="F26">
        <v>0.28725699999999998</v>
      </c>
      <c r="G26">
        <v>-2.5944999999999999E-2</v>
      </c>
      <c r="H26" t="s">
        <v>34</v>
      </c>
      <c r="I26">
        <v>-2.2079000000000001E-2</v>
      </c>
      <c r="J26">
        <v>-0.12833700000000001</v>
      </c>
    </row>
    <row r="27" spans="1:10" x14ac:dyDescent="0.15">
      <c r="A27">
        <v>1.185856</v>
      </c>
      <c r="B27">
        <v>0</v>
      </c>
      <c r="C27">
        <v>2</v>
      </c>
      <c r="D27">
        <v>-2.1195520000000001</v>
      </c>
      <c r="E27">
        <v>-0.88525799999999999</v>
      </c>
      <c r="F27">
        <v>0.29812300000000003</v>
      </c>
      <c r="G27">
        <v>-2.7487999999999999E-2</v>
      </c>
      <c r="H27" t="s">
        <v>35</v>
      </c>
      <c r="I27">
        <v>-2.3630000000000002E-2</v>
      </c>
      <c r="J27">
        <v>-0.123865</v>
      </c>
    </row>
    <row r="28" spans="1:10" x14ac:dyDescent="0.15">
      <c r="A28">
        <v>1.2408490000000001</v>
      </c>
      <c r="B28">
        <v>0</v>
      </c>
      <c r="C28">
        <v>2</v>
      </c>
      <c r="D28">
        <v>-3.5600969999999998</v>
      </c>
      <c r="E28">
        <v>0.223719</v>
      </c>
      <c r="F28">
        <v>0.31265100000000001</v>
      </c>
      <c r="G28">
        <v>-2.9491E-2</v>
      </c>
      <c r="H28" t="s">
        <v>36</v>
      </c>
      <c r="I28">
        <v>-2.5253999999999999E-2</v>
      </c>
      <c r="J28">
        <v>-0.120864</v>
      </c>
    </row>
    <row r="29" spans="1:10" x14ac:dyDescent="0.15">
      <c r="A29">
        <v>1.2908489999999999</v>
      </c>
      <c r="B29">
        <v>0</v>
      </c>
      <c r="C29">
        <v>2</v>
      </c>
      <c r="D29">
        <v>-4.5842349999999996</v>
      </c>
      <c r="E29">
        <v>0.45044000000000001</v>
      </c>
      <c r="F29">
        <v>0.32468399999999997</v>
      </c>
      <c r="G29">
        <v>-3.1116000000000001E-2</v>
      </c>
      <c r="H29" t="s">
        <v>37</v>
      </c>
      <c r="I29">
        <v>-2.7033999999999999E-2</v>
      </c>
      <c r="J29">
        <v>-0.11892800000000001</v>
      </c>
    </row>
    <row r="30" spans="1:10" x14ac:dyDescent="0.15">
      <c r="A30">
        <v>1.3408469999999999</v>
      </c>
      <c r="B30">
        <v>0</v>
      </c>
      <c r="C30">
        <v>2</v>
      </c>
      <c r="D30">
        <v>-4.9787109999999997</v>
      </c>
      <c r="E30">
        <v>0.70924100000000001</v>
      </c>
      <c r="F30">
        <v>0.34112199999999998</v>
      </c>
      <c r="G30">
        <v>-3.3309999999999999E-2</v>
      </c>
      <c r="H30" t="s">
        <v>38</v>
      </c>
      <c r="I30">
        <v>-2.8510000000000001E-2</v>
      </c>
      <c r="J30">
        <v>-0.11756900000000001</v>
      </c>
    </row>
    <row r="31" spans="1:10" x14ac:dyDescent="0.15">
      <c r="A31">
        <v>1.385834</v>
      </c>
      <c r="B31">
        <v>0</v>
      </c>
      <c r="C31">
        <v>2</v>
      </c>
      <c r="D31">
        <v>-5.9598519999999997</v>
      </c>
      <c r="E31">
        <v>1.13344</v>
      </c>
      <c r="F31">
        <v>0.35356199999999999</v>
      </c>
      <c r="G31">
        <v>-3.4945999999999998E-2</v>
      </c>
      <c r="H31" t="s">
        <v>39</v>
      </c>
      <c r="I31">
        <v>-2.9971000000000001E-2</v>
      </c>
      <c r="J31">
        <v>-0.115813</v>
      </c>
    </row>
    <row r="32" spans="1:10" x14ac:dyDescent="0.15">
      <c r="A32">
        <v>1.4258500000000001</v>
      </c>
      <c r="B32">
        <v>0</v>
      </c>
      <c r="C32">
        <v>2</v>
      </c>
      <c r="D32">
        <v>-5.6470409999999998</v>
      </c>
      <c r="E32">
        <v>1.12738</v>
      </c>
      <c r="F32">
        <v>0.36344599999999999</v>
      </c>
      <c r="G32">
        <v>-3.6228999999999997E-2</v>
      </c>
      <c r="H32" t="s">
        <v>40</v>
      </c>
      <c r="I32">
        <v>-3.1280000000000002E-2</v>
      </c>
      <c r="J32">
        <v>-0.11353000000000001</v>
      </c>
    </row>
    <row r="33" spans="1:10" x14ac:dyDescent="0.15">
      <c r="A33">
        <v>1.4758560000000001</v>
      </c>
      <c r="B33">
        <v>0</v>
      </c>
      <c r="C33">
        <v>2</v>
      </c>
      <c r="D33">
        <v>-5.3451959999999996</v>
      </c>
      <c r="E33">
        <v>0.85290100000000002</v>
      </c>
      <c r="F33">
        <v>0.37954300000000002</v>
      </c>
      <c r="G33">
        <v>-3.8272E-2</v>
      </c>
      <c r="H33" t="s">
        <v>41</v>
      </c>
      <c r="I33">
        <v>-3.3096E-2</v>
      </c>
      <c r="J33">
        <v>-0.109449</v>
      </c>
    </row>
    <row r="34" spans="1:10" x14ac:dyDescent="0.15">
      <c r="A34">
        <v>1.5258309999999999</v>
      </c>
      <c r="B34">
        <v>0</v>
      </c>
      <c r="C34">
        <v>2</v>
      </c>
      <c r="D34">
        <v>-4.8075999999999999</v>
      </c>
      <c r="E34">
        <v>0.68500300000000003</v>
      </c>
      <c r="F34">
        <v>0.39314700000000002</v>
      </c>
      <c r="G34">
        <v>-3.9941999999999998E-2</v>
      </c>
      <c r="H34" t="s">
        <v>42</v>
      </c>
      <c r="I34">
        <v>-3.4889999999999997E-2</v>
      </c>
      <c r="J34">
        <v>-0.104322</v>
      </c>
    </row>
    <row r="35" spans="1:10" x14ac:dyDescent="0.15">
      <c r="A35">
        <v>1.5758479999999999</v>
      </c>
      <c r="B35">
        <v>0</v>
      </c>
      <c r="C35">
        <v>2</v>
      </c>
      <c r="D35">
        <v>-4.5761659999999997</v>
      </c>
      <c r="E35">
        <v>0.59838400000000003</v>
      </c>
      <c r="F35">
        <v>0.40836899999999998</v>
      </c>
      <c r="G35">
        <v>-4.1738999999999998E-2</v>
      </c>
      <c r="H35" t="s">
        <v>43</v>
      </c>
      <c r="I35">
        <v>-3.6302000000000001E-2</v>
      </c>
      <c r="J35">
        <v>-9.9236000000000005E-2</v>
      </c>
    </row>
    <row r="36" spans="1:10" x14ac:dyDescent="0.15">
      <c r="A36">
        <v>1.6158459999999999</v>
      </c>
      <c r="B36">
        <v>0</v>
      </c>
      <c r="C36">
        <v>2</v>
      </c>
      <c r="D36">
        <v>-2.550106</v>
      </c>
      <c r="E36">
        <v>-0.86741400000000002</v>
      </c>
      <c r="F36">
        <v>0.42106399999999999</v>
      </c>
      <c r="G36">
        <v>-4.3173999999999997E-2</v>
      </c>
      <c r="H36" t="s">
        <v>44</v>
      </c>
      <c r="I36">
        <v>-3.7721999999999999E-2</v>
      </c>
      <c r="J36">
        <v>-9.4633999999999996E-2</v>
      </c>
    </row>
    <row r="37" spans="1:10" x14ac:dyDescent="0.15">
      <c r="A37">
        <v>1.6708270000000001</v>
      </c>
      <c r="B37">
        <v>0</v>
      </c>
      <c r="C37">
        <v>2</v>
      </c>
      <c r="D37">
        <v>-1.894471</v>
      </c>
      <c r="E37">
        <v>-1.943592</v>
      </c>
      <c r="F37">
        <v>0.43903300000000001</v>
      </c>
      <c r="G37">
        <v>-4.5116999999999997E-2</v>
      </c>
      <c r="H37" t="s">
        <v>45</v>
      </c>
      <c r="I37">
        <v>-3.9239999999999997E-2</v>
      </c>
      <c r="J37">
        <v>-9.0106000000000006E-2</v>
      </c>
    </row>
    <row r="38" spans="1:10" x14ac:dyDescent="0.15">
      <c r="A38">
        <v>1.7258530000000001</v>
      </c>
      <c r="B38">
        <v>0</v>
      </c>
      <c r="C38">
        <v>2</v>
      </c>
      <c r="D38">
        <v>-0.89399399999999996</v>
      </c>
      <c r="E38">
        <v>-3.145251</v>
      </c>
      <c r="F38">
        <v>0.46035700000000002</v>
      </c>
      <c r="G38">
        <v>-4.7308000000000003E-2</v>
      </c>
      <c r="H38" t="s">
        <v>46</v>
      </c>
      <c r="I38">
        <v>-4.0968999999999998E-2</v>
      </c>
      <c r="J38">
        <v>-8.4938E-2</v>
      </c>
    </row>
    <row r="39" spans="1:10" x14ac:dyDescent="0.15">
      <c r="A39">
        <v>1.77586</v>
      </c>
      <c r="B39">
        <v>0</v>
      </c>
      <c r="C39">
        <v>2</v>
      </c>
      <c r="D39">
        <v>-0.184974</v>
      </c>
      <c r="E39">
        <v>-3.3416730000000001</v>
      </c>
      <c r="F39">
        <v>0.474773</v>
      </c>
      <c r="G39">
        <v>-4.8724000000000003E-2</v>
      </c>
      <c r="H39" t="s">
        <v>47</v>
      </c>
      <c r="I39">
        <v>-4.2303E-2</v>
      </c>
      <c r="J39">
        <v>-8.0860000000000001E-2</v>
      </c>
    </row>
    <row r="40" spans="1:10" x14ac:dyDescent="0.15">
      <c r="A40">
        <v>1.8358399999999999</v>
      </c>
      <c r="B40">
        <v>0</v>
      </c>
      <c r="C40">
        <v>2</v>
      </c>
      <c r="D40">
        <v>0.17314299999999999</v>
      </c>
      <c r="E40">
        <v>-3.6108150000000001</v>
      </c>
      <c r="F40">
        <v>0.49219800000000002</v>
      </c>
      <c r="G40">
        <v>-5.0363999999999999E-2</v>
      </c>
      <c r="H40" t="s">
        <v>48</v>
      </c>
      <c r="I40">
        <v>-4.3679999999999997E-2</v>
      </c>
      <c r="J40">
        <v>-7.6269000000000003E-2</v>
      </c>
    </row>
    <row r="41" spans="1:10" x14ac:dyDescent="0.15">
      <c r="A41">
        <v>1.885848</v>
      </c>
      <c r="B41">
        <v>0</v>
      </c>
      <c r="C41">
        <v>2</v>
      </c>
      <c r="D41">
        <v>0.13736000000000001</v>
      </c>
      <c r="E41">
        <v>-3.3267169999999999</v>
      </c>
      <c r="F41">
        <v>0.51068199999999997</v>
      </c>
      <c r="G41">
        <v>-5.2000999999999999E-2</v>
      </c>
      <c r="H41" t="s">
        <v>49</v>
      </c>
      <c r="I41">
        <v>-4.4920000000000002E-2</v>
      </c>
      <c r="J41">
        <v>-7.0201E-2</v>
      </c>
    </row>
    <row r="42" spans="1:10" x14ac:dyDescent="0.15">
      <c r="A42">
        <v>1.920836</v>
      </c>
      <c r="B42">
        <v>0</v>
      </c>
      <c r="C42">
        <v>2</v>
      </c>
      <c r="D42">
        <v>1.7891000000000001E-2</v>
      </c>
      <c r="E42">
        <v>-3.4817749999999998</v>
      </c>
      <c r="F42">
        <v>0.52127299999999999</v>
      </c>
      <c r="G42">
        <v>-5.2885000000000001E-2</v>
      </c>
      <c r="H42" t="s">
        <v>50</v>
      </c>
      <c r="I42">
        <v>-4.5652999999999999E-2</v>
      </c>
      <c r="J42">
        <v>-6.7582000000000003E-2</v>
      </c>
    </row>
    <row r="43" spans="1:10" x14ac:dyDescent="0.15">
      <c r="A43">
        <v>1.970837</v>
      </c>
      <c r="B43">
        <v>0</v>
      </c>
      <c r="C43">
        <v>2</v>
      </c>
      <c r="D43">
        <v>-0.23662900000000001</v>
      </c>
      <c r="E43">
        <v>-3.8150750000000002</v>
      </c>
      <c r="F43">
        <v>0.53617499999999996</v>
      </c>
      <c r="G43">
        <v>-5.4088999999999998E-2</v>
      </c>
      <c r="H43" t="s">
        <v>51</v>
      </c>
      <c r="I43">
        <v>-4.6544000000000002E-2</v>
      </c>
      <c r="J43">
        <v>-6.4478999999999995E-2</v>
      </c>
    </row>
    <row r="44" spans="1:10" x14ac:dyDescent="0.15">
      <c r="A44">
        <v>2.0158529999999999</v>
      </c>
      <c r="B44">
        <v>0</v>
      </c>
      <c r="C44">
        <v>2</v>
      </c>
      <c r="D44">
        <v>-0.600692</v>
      </c>
      <c r="E44">
        <v>-0.84510700000000005</v>
      </c>
      <c r="F44">
        <v>0.54703199999999996</v>
      </c>
      <c r="G44">
        <v>-5.4912999999999997E-2</v>
      </c>
      <c r="H44" t="s">
        <v>52</v>
      </c>
      <c r="I44">
        <v>-4.7371999999999997E-2</v>
      </c>
      <c r="J44">
        <v>-5.5836999999999998E-2</v>
      </c>
    </row>
    <row r="45" spans="1:10" x14ac:dyDescent="0.15">
      <c r="A45">
        <v>2.0608369999999998</v>
      </c>
      <c r="B45">
        <v>0</v>
      </c>
      <c r="C45">
        <v>2</v>
      </c>
      <c r="D45">
        <v>-1.2054640000000001</v>
      </c>
      <c r="E45">
        <v>-1.114749</v>
      </c>
      <c r="F45">
        <v>0.56087200000000004</v>
      </c>
      <c r="G45">
        <v>-5.5863000000000003E-2</v>
      </c>
      <c r="H45" t="s">
        <v>53</v>
      </c>
      <c r="I45">
        <v>-4.7969999999999999E-2</v>
      </c>
      <c r="J45">
        <v>-5.1629000000000001E-2</v>
      </c>
    </row>
    <row r="46" spans="1:10" x14ac:dyDescent="0.15">
      <c r="A46">
        <v>2.1008369999999998</v>
      </c>
      <c r="B46">
        <v>0</v>
      </c>
      <c r="C46">
        <v>2</v>
      </c>
      <c r="D46">
        <v>-1.6822870000000001</v>
      </c>
      <c r="E46">
        <v>0.17596500000000001</v>
      </c>
      <c r="F46">
        <v>0.570461</v>
      </c>
      <c r="G46">
        <v>-5.6480000000000002E-2</v>
      </c>
      <c r="H46" t="s">
        <v>54</v>
      </c>
      <c r="I46">
        <v>-4.8520000000000001E-2</v>
      </c>
      <c r="J46">
        <v>-4.7571000000000002E-2</v>
      </c>
    </row>
    <row r="47" spans="1:10" x14ac:dyDescent="0.15">
      <c r="A47">
        <v>2.1458360000000001</v>
      </c>
      <c r="B47">
        <v>0</v>
      </c>
      <c r="C47">
        <v>2</v>
      </c>
      <c r="D47">
        <v>-1.8970910000000001</v>
      </c>
      <c r="E47">
        <v>0.54752400000000001</v>
      </c>
      <c r="F47">
        <v>0.581596</v>
      </c>
      <c r="G47">
        <v>-5.7149999999999999E-2</v>
      </c>
      <c r="H47" t="s">
        <v>55</v>
      </c>
      <c r="I47">
        <v>-4.9091000000000003E-2</v>
      </c>
      <c r="J47">
        <v>-4.2007000000000003E-2</v>
      </c>
    </row>
    <row r="48" spans="1:10" x14ac:dyDescent="0.15">
      <c r="A48">
        <v>2.1908310000000002</v>
      </c>
      <c r="B48">
        <v>0</v>
      </c>
      <c r="C48">
        <v>2</v>
      </c>
      <c r="D48">
        <v>-1.09646</v>
      </c>
      <c r="E48">
        <v>0.438083</v>
      </c>
      <c r="F48">
        <v>0.59610799999999997</v>
      </c>
      <c r="G48">
        <v>-5.7943000000000001E-2</v>
      </c>
      <c r="H48" t="s">
        <v>56</v>
      </c>
      <c r="I48">
        <v>-4.9664E-2</v>
      </c>
      <c r="J48">
        <v>-3.6713000000000003E-2</v>
      </c>
    </row>
    <row r="49" spans="1:10" x14ac:dyDescent="0.15">
      <c r="A49">
        <v>2.2358340000000001</v>
      </c>
      <c r="B49">
        <v>0</v>
      </c>
      <c r="C49">
        <v>2</v>
      </c>
      <c r="D49">
        <v>-1.695112</v>
      </c>
      <c r="E49">
        <v>0.33044000000000001</v>
      </c>
      <c r="F49">
        <v>0.61069600000000002</v>
      </c>
      <c r="G49">
        <v>-5.867E-2</v>
      </c>
      <c r="H49" t="s">
        <v>57</v>
      </c>
      <c r="I49">
        <v>-5.0125999999999997E-2</v>
      </c>
      <c r="J49">
        <v>-3.3021000000000002E-2</v>
      </c>
    </row>
    <row r="50" spans="1:10" x14ac:dyDescent="0.15">
      <c r="A50">
        <v>2.2908300000000001</v>
      </c>
      <c r="B50">
        <v>0</v>
      </c>
      <c r="C50">
        <v>2</v>
      </c>
      <c r="D50">
        <v>-0.90118399999999999</v>
      </c>
      <c r="E50">
        <v>0.62602500000000005</v>
      </c>
      <c r="F50">
        <v>0.62410299999999996</v>
      </c>
      <c r="G50">
        <v>-5.9282000000000001E-2</v>
      </c>
      <c r="H50" t="s">
        <v>58</v>
      </c>
      <c r="I50">
        <v>-5.0585999999999999E-2</v>
      </c>
      <c r="J50">
        <v>-2.8118000000000001E-2</v>
      </c>
    </row>
    <row r="51" spans="1:10" x14ac:dyDescent="0.15">
      <c r="A51">
        <v>2.330829</v>
      </c>
      <c r="B51">
        <v>0</v>
      </c>
      <c r="C51">
        <v>2</v>
      </c>
      <c r="D51">
        <v>-0.83385699999999996</v>
      </c>
      <c r="E51">
        <v>0.69335100000000005</v>
      </c>
      <c r="F51">
        <v>0.63751199999999997</v>
      </c>
      <c r="G51">
        <v>-5.9836E-2</v>
      </c>
      <c r="H51" t="s">
        <v>59</v>
      </c>
      <c r="I51">
        <v>-5.0903999999999998E-2</v>
      </c>
      <c r="J51">
        <v>-2.4393000000000001E-2</v>
      </c>
    </row>
    <row r="52" spans="1:10" x14ac:dyDescent="0.15">
      <c r="A52">
        <v>2.3858320000000002</v>
      </c>
      <c r="B52">
        <v>0</v>
      </c>
      <c r="C52">
        <v>2</v>
      </c>
      <c r="D52">
        <v>-0.37423000000000001</v>
      </c>
      <c r="E52">
        <v>0.208758</v>
      </c>
      <c r="F52">
        <v>0.652528</v>
      </c>
      <c r="G52">
        <v>-6.0394000000000003E-2</v>
      </c>
      <c r="H52" t="s">
        <v>60</v>
      </c>
      <c r="I52">
        <v>-5.1305999999999997E-2</v>
      </c>
      <c r="J52">
        <v>-2.0039999999999999E-2</v>
      </c>
    </row>
    <row r="53" spans="1:10" x14ac:dyDescent="0.15">
      <c r="A53">
        <v>2.4258109999999999</v>
      </c>
      <c r="B53">
        <v>0</v>
      </c>
      <c r="C53">
        <v>2</v>
      </c>
      <c r="D53">
        <v>-0.838812</v>
      </c>
      <c r="E53">
        <v>0.67319200000000001</v>
      </c>
      <c r="F53">
        <v>0.66608900000000004</v>
      </c>
      <c r="G53">
        <v>-6.0852999999999997E-2</v>
      </c>
      <c r="H53" t="s">
        <v>61</v>
      </c>
      <c r="I53">
        <v>-5.1507999999999998E-2</v>
      </c>
      <c r="J53">
        <v>-1.7916999999999999E-2</v>
      </c>
    </row>
    <row r="54" spans="1:10" x14ac:dyDescent="0.15">
      <c r="A54">
        <v>2.4808340000000002</v>
      </c>
      <c r="B54">
        <v>0</v>
      </c>
      <c r="C54">
        <v>2</v>
      </c>
      <c r="D54">
        <v>-0.71581700000000004</v>
      </c>
      <c r="E54">
        <v>0.110828</v>
      </c>
      <c r="F54">
        <v>0.68124099999999999</v>
      </c>
      <c r="G54">
        <v>-6.1321000000000001E-2</v>
      </c>
      <c r="H54" t="s">
        <v>62</v>
      </c>
      <c r="I54">
        <v>-5.1784999999999998E-2</v>
      </c>
      <c r="J54">
        <v>-1.5262E-2</v>
      </c>
    </row>
    <row r="55" spans="1:10" x14ac:dyDescent="0.15">
      <c r="A55">
        <v>2.5258400000000001</v>
      </c>
      <c r="B55">
        <v>0</v>
      </c>
      <c r="C55">
        <v>2</v>
      </c>
      <c r="D55">
        <v>-8.4551000000000001E-2</v>
      </c>
      <c r="E55">
        <v>-0.99394899999999997</v>
      </c>
      <c r="F55">
        <v>0.69694699999999998</v>
      </c>
      <c r="G55">
        <v>-6.1778E-2</v>
      </c>
      <c r="H55" t="s">
        <v>63</v>
      </c>
      <c r="I55">
        <v>-5.1995E-2</v>
      </c>
      <c r="J55">
        <v>-1.4474000000000001E-2</v>
      </c>
    </row>
    <row r="56" spans="1:10" x14ac:dyDescent="0.15">
      <c r="A56">
        <v>2.5709960000000001</v>
      </c>
      <c r="B56">
        <v>0</v>
      </c>
      <c r="C56">
        <v>2</v>
      </c>
      <c r="D56">
        <v>0.16939100000000001</v>
      </c>
      <c r="E56">
        <v>-2.0138060000000002</v>
      </c>
      <c r="F56">
        <v>0.71269800000000005</v>
      </c>
      <c r="G56">
        <v>-6.2224000000000002E-2</v>
      </c>
      <c r="H56" t="s">
        <v>64</v>
      </c>
      <c r="I56">
        <v>-5.2218000000000001E-2</v>
      </c>
      <c r="J56">
        <v>-1.3911E-2</v>
      </c>
    </row>
    <row r="57" spans="1:10" x14ac:dyDescent="0.15">
      <c r="A57">
        <v>2.6158389999999998</v>
      </c>
      <c r="B57">
        <v>0</v>
      </c>
      <c r="C57">
        <v>2</v>
      </c>
      <c r="D57">
        <v>0.61782999999999999</v>
      </c>
      <c r="E57">
        <v>-2.3332069999999998</v>
      </c>
      <c r="F57">
        <v>0.72538899999999995</v>
      </c>
      <c r="G57">
        <v>-6.2577999999999995E-2</v>
      </c>
      <c r="H57" t="s">
        <v>65</v>
      </c>
      <c r="I57">
        <v>-5.2392000000000001E-2</v>
      </c>
      <c r="J57">
        <v>-1.3242E-2</v>
      </c>
    </row>
    <row r="58" spans="1:10" x14ac:dyDescent="0.15">
      <c r="A58">
        <v>2.655824</v>
      </c>
      <c r="B58">
        <v>0</v>
      </c>
      <c r="C58">
        <v>2</v>
      </c>
      <c r="D58">
        <v>0.91419300000000003</v>
      </c>
      <c r="E58">
        <v>-2.0006300000000001</v>
      </c>
      <c r="F58">
        <v>0.73623700000000003</v>
      </c>
      <c r="G58">
        <v>-6.2867999999999993E-2</v>
      </c>
      <c r="H58" t="s">
        <v>66</v>
      </c>
      <c r="I58">
        <v>-5.2542999999999999E-2</v>
      </c>
      <c r="J58">
        <v>-1.0747E-2</v>
      </c>
    </row>
    <row r="59" spans="1:10" x14ac:dyDescent="0.15">
      <c r="A59">
        <v>2.6958229999999999</v>
      </c>
      <c r="B59">
        <v>0</v>
      </c>
      <c r="C59">
        <v>2</v>
      </c>
      <c r="D59">
        <v>1.3311770000000001</v>
      </c>
      <c r="E59">
        <v>-2.2109510000000001</v>
      </c>
      <c r="F59">
        <v>0.751633</v>
      </c>
      <c r="G59">
        <v>-6.3239000000000004E-2</v>
      </c>
      <c r="H59" t="s">
        <v>67</v>
      </c>
      <c r="I59">
        <v>-5.2677000000000002E-2</v>
      </c>
      <c r="J59">
        <v>-7.9850000000000008E-3</v>
      </c>
    </row>
    <row r="60" spans="1:10" x14ac:dyDescent="0.15">
      <c r="A60">
        <v>2.7358250000000002</v>
      </c>
      <c r="B60">
        <v>0</v>
      </c>
      <c r="C60">
        <v>2</v>
      </c>
      <c r="D60">
        <v>1.5080709999999999</v>
      </c>
      <c r="E60">
        <v>-2.1988310000000002</v>
      </c>
      <c r="F60">
        <v>0.76398299999999997</v>
      </c>
      <c r="G60">
        <v>-6.3501000000000002E-2</v>
      </c>
      <c r="H60" t="s">
        <v>68</v>
      </c>
      <c r="I60">
        <v>-5.2761000000000002E-2</v>
      </c>
      <c r="J60">
        <v>-5.1450000000000003E-3</v>
      </c>
    </row>
    <row r="61" spans="1:10" x14ac:dyDescent="0.15">
      <c r="A61">
        <v>2.7808190000000002</v>
      </c>
      <c r="B61">
        <v>0</v>
      </c>
      <c r="C61">
        <v>2</v>
      </c>
      <c r="D61">
        <v>1.9492959999999999</v>
      </c>
      <c r="E61">
        <v>-2.4594100000000001</v>
      </c>
      <c r="F61">
        <v>0.77469900000000003</v>
      </c>
      <c r="G61">
        <v>-6.3700999999999994E-2</v>
      </c>
      <c r="H61" t="s">
        <v>69</v>
      </c>
      <c r="I61">
        <v>-5.2815000000000001E-2</v>
      </c>
      <c r="J61">
        <v>-2.382E-3</v>
      </c>
    </row>
    <row r="62" spans="1:10" x14ac:dyDescent="0.15">
      <c r="A62">
        <v>2.8258040000000002</v>
      </c>
      <c r="B62">
        <v>0</v>
      </c>
      <c r="C62">
        <v>2</v>
      </c>
      <c r="D62">
        <v>0.86196099999999998</v>
      </c>
      <c r="E62">
        <v>-2.1182720000000002</v>
      </c>
      <c r="F62">
        <v>0.788296</v>
      </c>
      <c r="G62">
        <v>-6.3921000000000006E-2</v>
      </c>
      <c r="H62" t="s">
        <v>70</v>
      </c>
      <c r="I62">
        <v>-5.2831000000000003E-2</v>
      </c>
      <c r="J62">
        <v>5.3999999999999998E-5</v>
      </c>
    </row>
    <row r="63" spans="1:10" x14ac:dyDescent="0.15">
      <c r="A63">
        <v>2.8708170000000002</v>
      </c>
      <c r="B63">
        <v>0</v>
      </c>
      <c r="C63">
        <v>2</v>
      </c>
      <c r="D63">
        <v>0.67958399999999997</v>
      </c>
      <c r="E63">
        <v>-1.0160769999999999</v>
      </c>
      <c r="F63">
        <v>0.80108400000000002</v>
      </c>
      <c r="G63">
        <v>-6.4091999999999996E-2</v>
      </c>
      <c r="H63" t="s">
        <v>71</v>
      </c>
      <c r="I63">
        <v>-5.2814E-2</v>
      </c>
      <c r="J63">
        <v>2.8519999999999999E-3</v>
      </c>
    </row>
    <row r="64" spans="1:10" x14ac:dyDescent="0.15">
      <c r="A64">
        <v>2.9158200000000001</v>
      </c>
      <c r="B64">
        <v>0</v>
      </c>
      <c r="C64">
        <v>2</v>
      </c>
      <c r="D64">
        <v>0.29838199999999998</v>
      </c>
      <c r="E64">
        <v>7.2219000000000005E-2</v>
      </c>
      <c r="F64">
        <v>0.81657400000000002</v>
      </c>
      <c r="G64">
        <v>-6.4248E-2</v>
      </c>
      <c r="H64" t="s">
        <v>72</v>
      </c>
      <c r="I64">
        <v>-5.2760000000000001E-2</v>
      </c>
      <c r="J64">
        <v>6.3879999999999996E-3</v>
      </c>
    </row>
    <row r="65" spans="1:10" x14ac:dyDescent="0.15">
      <c r="A65">
        <v>2.965821</v>
      </c>
      <c r="B65">
        <v>0</v>
      </c>
      <c r="C65">
        <v>2</v>
      </c>
      <c r="D65">
        <v>6.1466E-2</v>
      </c>
      <c r="E65">
        <v>-5.4317999999999998E-2</v>
      </c>
      <c r="F65">
        <v>0.82934699999999995</v>
      </c>
      <c r="G65">
        <v>-6.4333000000000001E-2</v>
      </c>
      <c r="H65" t="s">
        <v>73</v>
      </c>
      <c r="I65">
        <v>-5.2639999999999999E-2</v>
      </c>
      <c r="J65">
        <v>8.9770000000000006E-3</v>
      </c>
    </row>
    <row r="66" spans="1:10" x14ac:dyDescent="0.15">
      <c r="A66">
        <v>3.0108139999999999</v>
      </c>
      <c r="B66">
        <v>0</v>
      </c>
      <c r="C66">
        <v>2</v>
      </c>
      <c r="D66">
        <v>-0.186417</v>
      </c>
      <c r="E66">
        <v>0.43476300000000001</v>
      </c>
      <c r="F66">
        <v>0.84216500000000005</v>
      </c>
      <c r="G66">
        <v>-6.4390000000000003E-2</v>
      </c>
      <c r="H66" t="s">
        <v>74</v>
      </c>
      <c r="I66">
        <v>-5.2526000000000003E-2</v>
      </c>
      <c r="J66">
        <v>1.1063E-2</v>
      </c>
    </row>
    <row r="67" spans="1:10" x14ac:dyDescent="0.15">
      <c r="A67">
        <v>3.0608179999999998</v>
      </c>
      <c r="B67">
        <v>0</v>
      </c>
      <c r="C67">
        <v>2</v>
      </c>
      <c r="D67">
        <v>-0.49547600000000003</v>
      </c>
      <c r="E67">
        <v>0.58448299999999997</v>
      </c>
      <c r="F67">
        <v>0.85654300000000005</v>
      </c>
      <c r="G67">
        <v>-6.4426999999999998E-2</v>
      </c>
      <c r="H67" t="s">
        <v>75</v>
      </c>
      <c r="I67">
        <v>-5.2340999999999999E-2</v>
      </c>
      <c r="J67">
        <v>1.2566000000000001E-2</v>
      </c>
    </row>
    <row r="68" spans="1:10" x14ac:dyDescent="0.15">
      <c r="A68">
        <v>3.1008149999999999</v>
      </c>
      <c r="B68">
        <v>0</v>
      </c>
      <c r="C68">
        <v>2</v>
      </c>
      <c r="D68">
        <v>-0.163331</v>
      </c>
      <c r="E68">
        <v>0.73598300000000005</v>
      </c>
      <c r="F68">
        <v>0.86975100000000005</v>
      </c>
      <c r="G68">
        <v>-6.4438999999999996E-2</v>
      </c>
      <c r="H68" t="s">
        <v>76</v>
      </c>
      <c r="I68">
        <v>-5.2181999999999999E-2</v>
      </c>
      <c r="J68">
        <v>1.4805E-2</v>
      </c>
    </row>
    <row r="69" spans="1:10" x14ac:dyDescent="0.15">
      <c r="A69">
        <v>3.1358160000000002</v>
      </c>
      <c r="B69">
        <v>0</v>
      </c>
      <c r="C69">
        <v>2</v>
      </c>
      <c r="D69">
        <v>-0.59907299999999997</v>
      </c>
      <c r="E69">
        <v>0.83900300000000005</v>
      </c>
      <c r="F69">
        <v>0.87850099999999998</v>
      </c>
      <c r="G69">
        <v>-6.4430000000000001E-2</v>
      </c>
      <c r="H69" t="s">
        <v>77</v>
      </c>
      <c r="I69">
        <v>-5.2023E-2</v>
      </c>
      <c r="J69">
        <v>1.6084999999999999E-2</v>
      </c>
    </row>
    <row r="70" spans="1:10" x14ac:dyDescent="0.15">
      <c r="A70">
        <v>3.1858219999999999</v>
      </c>
      <c r="B70">
        <v>0</v>
      </c>
      <c r="C70">
        <v>2</v>
      </c>
      <c r="D70">
        <v>9.7248000000000001E-2</v>
      </c>
      <c r="E70">
        <v>0.70390399999999997</v>
      </c>
      <c r="F70">
        <v>0.893675</v>
      </c>
      <c r="G70">
        <v>-6.4389000000000002E-2</v>
      </c>
      <c r="H70" t="s">
        <v>78</v>
      </c>
      <c r="I70">
        <v>-5.176E-2</v>
      </c>
      <c r="J70">
        <v>1.8766999999999999E-2</v>
      </c>
    </row>
    <row r="71" spans="1:10" x14ac:dyDescent="0.15">
      <c r="A71">
        <v>3.2408109999999999</v>
      </c>
      <c r="B71">
        <v>0</v>
      </c>
      <c r="C71">
        <v>2</v>
      </c>
      <c r="D71">
        <v>0.653613</v>
      </c>
      <c r="E71">
        <v>0.413024</v>
      </c>
      <c r="F71">
        <v>0.90891</v>
      </c>
      <c r="G71">
        <v>-6.4307000000000003E-2</v>
      </c>
      <c r="H71" t="s">
        <v>79</v>
      </c>
      <c r="I71">
        <v>-5.1456000000000002E-2</v>
      </c>
      <c r="J71">
        <v>2.1350000000000001E-2</v>
      </c>
    </row>
    <row r="72" spans="1:10" x14ac:dyDescent="0.15">
      <c r="A72">
        <v>3.2858109999999998</v>
      </c>
      <c r="B72">
        <v>0</v>
      </c>
      <c r="C72">
        <v>2</v>
      </c>
      <c r="D72">
        <v>0.96267199999999997</v>
      </c>
      <c r="E72">
        <v>0.65114300000000003</v>
      </c>
      <c r="F72">
        <v>0.92417300000000002</v>
      </c>
      <c r="G72">
        <v>-6.4186999999999994E-2</v>
      </c>
      <c r="H72" t="s">
        <v>80</v>
      </c>
      <c r="I72">
        <v>-5.1114E-2</v>
      </c>
      <c r="J72">
        <v>2.3736E-2</v>
      </c>
    </row>
    <row r="73" spans="1:10" x14ac:dyDescent="0.15">
      <c r="A73">
        <v>3.340792</v>
      </c>
      <c r="B73">
        <v>0</v>
      </c>
      <c r="C73">
        <v>2</v>
      </c>
      <c r="D73">
        <v>1.085027</v>
      </c>
      <c r="E73">
        <v>-5.2872000000000002E-2</v>
      </c>
      <c r="F73">
        <v>0.93946499999999999</v>
      </c>
      <c r="G73">
        <v>-6.4034999999999995E-2</v>
      </c>
      <c r="H73" t="s">
        <v>81</v>
      </c>
      <c r="I73">
        <v>-5.0705E-2</v>
      </c>
      <c r="J73">
        <v>2.4858999999999999E-2</v>
      </c>
    </row>
    <row r="74" spans="1:10" x14ac:dyDescent="0.15">
      <c r="A74">
        <v>3.3957999999999999</v>
      </c>
      <c r="B74">
        <v>0</v>
      </c>
      <c r="C74">
        <v>2</v>
      </c>
      <c r="D74">
        <v>1.0068239999999999</v>
      </c>
      <c r="E74">
        <v>0.50998399999999999</v>
      </c>
      <c r="F74">
        <v>0.95760900000000004</v>
      </c>
      <c r="G74">
        <v>-6.3830999999999999E-2</v>
      </c>
      <c r="H74" t="s">
        <v>82</v>
      </c>
      <c r="I74">
        <v>-5.0320999999999998E-2</v>
      </c>
      <c r="J74">
        <v>2.6401000000000001E-2</v>
      </c>
    </row>
    <row r="75" spans="1:10" x14ac:dyDescent="0.15">
      <c r="A75">
        <v>3.4408089999999998</v>
      </c>
      <c r="B75">
        <v>0</v>
      </c>
      <c r="C75">
        <v>2</v>
      </c>
      <c r="D75">
        <v>1.1577459999999999</v>
      </c>
      <c r="E75">
        <v>0.46150400000000003</v>
      </c>
      <c r="F75">
        <v>0.97104000000000001</v>
      </c>
      <c r="G75">
        <v>-6.3658000000000006E-2</v>
      </c>
      <c r="H75" t="s">
        <v>83</v>
      </c>
      <c r="I75">
        <v>-4.9957000000000001E-2</v>
      </c>
      <c r="J75">
        <v>2.7970999999999999E-2</v>
      </c>
    </row>
    <row r="76" spans="1:10" x14ac:dyDescent="0.15">
      <c r="A76">
        <v>3.4908049999999999</v>
      </c>
      <c r="B76">
        <v>0</v>
      </c>
      <c r="C76">
        <v>2</v>
      </c>
      <c r="D76">
        <v>1.092241</v>
      </c>
      <c r="E76">
        <v>0.219828</v>
      </c>
      <c r="F76">
        <v>0.98436500000000005</v>
      </c>
      <c r="G76">
        <v>-6.3471E-2</v>
      </c>
      <c r="H76" t="s">
        <v>84</v>
      </c>
      <c r="I76">
        <v>-4.9540000000000001E-2</v>
      </c>
      <c r="J76">
        <v>2.8718E-2</v>
      </c>
    </row>
    <row r="77" spans="1:10" x14ac:dyDescent="0.15">
      <c r="A77">
        <v>3.5308069999999998</v>
      </c>
      <c r="B77">
        <v>0</v>
      </c>
      <c r="C77">
        <v>2</v>
      </c>
      <c r="D77">
        <v>-0.13014600000000001</v>
      </c>
      <c r="E77">
        <v>1.0735650000000001</v>
      </c>
      <c r="F77">
        <v>0.99719400000000002</v>
      </c>
      <c r="G77">
        <v>-6.3282000000000005E-2</v>
      </c>
      <c r="H77" t="s">
        <v>85</v>
      </c>
      <c r="I77">
        <v>-4.9170999999999999E-2</v>
      </c>
      <c r="J77">
        <v>2.8351000000000001E-2</v>
      </c>
    </row>
    <row r="78" spans="1:10" x14ac:dyDescent="0.15">
      <c r="A78">
        <v>3.580813</v>
      </c>
      <c r="B78">
        <v>0</v>
      </c>
      <c r="C78">
        <v>2</v>
      </c>
      <c r="D78">
        <v>0.89110800000000001</v>
      </c>
      <c r="E78">
        <v>0.41980800000000001</v>
      </c>
      <c r="F78">
        <v>1.0120629999999999</v>
      </c>
      <c r="G78">
        <v>-6.3072000000000003E-2</v>
      </c>
      <c r="H78" t="s">
        <v>86</v>
      </c>
      <c r="I78">
        <v>-4.8750000000000002E-2</v>
      </c>
      <c r="J78">
        <v>2.8310999999999999E-2</v>
      </c>
    </row>
    <row r="79" spans="1:10" x14ac:dyDescent="0.15">
      <c r="A79">
        <v>3.6308099999999999</v>
      </c>
      <c r="B79">
        <v>0</v>
      </c>
      <c r="C79">
        <v>2</v>
      </c>
      <c r="D79">
        <v>-0.67496800000000001</v>
      </c>
      <c r="E79">
        <v>0.94452599999999998</v>
      </c>
      <c r="F79">
        <v>1.0268109999999999</v>
      </c>
      <c r="G79">
        <v>-6.2868999999999994E-2</v>
      </c>
      <c r="H79" t="s">
        <v>87</v>
      </c>
      <c r="I79">
        <v>-4.8343999999999998E-2</v>
      </c>
      <c r="J79">
        <v>2.6783000000000001E-2</v>
      </c>
    </row>
    <row r="80" spans="1:10" x14ac:dyDescent="0.15">
      <c r="A80">
        <v>3.6808079999999999</v>
      </c>
      <c r="B80">
        <v>0</v>
      </c>
      <c r="C80">
        <v>2</v>
      </c>
      <c r="D80">
        <v>-0.40948299999999999</v>
      </c>
      <c r="E80">
        <v>0.35920800000000003</v>
      </c>
      <c r="F80">
        <v>1.041574</v>
      </c>
      <c r="G80">
        <v>-6.2685000000000005E-2</v>
      </c>
      <c r="H80" t="s">
        <v>88</v>
      </c>
      <c r="I80">
        <v>-4.7995000000000003E-2</v>
      </c>
      <c r="J80">
        <v>2.5582000000000001E-2</v>
      </c>
    </row>
    <row r="81" spans="1:10" x14ac:dyDescent="0.15">
      <c r="A81">
        <v>3.7258049999999998</v>
      </c>
      <c r="B81">
        <v>0</v>
      </c>
      <c r="C81">
        <v>2</v>
      </c>
      <c r="D81">
        <v>-0.69372599999999995</v>
      </c>
      <c r="E81">
        <v>-0.44604899999999997</v>
      </c>
      <c r="F81">
        <v>1.0551060000000001</v>
      </c>
      <c r="G81">
        <v>-6.2542E-2</v>
      </c>
      <c r="H81" t="s">
        <v>89</v>
      </c>
      <c r="I81">
        <v>-4.7628999999999998E-2</v>
      </c>
      <c r="J81">
        <v>2.2922000000000001E-2</v>
      </c>
    </row>
    <row r="82" spans="1:10" x14ac:dyDescent="0.15">
      <c r="A82">
        <v>3.7808380000000001</v>
      </c>
      <c r="B82">
        <v>0</v>
      </c>
      <c r="C82">
        <v>2</v>
      </c>
      <c r="D82">
        <v>-0.91852299999999998</v>
      </c>
      <c r="E82">
        <v>-0.82427099999999998</v>
      </c>
      <c r="F82">
        <v>1.070484</v>
      </c>
      <c r="G82">
        <v>-6.2415999999999999E-2</v>
      </c>
      <c r="H82" t="s">
        <v>90</v>
      </c>
      <c r="I82">
        <v>-4.7294999999999997E-2</v>
      </c>
      <c r="J82">
        <v>2.0908E-2</v>
      </c>
    </row>
    <row r="83" spans="1:10" x14ac:dyDescent="0.15">
      <c r="A83">
        <v>3.820802</v>
      </c>
      <c r="B83">
        <v>0</v>
      </c>
      <c r="C83">
        <v>2</v>
      </c>
      <c r="D83">
        <v>-1.444588</v>
      </c>
      <c r="E83">
        <v>-1.3550489999999999</v>
      </c>
      <c r="F83">
        <v>1.0853219999999999</v>
      </c>
      <c r="G83">
        <v>-6.232E-2</v>
      </c>
      <c r="H83" t="s">
        <v>91</v>
      </c>
      <c r="I83">
        <v>-4.7052999999999998E-2</v>
      </c>
      <c r="J83">
        <v>1.8846999999999999E-2</v>
      </c>
    </row>
    <row r="84" spans="1:10" x14ac:dyDescent="0.15">
      <c r="A84">
        <v>3.8658060000000001</v>
      </c>
      <c r="B84">
        <v>0</v>
      </c>
      <c r="C84">
        <v>2</v>
      </c>
      <c r="D84">
        <v>-1.9966250000000001</v>
      </c>
      <c r="E84">
        <v>-0.79469299999999998</v>
      </c>
      <c r="F84">
        <v>1.095718</v>
      </c>
      <c r="G84">
        <v>-6.2281000000000003E-2</v>
      </c>
      <c r="H84" t="s">
        <v>92</v>
      </c>
      <c r="I84">
        <v>-4.6793000000000001E-2</v>
      </c>
      <c r="J84">
        <v>1.6726999999999999E-2</v>
      </c>
    </row>
    <row r="85" spans="1:10" x14ac:dyDescent="0.15">
      <c r="A85">
        <v>3.9158080000000002</v>
      </c>
      <c r="B85">
        <v>0</v>
      </c>
      <c r="C85">
        <v>2</v>
      </c>
      <c r="D85">
        <v>-1.9432400000000001</v>
      </c>
      <c r="E85">
        <v>-3.1856000000000002E-2</v>
      </c>
      <c r="F85">
        <v>1.110109</v>
      </c>
      <c r="G85">
        <v>-6.2239999999999997E-2</v>
      </c>
      <c r="H85" t="s">
        <v>93</v>
      </c>
      <c r="I85">
        <v>-4.6574999999999998E-2</v>
      </c>
      <c r="J85">
        <v>1.7943000000000001E-2</v>
      </c>
    </row>
    <row r="86" spans="1:10" x14ac:dyDescent="0.15">
      <c r="A86">
        <v>3.9558179999999998</v>
      </c>
      <c r="B86">
        <v>0</v>
      </c>
      <c r="C86">
        <v>2</v>
      </c>
      <c r="D86">
        <v>-2.4765190000000001</v>
      </c>
      <c r="E86">
        <v>0.31356400000000001</v>
      </c>
      <c r="F86">
        <v>1.122852</v>
      </c>
      <c r="G86">
        <v>-6.2184999999999997E-2</v>
      </c>
      <c r="H86" t="s">
        <v>94</v>
      </c>
      <c r="I86">
        <v>-4.6363000000000001E-2</v>
      </c>
      <c r="J86">
        <v>1.9434E-2</v>
      </c>
    </row>
    <row r="87" spans="1:10" x14ac:dyDescent="0.15">
      <c r="A87">
        <v>4.0058439999999997</v>
      </c>
      <c r="B87">
        <v>0</v>
      </c>
      <c r="C87">
        <v>2</v>
      </c>
      <c r="D87">
        <v>-4.4910290000000002</v>
      </c>
      <c r="E87">
        <v>0.98444200000000004</v>
      </c>
      <c r="F87">
        <v>1.136506</v>
      </c>
      <c r="G87">
        <v>-6.2116999999999999E-2</v>
      </c>
      <c r="H87" t="s">
        <v>95</v>
      </c>
      <c r="I87">
        <v>-4.6103999999999999E-2</v>
      </c>
      <c r="J87">
        <v>1.8287000000000001E-2</v>
      </c>
    </row>
    <row r="88" spans="1:10" x14ac:dyDescent="0.15">
      <c r="A88">
        <v>4.0558430000000003</v>
      </c>
      <c r="B88">
        <v>0</v>
      </c>
      <c r="C88">
        <v>2</v>
      </c>
      <c r="D88">
        <v>-3.9127329999999998</v>
      </c>
      <c r="E88">
        <v>0.41124500000000003</v>
      </c>
      <c r="F88">
        <v>1.1492599999999999</v>
      </c>
      <c r="G88">
        <v>-6.2068999999999999E-2</v>
      </c>
      <c r="H88" t="s">
        <v>96</v>
      </c>
      <c r="I88">
        <v>-4.5851999999999997E-2</v>
      </c>
      <c r="J88">
        <v>1.7148E-2</v>
      </c>
    </row>
    <row r="89" spans="1:10" x14ac:dyDescent="0.15">
      <c r="A89">
        <v>4.0958170000000003</v>
      </c>
      <c r="B89">
        <v>0</v>
      </c>
      <c r="C89">
        <v>2</v>
      </c>
      <c r="D89">
        <v>-5.8617400000000002</v>
      </c>
      <c r="E89">
        <v>1.9212389999999999</v>
      </c>
      <c r="F89">
        <v>1.161519</v>
      </c>
      <c r="G89">
        <v>-6.2030000000000002E-2</v>
      </c>
      <c r="H89" t="s">
        <v>97</v>
      </c>
      <c r="I89">
        <v>-4.5669000000000001E-2</v>
      </c>
      <c r="J89">
        <v>1.7000000000000001E-2</v>
      </c>
    </row>
    <row r="90" spans="1:10" x14ac:dyDescent="0.15">
      <c r="A90">
        <v>4.1358449999999998</v>
      </c>
      <c r="B90">
        <v>0</v>
      </c>
      <c r="C90">
        <v>2</v>
      </c>
      <c r="D90">
        <v>-5.4459099999999996</v>
      </c>
      <c r="E90">
        <v>2.248478</v>
      </c>
      <c r="F90">
        <v>1.1726099999999999</v>
      </c>
      <c r="G90">
        <v>-6.1994E-2</v>
      </c>
      <c r="H90" t="s">
        <v>98</v>
      </c>
      <c r="I90">
        <v>-4.5449000000000003E-2</v>
      </c>
      <c r="J90">
        <v>1.8062000000000002E-2</v>
      </c>
    </row>
    <row r="91" spans="1:10" x14ac:dyDescent="0.15">
      <c r="A91">
        <v>4.1858110000000002</v>
      </c>
      <c r="B91">
        <v>0</v>
      </c>
      <c r="C91">
        <v>2</v>
      </c>
      <c r="D91">
        <v>-6.7101389999999999</v>
      </c>
      <c r="E91">
        <v>2.957497</v>
      </c>
      <c r="F91">
        <v>1.1864760000000001</v>
      </c>
      <c r="G91">
        <v>-6.1935999999999998E-2</v>
      </c>
      <c r="H91" t="s">
        <v>99</v>
      </c>
      <c r="I91">
        <v>-4.5220999999999997E-2</v>
      </c>
      <c r="J91">
        <v>1.8581E-2</v>
      </c>
    </row>
    <row r="92" spans="1:10" x14ac:dyDescent="0.15">
      <c r="A92">
        <v>4.2258139999999997</v>
      </c>
      <c r="B92">
        <v>0</v>
      </c>
      <c r="C92">
        <v>2</v>
      </c>
      <c r="D92">
        <v>-6.8512500000000003</v>
      </c>
      <c r="E92">
        <v>2.9132980000000002</v>
      </c>
      <c r="F92">
        <v>1.1976260000000001</v>
      </c>
      <c r="G92">
        <v>-6.1884000000000002E-2</v>
      </c>
      <c r="H92" t="s">
        <v>100</v>
      </c>
      <c r="I92">
        <v>-4.5010000000000001E-2</v>
      </c>
      <c r="J92">
        <v>1.9130999999999999E-2</v>
      </c>
    </row>
    <row r="93" spans="1:10" x14ac:dyDescent="0.15">
      <c r="A93">
        <v>4.2758390000000004</v>
      </c>
      <c r="B93">
        <v>0</v>
      </c>
      <c r="C93">
        <v>2</v>
      </c>
      <c r="D93">
        <v>-6.246982</v>
      </c>
      <c r="E93">
        <v>2.9599989999999998</v>
      </c>
      <c r="F93">
        <v>1.210728</v>
      </c>
      <c r="G93">
        <v>-6.1811999999999999E-2</v>
      </c>
      <c r="H93" t="s">
        <v>101</v>
      </c>
      <c r="I93">
        <v>-4.4719000000000002E-2</v>
      </c>
      <c r="J93">
        <v>2.0718E-2</v>
      </c>
    </row>
    <row r="94" spans="1:10" x14ac:dyDescent="0.15">
      <c r="A94">
        <v>4.3258080000000003</v>
      </c>
      <c r="B94">
        <v>0</v>
      </c>
      <c r="C94">
        <v>2</v>
      </c>
      <c r="D94">
        <v>-6.1621430000000004</v>
      </c>
      <c r="E94">
        <v>2.6352609999999999</v>
      </c>
      <c r="F94">
        <v>1.227042</v>
      </c>
      <c r="G94">
        <v>-6.1695E-2</v>
      </c>
      <c r="H94" t="s">
        <v>102</v>
      </c>
      <c r="I94">
        <v>-4.4367999999999998E-2</v>
      </c>
      <c r="J94">
        <v>2.2870999999999999E-2</v>
      </c>
    </row>
    <row r="95" spans="1:10" x14ac:dyDescent="0.15">
      <c r="A95">
        <v>4.365831</v>
      </c>
      <c r="B95">
        <v>0</v>
      </c>
      <c r="C95">
        <v>2</v>
      </c>
      <c r="D95">
        <v>-5.0015099999999997</v>
      </c>
      <c r="E95">
        <v>2.3322620000000001</v>
      </c>
      <c r="F95">
        <v>1.239304</v>
      </c>
      <c r="G95">
        <v>-6.1584E-2</v>
      </c>
      <c r="H95" t="s">
        <v>103</v>
      </c>
      <c r="I95">
        <v>-4.4073000000000001E-2</v>
      </c>
      <c r="J95">
        <v>2.4971E-2</v>
      </c>
    </row>
    <row r="96" spans="1:10" x14ac:dyDescent="0.15">
      <c r="A96">
        <v>4.4108070000000001</v>
      </c>
      <c r="B96">
        <v>0</v>
      </c>
      <c r="C96">
        <v>2</v>
      </c>
      <c r="D96">
        <v>-5.4840010000000001</v>
      </c>
      <c r="E96">
        <v>2.5764399999999998</v>
      </c>
      <c r="F96">
        <v>1.253142</v>
      </c>
      <c r="G96">
        <v>-6.1426000000000001E-2</v>
      </c>
      <c r="H96" t="s">
        <v>104</v>
      </c>
      <c r="I96">
        <v>-4.3756999999999997E-2</v>
      </c>
      <c r="J96">
        <v>2.7265999999999999E-2</v>
      </c>
    </row>
    <row r="97" spans="1:10" x14ac:dyDescent="0.15">
      <c r="A97">
        <v>4.4558090000000004</v>
      </c>
      <c r="B97">
        <v>0</v>
      </c>
      <c r="C97">
        <v>2</v>
      </c>
      <c r="D97">
        <v>-4.3458769999999998</v>
      </c>
      <c r="E97">
        <v>2.3825210000000001</v>
      </c>
      <c r="F97">
        <v>1.267415</v>
      </c>
      <c r="G97">
        <v>-6.1223E-2</v>
      </c>
      <c r="H97" t="s">
        <v>105</v>
      </c>
      <c r="I97">
        <v>-4.3348999999999999E-2</v>
      </c>
      <c r="J97">
        <v>2.9984E-2</v>
      </c>
    </row>
    <row r="98" spans="1:10" x14ac:dyDescent="0.15">
      <c r="A98">
        <v>4.4957859999999998</v>
      </c>
      <c r="B98">
        <v>0</v>
      </c>
      <c r="C98">
        <v>2</v>
      </c>
      <c r="D98">
        <v>-2.7428659999999998</v>
      </c>
      <c r="E98">
        <v>1.592943</v>
      </c>
      <c r="F98">
        <v>1.280157</v>
      </c>
      <c r="G98">
        <v>-6.1008E-2</v>
      </c>
      <c r="H98" t="s">
        <v>106</v>
      </c>
      <c r="I98">
        <v>-4.2951999999999997E-2</v>
      </c>
      <c r="J98">
        <v>3.3322999999999998E-2</v>
      </c>
    </row>
    <row r="99" spans="1:10" x14ac:dyDescent="0.15">
      <c r="A99">
        <v>4.5308029999999997</v>
      </c>
      <c r="B99">
        <v>0</v>
      </c>
      <c r="C99">
        <v>2</v>
      </c>
      <c r="D99">
        <v>-4.1023230000000002</v>
      </c>
      <c r="E99">
        <v>3.4198339999999998</v>
      </c>
      <c r="F99">
        <v>1.290333</v>
      </c>
      <c r="G99">
        <v>-6.0804999999999998E-2</v>
      </c>
      <c r="H99" t="s">
        <v>107</v>
      </c>
      <c r="I99">
        <v>-4.2603000000000002E-2</v>
      </c>
      <c r="J99">
        <v>3.6083999999999998E-2</v>
      </c>
    </row>
    <row r="100" spans="1:10" x14ac:dyDescent="0.15">
      <c r="A100">
        <v>4.5708010000000003</v>
      </c>
      <c r="B100">
        <v>0</v>
      </c>
      <c r="C100">
        <v>2</v>
      </c>
      <c r="D100">
        <v>-2.6132970000000002</v>
      </c>
      <c r="E100">
        <v>2.6794600000000002</v>
      </c>
      <c r="F100">
        <v>1.3042590000000001</v>
      </c>
      <c r="G100">
        <v>-6.0481E-2</v>
      </c>
      <c r="H100" t="s">
        <v>108</v>
      </c>
      <c r="I100">
        <v>-4.2012000000000001E-2</v>
      </c>
      <c r="J100">
        <v>4.0452000000000002E-2</v>
      </c>
    </row>
    <row r="101" spans="1:10" x14ac:dyDescent="0.15">
      <c r="A101">
        <v>4.6058070000000004</v>
      </c>
      <c r="B101">
        <v>0</v>
      </c>
      <c r="C101">
        <v>2</v>
      </c>
      <c r="D101">
        <v>-1.8806160000000001</v>
      </c>
      <c r="E101">
        <v>2.7885390000000001</v>
      </c>
      <c r="F101">
        <v>1.3135779999999999</v>
      </c>
      <c r="G101">
        <v>-6.0233000000000002E-2</v>
      </c>
      <c r="H101" t="s">
        <v>109</v>
      </c>
      <c r="I101">
        <v>-4.1690999999999999E-2</v>
      </c>
      <c r="J101">
        <v>4.2536999999999998E-2</v>
      </c>
    </row>
    <row r="102" spans="1:10" x14ac:dyDescent="0.15">
      <c r="A102">
        <v>4.640803</v>
      </c>
      <c r="B102">
        <v>0</v>
      </c>
      <c r="C102">
        <v>2</v>
      </c>
      <c r="D102">
        <v>-1.3655170000000001</v>
      </c>
      <c r="E102">
        <v>2.4898210000000001</v>
      </c>
      <c r="F102">
        <v>1.3244560000000001</v>
      </c>
      <c r="G102">
        <v>-5.9915999999999997E-2</v>
      </c>
      <c r="H102" t="s">
        <v>110</v>
      </c>
      <c r="I102">
        <v>-4.1216999999999997E-2</v>
      </c>
      <c r="J102">
        <v>4.4863E-2</v>
      </c>
    </row>
    <row r="103" spans="1:10" x14ac:dyDescent="0.15">
      <c r="A103">
        <v>4.6807990000000004</v>
      </c>
      <c r="B103">
        <v>0</v>
      </c>
      <c r="C103">
        <v>2</v>
      </c>
      <c r="D103">
        <v>-0.95286099999999996</v>
      </c>
      <c r="E103">
        <v>2.611021</v>
      </c>
      <c r="F103">
        <v>1.3368930000000001</v>
      </c>
      <c r="G103">
        <v>-5.9521999999999999E-2</v>
      </c>
      <c r="H103" t="s">
        <v>111</v>
      </c>
      <c r="I103">
        <v>-4.0644E-2</v>
      </c>
      <c r="J103">
        <v>4.6962999999999998E-2</v>
      </c>
    </row>
    <row r="104" spans="1:10" x14ac:dyDescent="0.15">
      <c r="A104">
        <v>4.7258269999999998</v>
      </c>
      <c r="B104">
        <v>0</v>
      </c>
      <c r="C104">
        <v>2</v>
      </c>
      <c r="D104">
        <v>-0.81174999999999997</v>
      </c>
      <c r="E104">
        <v>2.1693639999999998</v>
      </c>
      <c r="F104">
        <v>1.349372</v>
      </c>
      <c r="G104">
        <v>-5.9109000000000002E-2</v>
      </c>
      <c r="H104" t="s">
        <v>112</v>
      </c>
      <c r="I104">
        <v>-3.9907999999999999E-2</v>
      </c>
      <c r="J104">
        <v>4.7722000000000001E-2</v>
      </c>
    </row>
    <row r="105" spans="1:10" x14ac:dyDescent="0.15">
      <c r="A105">
        <v>4.7658009999999997</v>
      </c>
      <c r="B105">
        <v>0</v>
      </c>
      <c r="C105">
        <v>2</v>
      </c>
      <c r="D105">
        <v>-0.24326500000000001</v>
      </c>
      <c r="E105">
        <v>2.4049809999999998</v>
      </c>
      <c r="F105">
        <v>1.363321</v>
      </c>
      <c r="G105">
        <v>-5.8638999999999997E-2</v>
      </c>
      <c r="H105" t="s">
        <v>113</v>
      </c>
      <c r="I105">
        <v>-3.9387999999999999E-2</v>
      </c>
      <c r="J105">
        <v>4.8710999999999997E-2</v>
      </c>
    </row>
    <row r="106" spans="1:10" x14ac:dyDescent="0.15">
      <c r="A106">
        <v>4.815785</v>
      </c>
      <c r="B106">
        <v>0</v>
      </c>
      <c r="C106">
        <v>2</v>
      </c>
      <c r="D106">
        <v>-3.6070999999999999E-2</v>
      </c>
      <c r="E106">
        <v>2.6395420000000001</v>
      </c>
      <c r="F106">
        <v>1.3769849999999999</v>
      </c>
      <c r="G106">
        <v>-5.8154999999999998E-2</v>
      </c>
      <c r="H106" t="s">
        <v>114</v>
      </c>
      <c r="I106">
        <v>-3.8552999999999997E-2</v>
      </c>
      <c r="J106">
        <v>5.0376999999999998E-2</v>
      </c>
    </row>
    <row r="107" spans="1:10" x14ac:dyDescent="0.15">
      <c r="A107">
        <v>4.8557940000000004</v>
      </c>
      <c r="B107">
        <v>0</v>
      </c>
      <c r="C107">
        <v>2</v>
      </c>
      <c r="D107">
        <v>0.60628700000000002</v>
      </c>
      <c r="E107">
        <v>1.537347</v>
      </c>
      <c r="F107">
        <v>1.3927750000000001</v>
      </c>
      <c r="G107">
        <v>-5.7585999999999998E-2</v>
      </c>
      <c r="H107" t="s">
        <v>115</v>
      </c>
      <c r="I107">
        <v>-3.7915999999999998E-2</v>
      </c>
      <c r="J107">
        <v>4.9416000000000002E-2</v>
      </c>
    </row>
    <row r="108" spans="1:10" x14ac:dyDescent="0.15">
      <c r="A108">
        <v>4.8957680000000003</v>
      </c>
      <c r="B108">
        <v>0</v>
      </c>
      <c r="C108">
        <v>2</v>
      </c>
      <c r="D108">
        <v>1.2480690000000001</v>
      </c>
      <c r="E108">
        <v>2.051723</v>
      </c>
      <c r="F108">
        <v>1.4037839999999999</v>
      </c>
      <c r="G108">
        <v>-5.7194000000000002E-2</v>
      </c>
      <c r="H108" t="s">
        <v>116</v>
      </c>
      <c r="I108">
        <v>-3.7371000000000001E-2</v>
      </c>
      <c r="J108">
        <v>5.0506000000000002E-2</v>
      </c>
    </row>
    <row r="109" spans="1:10" x14ac:dyDescent="0.15">
      <c r="A109">
        <v>4.9407829999999997</v>
      </c>
      <c r="B109">
        <v>0</v>
      </c>
      <c r="C109">
        <v>2</v>
      </c>
      <c r="D109">
        <v>2.095313</v>
      </c>
      <c r="E109">
        <v>1.9080619999999999</v>
      </c>
      <c r="F109">
        <v>1.417867</v>
      </c>
      <c r="G109">
        <v>-5.6673000000000001E-2</v>
      </c>
      <c r="H109" t="s">
        <v>117</v>
      </c>
      <c r="I109">
        <v>-3.6648E-2</v>
      </c>
      <c r="J109">
        <v>5.1838000000000002E-2</v>
      </c>
    </row>
    <row r="110" spans="1:10" x14ac:dyDescent="0.15">
      <c r="A110">
        <v>4.9907820000000003</v>
      </c>
      <c r="B110">
        <v>0</v>
      </c>
      <c r="C110">
        <v>2</v>
      </c>
      <c r="D110">
        <v>2.1091639999999998</v>
      </c>
      <c r="E110">
        <v>1.419705</v>
      </c>
      <c r="F110">
        <v>1.431932</v>
      </c>
      <c r="G110">
        <v>-5.6141000000000003E-2</v>
      </c>
      <c r="H110" t="s">
        <v>118</v>
      </c>
      <c r="I110">
        <v>-3.5841999999999999E-2</v>
      </c>
      <c r="J110">
        <v>5.1707000000000003E-2</v>
      </c>
    </row>
    <row r="111" spans="1:10" x14ac:dyDescent="0.15">
      <c r="A111">
        <v>5.0257699999999996</v>
      </c>
      <c r="B111">
        <v>0</v>
      </c>
      <c r="C111">
        <v>2</v>
      </c>
      <c r="D111">
        <v>2.1891029999999998</v>
      </c>
      <c r="E111">
        <v>0.52961100000000005</v>
      </c>
      <c r="F111">
        <v>1.445937</v>
      </c>
      <c r="G111">
        <v>-5.5619000000000002E-2</v>
      </c>
      <c r="H111" t="s">
        <v>119</v>
      </c>
      <c r="I111">
        <v>-3.5203999999999999E-2</v>
      </c>
      <c r="J111">
        <v>5.0148999999999999E-2</v>
      </c>
    </row>
    <row r="112" spans="1:10" x14ac:dyDescent="0.15">
      <c r="A112">
        <v>5.0607819999999997</v>
      </c>
      <c r="B112">
        <v>0</v>
      </c>
      <c r="C112">
        <v>2</v>
      </c>
      <c r="D112">
        <v>1.4454549999999999</v>
      </c>
      <c r="E112">
        <v>0.88465000000000005</v>
      </c>
      <c r="F112">
        <v>1.4549319999999999</v>
      </c>
      <c r="G112">
        <v>-5.5301000000000003E-2</v>
      </c>
      <c r="H112" t="s">
        <v>120</v>
      </c>
      <c r="I112">
        <v>-3.4768E-2</v>
      </c>
      <c r="J112">
        <v>4.8145E-2</v>
      </c>
    </row>
    <row r="113" spans="1:10" x14ac:dyDescent="0.15">
      <c r="A113">
        <v>5.1007800000000003</v>
      </c>
      <c r="B113">
        <v>0</v>
      </c>
      <c r="C113">
        <v>2</v>
      </c>
      <c r="D113">
        <v>1.0333749999999999</v>
      </c>
      <c r="E113">
        <v>1.641427</v>
      </c>
      <c r="F113">
        <v>1.4665379999999999</v>
      </c>
      <c r="G113">
        <v>-5.4912000000000002E-2</v>
      </c>
      <c r="H113" t="s">
        <v>121</v>
      </c>
      <c r="I113">
        <v>-3.4216999999999997E-2</v>
      </c>
      <c r="J113">
        <v>4.6378000000000003E-2</v>
      </c>
    </row>
    <row r="114" spans="1:10" x14ac:dyDescent="0.15">
      <c r="A114">
        <v>5.1357710000000001</v>
      </c>
      <c r="B114">
        <v>0</v>
      </c>
      <c r="C114">
        <v>2</v>
      </c>
      <c r="D114">
        <v>0.91275200000000001</v>
      </c>
      <c r="E114">
        <v>1.143451</v>
      </c>
      <c r="F114">
        <v>1.4782200000000001</v>
      </c>
      <c r="G114">
        <v>-5.4539999999999998E-2</v>
      </c>
      <c r="H114" t="s">
        <v>122</v>
      </c>
      <c r="I114">
        <v>-3.3683999999999999E-2</v>
      </c>
      <c r="J114">
        <v>4.4708999999999999E-2</v>
      </c>
    </row>
    <row r="115" spans="1:10" x14ac:dyDescent="0.15">
      <c r="A115">
        <v>5.1857810000000004</v>
      </c>
      <c r="B115">
        <v>0</v>
      </c>
      <c r="C115">
        <v>2</v>
      </c>
      <c r="D115">
        <v>-0.74595699999999998</v>
      </c>
      <c r="E115">
        <v>2.9635630000000002</v>
      </c>
      <c r="F115">
        <v>1.4908319999999999</v>
      </c>
      <c r="G115">
        <v>-5.4164999999999998E-2</v>
      </c>
      <c r="H115" t="s">
        <v>123</v>
      </c>
      <c r="I115">
        <v>-3.3139000000000002E-2</v>
      </c>
      <c r="J115">
        <v>4.2805000000000003E-2</v>
      </c>
    </row>
    <row r="116" spans="1:10" x14ac:dyDescent="0.15">
      <c r="A116">
        <v>5.2257829999999998</v>
      </c>
      <c r="B116">
        <v>0</v>
      </c>
      <c r="C116">
        <v>2</v>
      </c>
      <c r="D116">
        <v>-0.135629</v>
      </c>
      <c r="E116">
        <v>2.1693699999999998</v>
      </c>
      <c r="F116">
        <v>1.50196</v>
      </c>
      <c r="G116">
        <v>-5.3846999999999999E-2</v>
      </c>
      <c r="H116" t="s">
        <v>124</v>
      </c>
      <c r="I116">
        <v>-3.2661999999999997E-2</v>
      </c>
      <c r="J116">
        <v>4.1576000000000002E-2</v>
      </c>
    </row>
    <row r="117" spans="1:10" x14ac:dyDescent="0.15">
      <c r="A117">
        <v>5.2607799999999996</v>
      </c>
      <c r="B117">
        <v>0</v>
      </c>
      <c r="C117">
        <v>2</v>
      </c>
      <c r="D117">
        <v>-0.83685699999999996</v>
      </c>
      <c r="E117">
        <v>0.88609499999999997</v>
      </c>
      <c r="F117">
        <v>1.513881</v>
      </c>
      <c r="G117">
        <v>-5.3532000000000003E-2</v>
      </c>
      <c r="H117" t="s">
        <v>125</v>
      </c>
      <c r="I117">
        <v>-3.2122999999999999E-2</v>
      </c>
      <c r="J117">
        <v>3.6769000000000003E-2</v>
      </c>
    </row>
    <row r="118" spans="1:10" x14ac:dyDescent="0.15">
      <c r="A118">
        <v>5.3057610000000004</v>
      </c>
      <c r="B118">
        <v>0</v>
      </c>
      <c r="C118">
        <v>2</v>
      </c>
      <c r="D118">
        <v>-0.51192599999999999</v>
      </c>
      <c r="E118">
        <v>0.32001299999999999</v>
      </c>
      <c r="F118">
        <v>1.5261180000000001</v>
      </c>
      <c r="G118">
        <v>-5.3262999999999998E-2</v>
      </c>
      <c r="H118" t="s">
        <v>126</v>
      </c>
      <c r="I118">
        <v>-3.1746999999999997E-2</v>
      </c>
      <c r="J118">
        <v>3.3505E-2</v>
      </c>
    </row>
    <row r="119" spans="1:10" x14ac:dyDescent="0.15">
      <c r="A119">
        <v>5.3457850000000002</v>
      </c>
      <c r="B119">
        <v>0</v>
      </c>
      <c r="C119">
        <v>2</v>
      </c>
      <c r="D119">
        <v>-1.051266</v>
      </c>
      <c r="E119">
        <v>1.5426880000000001</v>
      </c>
      <c r="F119">
        <v>1.539258</v>
      </c>
      <c r="G119">
        <v>-5.3019999999999998E-2</v>
      </c>
      <c r="H119" t="s">
        <v>127</v>
      </c>
      <c r="I119">
        <v>-3.1370000000000002E-2</v>
      </c>
      <c r="J119">
        <v>3.1538999999999998E-2</v>
      </c>
    </row>
    <row r="120" spans="1:10" x14ac:dyDescent="0.15">
      <c r="A120">
        <v>5.3907629999999997</v>
      </c>
      <c r="B120">
        <v>0</v>
      </c>
      <c r="C120">
        <v>2</v>
      </c>
      <c r="D120">
        <v>-2.7627839999999999</v>
      </c>
      <c r="E120">
        <v>1.8075490000000001</v>
      </c>
      <c r="F120">
        <v>1.5462180000000001</v>
      </c>
      <c r="G120">
        <v>-5.2901999999999998E-2</v>
      </c>
      <c r="H120" t="s">
        <v>128</v>
      </c>
      <c r="I120">
        <v>-3.1154000000000001E-2</v>
      </c>
      <c r="J120">
        <v>2.9855E-2</v>
      </c>
    </row>
    <row r="121" spans="1:10" x14ac:dyDescent="0.15">
      <c r="A121">
        <v>5.435759</v>
      </c>
      <c r="B121">
        <v>0</v>
      </c>
      <c r="C121">
        <v>2</v>
      </c>
      <c r="D121">
        <v>-4.3184719999999999</v>
      </c>
      <c r="E121">
        <v>2.146909</v>
      </c>
      <c r="F121">
        <v>1.55568</v>
      </c>
      <c r="G121">
        <v>-5.2767000000000001E-2</v>
      </c>
      <c r="H121" t="s">
        <v>129</v>
      </c>
      <c r="I121">
        <v>-3.0886E-2</v>
      </c>
      <c r="J121">
        <v>2.5881999999999999E-2</v>
      </c>
    </row>
    <row r="122" spans="1:10" x14ac:dyDescent="0.15">
      <c r="A122">
        <v>5.4907500000000002</v>
      </c>
      <c r="B122">
        <v>0</v>
      </c>
      <c r="C122">
        <v>2</v>
      </c>
      <c r="D122">
        <v>-6.2025560000000004</v>
      </c>
      <c r="E122">
        <v>3.531425</v>
      </c>
      <c r="F122">
        <v>1.5645290000000001</v>
      </c>
      <c r="G122">
        <v>-5.2675E-2</v>
      </c>
      <c r="H122" t="s">
        <v>130</v>
      </c>
      <c r="I122">
        <v>-3.0671E-2</v>
      </c>
      <c r="J122">
        <v>2.2443999999999999E-2</v>
      </c>
    </row>
    <row r="123" spans="1:10" x14ac:dyDescent="0.15">
      <c r="A123">
        <v>5.5307490000000001</v>
      </c>
      <c r="B123">
        <v>0</v>
      </c>
      <c r="C123">
        <v>2</v>
      </c>
      <c r="D123">
        <v>-6.855016</v>
      </c>
      <c r="E123">
        <v>3.6308859999999998</v>
      </c>
      <c r="F123">
        <v>1.5828899999999999</v>
      </c>
      <c r="G123">
        <v>-5.2574999999999997E-2</v>
      </c>
      <c r="H123" t="s">
        <v>131</v>
      </c>
      <c r="I123">
        <v>-3.0311999999999999E-2</v>
      </c>
      <c r="J123">
        <v>1.7160000000000002E-2</v>
      </c>
    </row>
    <row r="124" spans="1:10" x14ac:dyDescent="0.15">
      <c r="A124">
        <v>5.5757599999999998</v>
      </c>
      <c r="B124">
        <v>0</v>
      </c>
      <c r="C124">
        <v>2</v>
      </c>
      <c r="D124">
        <v>-8.1749229999999997</v>
      </c>
      <c r="E124">
        <v>4.091437</v>
      </c>
      <c r="F124">
        <v>1.600803</v>
      </c>
      <c r="G124">
        <v>-5.2540000000000003E-2</v>
      </c>
      <c r="H124" t="s">
        <v>132</v>
      </c>
      <c r="I124">
        <v>-3.0025E-2</v>
      </c>
      <c r="J124">
        <v>1.4539E-2</v>
      </c>
    </row>
    <row r="125" spans="1:10" x14ac:dyDescent="0.15">
      <c r="A125">
        <v>5.6307660000000004</v>
      </c>
      <c r="B125">
        <v>0</v>
      </c>
      <c r="C125">
        <v>2</v>
      </c>
      <c r="D125">
        <v>-8.2438920000000007</v>
      </c>
      <c r="E125">
        <v>3.048063</v>
      </c>
      <c r="F125">
        <v>1.6151150000000001</v>
      </c>
      <c r="G125">
        <v>-5.2551E-2</v>
      </c>
      <c r="H125" t="s">
        <v>133</v>
      </c>
      <c r="I125">
        <v>-2.9801999999999999E-2</v>
      </c>
      <c r="J125">
        <v>1.1068E-2</v>
      </c>
    </row>
    <row r="126" spans="1:10" x14ac:dyDescent="0.15">
      <c r="A126">
        <v>5.6757470000000003</v>
      </c>
      <c r="B126">
        <v>0</v>
      </c>
      <c r="C126">
        <v>2</v>
      </c>
      <c r="D126">
        <v>-7.0777770000000002</v>
      </c>
      <c r="E126">
        <v>2.678404</v>
      </c>
      <c r="F126">
        <v>1.6271640000000001</v>
      </c>
      <c r="G126">
        <v>-5.2588999999999997E-2</v>
      </c>
      <c r="H126" t="s">
        <v>134</v>
      </c>
      <c r="I126">
        <v>-2.9655000000000001E-2</v>
      </c>
      <c r="J126">
        <v>1.0812E-2</v>
      </c>
    </row>
    <row r="127" spans="1:10" x14ac:dyDescent="0.15">
      <c r="A127">
        <v>5.7207780000000001</v>
      </c>
      <c r="B127">
        <v>0</v>
      </c>
      <c r="C127">
        <v>2</v>
      </c>
      <c r="D127">
        <v>-8.4753249999999998</v>
      </c>
      <c r="E127">
        <v>3.1667610000000002</v>
      </c>
      <c r="F127">
        <v>1.6417200000000001</v>
      </c>
      <c r="G127">
        <v>-5.2636000000000002E-2</v>
      </c>
      <c r="H127" t="s">
        <v>135</v>
      </c>
      <c r="I127">
        <v>-2.9513000000000001E-2</v>
      </c>
      <c r="J127">
        <v>1.1042E-2</v>
      </c>
    </row>
    <row r="128" spans="1:10" x14ac:dyDescent="0.15">
      <c r="A128">
        <v>5.7607429999999997</v>
      </c>
      <c r="B128">
        <v>0</v>
      </c>
      <c r="C128">
        <v>2</v>
      </c>
      <c r="D128">
        <v>-6.8425919999999998</v>
      </c>
      <c r="E128">
        <v>2.3996439999999999</v>
      </c>
      <c r="F128">
        <v>1.6541170000000001</v>
      </c>
      <c r="G128">
        <v>-5.2670000000000002E-2</v>
      </c>
      <c r="H128" t="s">
        <v>136</v>
      </c>
      <c r="I128">
        <v>-2.9385999999999999E-2</v>
      </c>
      <c r="J128">
        <v>1.2082000000000001E-2</v>
      </c>
    </row>
    <row r="129" spans="1:10" x14ac:dyDescent="0.15">
      <c r="A129">
        <v>5.8057470000000002</v>
      </c>
      <c r="B129">
        <v>0</v>
      </c>
      <c r="C129">
        <v>2</v>
      </c>
      <c r="D129">
        <v>-8.9292470000000002</v>
      </c>
      <c r="E129">
        <v>3.7738160000000001</v>
      </c>
      <c r="F129">
        <v>1.6670970000000001</v>
      </c>
      <c r="G129">
        <v>-5.2697000000000001E-2</v>
      </c>
      <c r="H129" t="s">
        <v>137</v>
      </c>
      <c r="I129">
        <v>-2.9234E-2</v>
      </c>
      <c r="J129">
        <v>1.1863E-2</v>
      </c>
    </row>
    <row r="130" spans="1:10" x14ac:dyDescent="0.15">
      <c r="A130">
        <v>5.8507619999999996</v>
      </c>
      <c r="B130">
        <v>0</v>
      </c>
      <c r="C130">
        <v>2</v>
      </c>
      <c r="D130">
        <v>-7.2916080000000001</v>
      </c>
      <c r="E130">
        <v>3.2230799999999999</v>
      </c>
      <c r="F130">
        <v>1.6802440000000001</v>
      </c>
      <c r="G130">
        <v>-5.2720000000000003E-2</v>
      </c>
      <c r="H130" t="s">
        <v>138</v>
      </c>
      <c r="I130">
        <v>-2.9020000000000001E-2</v>
      </c>
      <c r="J130">
        <v>1.4714E-2</v>
      </c>
    </row>
    <row r="131" spans="1:10" x14ac:dyDescent="0.15">
      <c r="A131">
        <v>5.9007589999999999</v>
      </c>
      <c r="B131">
        <v>0</v>
      </c>
      <c r="C131">
        <v>2</v>
      </c>
      <c r="D131">
        <v>-8.7419650000000004</v>
      </c>
      <c r="E131">
        <v>4.4924520000000001</v>
      </c>
      <c r="F131">
        <v>1.6953590000000001</v>
      </c>
      <c r="G131">
        <v>-5.2705000000000002E-2</v>
      </c>
      <c r="H131" t="s">
        <v>139</v>
      </c>
      <c r="I131">
        <v>-2.8812999999999998E-2</v>
      </c>
      <c r="J131">
        <v>1.7267999999999999E-2</v>
      </c>
    </row>
    <row r="132" spans="1:10" x14ac:dyDescent="0.15">
      <c r="A132">
        <v>5.9407589999999999</v>
      </c>
      <c r="B132">
        <v>0</v>
      </c>
      <c r="C132">
        <v>2</v>
      </c>
      <c r="D132">
        <v>-6.8668319999999996</v>
      </c>
      <c r="E132">
        <v>3.3303799999999999</v>
      </c>
      <c r="F132">
        <v>1.707443</v>
      </c>
      <c r="G132">
        <v>-5.2657000000000002E-2</v>
      </c>
      <c r="H132" t="s">
        <v>140</v>
      </c>
      <c r="I132">
        <v>-2.8611999999999999E-2</v>
      </c>
      <c r="J132">
        <v>2.0185000000000002E-2</v>
      </c>
    </row>
    <row r="133" spans="1:10" x14ac:dyDescent="0.15">
      <c r="A133">
        <v>5.9807540000000001</v>
      </c>
      <c r="B133">
        <v>0</v>
      </c>
      <c r="C133">
        <v>2</v>
      </c>
      <c r="D133">
        <v>-6.3165269999999998</v>
      </c>
      <c r="E133">
        <v>3.2776190000000001</v>
      </c>
      <c r="F133">
        <v>1.721387</v>
      </c>
      <c r="G133">
        <v>-5.2559000000000002E-2</v>
      </c>
      <c r="H133" t="s">
        <v>141</v>
      </c>
      <c r="I133">
        <v>-2.8348999999999999E-2</v>
      </c>
      <c r="J133">
        <v>2.2679999999999999E-2</v>
      </c>
    </row>
    <row r="134" spans="1:10" x14ac:dyDescent="0.15">
      <c r="A134">
        <v>6.0257399999999999</v>
      </c>
      <c r="B134">
        <v>0</v>
      </c>
      <c r="C134">
        <v>2</v>
      </c>
      <c r="D134">
        <v>-5.9705310000000003</v>
      </c>
      <c r="E134">
        <v>4.1113960000000001</v>
      </c>
      <c r="F134">
        <v>1.734972</v>
      </c>
      <c r="G134">
        <v>-5.2419E-2</v>
      </c>
      <c r="H134" t="s">
        <v>142</v>
      </c>
      <c r="I134">
        <v>-2.8017E-2</v>
      </c>
      <c r="J134">
        <v>2.6575999999999999E-2</v>
      </c>
    </row>
    <row r="135" spans="1:10" x14ac:dyDescent="0.15">
      <c r="A135">
        <v>6.0807529999999996</v>
      </c>
      <c r="B135">
        <v>0</v>
      </c>
      <c r="C135">
        <v>2</v>
      </c>
      <c r="D135">
        <v>-4.6936039999999997</v>
      </c>
      <c r="E135">
        <v>3.1710410000000002</v>
      </c>
      <c r="F135">
        <v>1.7503709999999999</v>
      </c>
      <c r="G135">
        <v>-5.2200999999999997E-2</v>
      </c>
      <c r="H135" t="s">
        <v>143</v>
      </c>
      <c r="I135">
        <v>-2.7486E-2</v>
      </c>
      <c r="J135">
        <v>3.0738000000000001E-2</v>
      </c>
    </row>
    <row r="136" spans="1:10" x14ac:dyDescent="0.15">
      <c r="A136">
        <v>6.1207370000000001</v>
      </c>
      <c r="B136">
        <v>0</v>
      </c>
      <c r="C136">
        <v>2</v>
      </c>
      <c r="D136">
        <v>-5.2112999999999996</v>
      </c>
      <c r="E136">
        <v>4.2368759999999996</v>
      </c>
      <c r="F136">
        <v>1.7627969999999999</v>
      </c>
      <c r="G136">
        <v>-5.1985999999999997E-2</v>
      </c>
      <c r="H136" t="s">
        <v>144</v>
      </c>
      <c r="I136">
        <v>-2.7144999999999999E-2</v>
      </c>
      <c r="J136">
        <v>3.3061E-2</v>
      </c>
    </row>
    <row r="137" spans="1:10" x14ac:dyDescent="0.15">
      <c r="A137">
        <v>6.1607519999999996</v>
      </c>
      <c r="B137">
        <v>0</v>
      </c>
      <c r="C137">
        <v>2</v>
      </c>
      <c r="D137">
        <v>-4.3100940000000003</v>
      </c>
      <c r="E137">
        <v>3.8411979999999999</v>
      </c>
      <c r="F137">
        <v>1.776724</v>
      </c>
      <c r="G137">
        <v>-5.1709999999999999E-2</v>
      </c>
      <c r="H137" t="s">
        <v>145</v>
      </c>
      <c r="I137">
        <v>-2.6721000000000002E-2</v>
      </c>
      <c r="J137">
        <v>3.5359000000000002E-2</v>
      </c>
    </row>
    <row r="138" spans="1:10" x14ac:dyDescent="0.15">
      <c r="A138">
        <v>6.2007370000000002</v>
      </c>
      <c r="B138">
        <v>0</v>
      </c>
      <c r="C138">
        <v>2</v>
      </c>
      <c r="D138">
        <v>-3.3707959999999999</v>
      </c>
      <c r="E138">
        <v>3.8169580000000001</v>
      </c>
      <c r="F138">
        <v>1.7877080000000001</v>
      </c>
      <c r="G138">
        <v>-5.1466999999999999E-2</v>
      </c>
      <c r="H138" t="s">
        <v>146</v>
      </c>
      <c r="I138">
        <v>-2.6204999999999999E-2</v>
      </c>
      <c r="J138">
        <v>3.7829000000000002E-2</v>
      </c>
    </row>
    <row r="139" spans="1:10" x14ac:dyDescent="0.15">
      <c r="A139">
        <v>6.2407500000000002</v>
      </c>
      <c r="B139">
        <v>0</v>
      </c>
      <c r="C139">
        <v>2</v>
      </c>
      <c r="D139">
        <v>-2.970259</v>
      </c>
      <c r="E139">
        <v>3.8714979999999999</v>
      </c>
      <c r="F139">
        <v>1.8018130000000001</v>
      </c>
      <c r="G139">
        <v>-5.1122000000000001E-2</v>
      </c>
      <c r="H139" t="s">
        <v>147</v>
      </c>
      <c r="I139">
        <v>-2.5780999999999998E-2</v>
      </c>
      <c r="J139">
        <v>3.9958E-2</v>
      </c>
    </row>
    <row r="140" spans="1:10" x14ac:dyDescent="0.15">
      <c r="A140">
        <v>6.2857479999999999</v>
      </c>
      <c r="B140">
        <v>0</v>
      </c>
      <c r="C140">
        <v>2</v>
      </c>
      <c r="D140">
        <v>-2.389078</v>
      </c>
      <c r="E140">
        <v>4.1495350000000002</v>
      </c>
      <c r="F140">
        <v>1.814416</v>
      </c>
      <c r="G140">
        <v>-5.0784999999999997E-2</v>
      </c>
      <c r="H140" t="s">
        <v>148</v>
      </c>
      <c r="I140">
        <v>-2.5134E-2</v>
      </c>
      <c r="J140">
        <v>4.2597000000000003E-2</v>
      </c>
    </row>
    <row r="141" spans="1:10" x14ac:dyDescent="0.15">
      <c r="A141">
        <v>6.3357450000000002</v>
      </c>
      <c r="B141">
        <v>0</v>
      </c>
      <c r="C141">
        <v>2</v>
      </c>
      <c r="D141">
        <v>-1.606762</v>
      </c>
      <c r="E141">
        <v>3.9477760000000002</v>
      </c>
      <c r="F141">
        <v>1.831609</v>
      </c>
      <c r="G141">
        <v>-5.0284000000000002E-2</v>
      </c>
      <c r="H141" t="s">
        <v>149</v>
      </c>
      <c r="I141">
        <v>-2.4389000000000001E-2</v>
      </c>
      <c r="J141">
        <v>4.5404E-2</v>
      </c>
    </row>
    <row r="142" spans="1:10" x14ac:dyDescent="0.15">
      <c r="A142">
        <v>6.3707330000000004</v>
      </c>
      <c r="B142">
        <v>0</v>
      </c>
      <c r="C142">
        <v>2</v>
      </c>
      <c r="D142">
        <v>-1.5510679999999999</v>
      </c>
      <c r="E142">
        <v>3.919978</v>
      </c>
      <c r="F142">
        <v>1.843656</v>
      </c>
      <c r="G142">
        <v>-4.99E-2</v>
      </c>
      <c r="H142" t="s">
        <v>150</v>
      </c>
      <c r="I142">
        <v>-2.3896000000000001E-2</v>
      </c>
      <c r="J142">
        <v>4.7428999999999999E-2</v>
      </c>
    </row>
    <row r="143" spans="1:10" x14ac:dyDescent="0.15">
      <c r="A143">
        <v>6.405742</v>
      </c>
      <c r="B143">
        <v>0</v>
      </c>
      <c r="C143">
        <v>2</v>
      </c>
      <c r="D143">
        <v>-1.0723290000000001</v>
      </c>
      <c r="E143">
        <v>4.5901350000000001</v>
      </c>
      <c r="F143">
        <v>1.854336</v>
      </c>
      <c r="G143">
        <v>-4.9539E-2</v>
      </c>
      <c r="H143" t="s">
        <v>151</v>
      </c>
      <c r="I143">
        <v>-2.3386000000000001E-2</v>
      </c>
      <c r="J143">
        <v>4.9109E-2</v>
      </c>
    </row>
    <row r="144" spans="1:10" x14ac:dyDescent="0.15">
      <c r="A144">
        <v>6.4457449999999996</v>
      </c>
      <c r="B144">
        <v>0</v>
      </c>
      <c r="C144">
        <v>2</v>
      </c>
      <c r="D144">
        <v>-0.94506900000000005</v>
      </c>
      <c r="E144">
        <v>5.3633110000000004</v>
      </c>
      <c r="F144">
        <v>1.8631120000000001</v>
      </c>
      <c r="G144">
        <v>-4.9225999999999999E-2</v>
      </c>
      <c r="H144" t="s">
        <v>152</v>
      </c>
      <c r="I144">
        <v>-2.2872E-2</v>
      </c>
      <c r="J144">
        <v>5.1574000000000002E-2</v>
      </c>
    </row>
    <row r="145" spans="1:10" x14ac:dyDescent="0.15">
      <c r="A145">
        <v>6.4857430000000003</v>
      </c>
      <c r="B145">
        <v>0</v>
      </c>
      <c r="C145">
        <v>2</v>
      </c>
      <c r="D145">
        <v>-0.483933</v>
      </c>
      <c r="E145">
        <v>4.4721599999999997</v>
      </c>
      <c r="F145">
        <v>1.876474</v>
      </c>
      <c r="G145">
        <v>-4.8723000000000002E-2</v>
      </c>
      <c r="H145" t="s">
        <v>153</v>
      </c>
      <c r="I145">
        <v>-2.2255E-2</v>
      </c>
      <c r="J145">
        <v>5.2232000000000001E-2</v>
      </c>
    </row>
    <row r="146" spans="1:10" x14ac:dyDescent="0.15">
      <c r="A146">
        <v>6.5457770000000002</v>
      </c>
      <c r="B146">
        <v>0</v>
      </c>
      <c r="C146">
        <v>2</v>
      </c>
      <c r="D146">
        <v>-0.83425800000000006</v>
      </c>
      <c r="E146">
        <v>5.4834550000000002</v>
      </c>
      <c r="F146">
        <v>1.891275</v>
      </c>
      <c r="G146">
        <v>-4.8153000000000001E-2</v>
      </c>
      <c r="H146" t="s">
        <v>154</v>
      </c>
      <c r="I146">
        <v>-2.1253000000000001E-2</v>
      </c>
      <c r="J146">
        <v>5.3088000000000003E-2</v>
      </c>
    </row>
    <row r="147" spans="1:10" x14ac:dyDescent="0.15">
      <c r="A147">
        <v>6.5907299999999998</v>
      </c>
      <c r="B147">
        <v>0</v>
      </c>
      <c r="C147">
        <v>2</v>
      </c>
      <c r="D147">
        <v>-1.1117999999999999</v>
      </c>
      <c r="E147">
        <v>6.0288449999999996</v>
      </c>
      <c r="F147">
        <v>1.907065</v>
      </c>
      <c r="G147">
        <v>-4.7537000000000003E-2</v>
      </c>
      <c r="H147" t="s">
        <v>155</v>
      </c>
      <c r="I147">
        <v>-2.0636999999999999E-2</v>
      </c>
      <c r="J147">
        <v>5.2555999999999999E-2</v>
      </c>
    </row>
    <row r="148" spans="1:10" x14ac:dyDescent="0.15">
      <c r="A148">
        <v>6.6457509999999997</v>
      </c>
      <c r="B148">
        <v>0</v>
      </c>
      <c r="C148">
        <v>2</v>
      </c>
      <c r="D148">
        <v>-0.97657700000000003</v>
      </c>
      <c r="E148">
        <v>5.8740480000000002</v>
      </c>
      <c r="F148">
        <v>1.922237</v>
      </c>
      <c r="G148">
        <v>-4.6967000000000002E-2</v>
      </c>
      <c r="H148" t="s">
        <v>156</v>
      </c>
      <c r="I148">
        <v>-1.9786000000000002E-2</v>
      </c>
      <c r="J148">
        <v>5.0460999999999999E-2</v>
      </c>
    </row>
    <row r="149" spans="1:10" x14ac:dyDescent="0.15">
      <c r="A149">
        <v>6.6907290000000001</v>
      </c>
      <c r="B149">
        <v>0</v>
      </c>
      <c r="C149">
        <v>2</v>
      </c>
      <c r="D149">
        <v>-1.3187150000000001</v>
      </c>
      <c r="E149">
        <v>6.0943680000000002</v>
      </c>
      <c r="F149">
        <v>1.935357</v>
      </c>
      <c r="G149">
        <v>-4.6495000000000002E-2</v>
      </c>
      <c r="H149" t="s">
        <v>157</v>
      </c>
      <c r="I149">
        <v>-1.9134000000000002E-2</v>
      </c>
      <c r="J149">
        <v>4.9009999999999998E-2</v>
      </c>
    </row>
    <row r="150" spans="1:10" x14ac:dyDescent="0.15">
      <c r="A150">
        <v>6.7307420000000002</v>
      </c>
      <c r="B150">
        <v>0</v>
      </c>
      <c r="C150">
        <v>2</v>
      </c>
      <c r="D150">
        <v>-2.0825490000000002</v>
      </c>
      <c r="E150">
        <v>6.2027320000000001</v>
      </c>
      <c r="F150">
        <v>1.949857</v>
      </c>
      <c r="G150">
        <v>-4.5992999999999999E-2</v>
      </c>
      <c r="H150" t="s">
        <v>158</v>
      </c>
      <c r="I150">
        <v>-1.8501E-2</v>
      </c>
      <c r="J150">
        <v>4.6669000000000002E-2</v>
      </c>
    </row>
    <row r="151" spans="1:10" x14ac:dyDescent="0.15">
      <c r="A151">
        <v>6.7807219999999999</v>
      </c>
      <c r="B151">
        <v>0</v>
      </c>
      <c r="C151">
        <v>2</v>
      </c>
      <c r="D151">
        <v>-2.277806</v>
      </c>
      <c r="E151">
        <v>5.1857449999999998</v>
      </c>
      <c r="F151">
        <v>1.9618199999999999</v>
      </c>
      <c r="G151">
        <v>-4.5620000000000001E-2</v>
      </c>
      <c r="H151" t="s">
        <v>159</v>
      </c>
      <c r="I151">
        <v>-1.7902999999999999E-2</v>
      </c>
      <c r="J151">
        <v>4.2108E-2</v>
      </c>
    </row>
    <row r="152" spans="1:10" x14ac:dyDescent="0.15">
      <c r="A152">
        <v>6.8207370000000003</v>
      </c>
      <c r="B152">
        <v>0</v>
      </c>
      <c r="C152">
        <v>2</v>
      </c>
      <c r="D152">
        <v>-2.1693950000000002</v>
      </c>
      <c r="E152">
        <v>5.0467810000000002</v>
      </c>
      <c r="F152">
        <v>1.976577</v>
      </c>
      <c r="G152">
        <v>-4.5217E-2</v>
      </c>
      <c r="H152" t="s">
        <v>160</v>
      </c>
      <c r="I152">
        <v>-1.7357999999999998E-2</v>
      </c>
      <c r="J152">
        <v>3.9029000000000001E-2</v>
      </c>
    </row>
    <row r="153" spans="1:10" x14ac:dyDescent="0.15">
      <c r="A153">
        <v>6.8607379999999996</v>
      </c>
      <c r="B153">
        <v>0</v>
      </c>
      <c r="C153">
        <v>2</v>
      </c>
      <c r="D153">
        <v>-2.3162750000000001</v>
      </c>
      <c r="E153">
        <v>4.6734609999999996</v>
      </c>
      <c r="F153">
        <v>1.987239</v>
      </c>
      <c r="G153">
        <v>-4.4958999999999999E-2</v>
      </c>
      <c r="H153" t="s">
        <v>161</v>
      </c>
      <c r="I153">
        <v>-1.6955000000000001E-2</v>
      </c>
      <c r="J153">
        <v>3.6159999999999998E-2</v>
      </c>
    </row>
    <row r="154" spans="1:10" x14ac:dyDescent="0.15">
      <c r="A154">
        <v>6.9107219999999998</v>
      </c>
      <c r="B154">
        <v>0</v>
      </c>
      <c r="C154">
        <v>2</v>
      </c>
      <c r="D154">
        <v>-2.1638579999999998</v>
      </c>
      <c r="E154">
        <v>4.3919410000000001</v>
      </c>
      <c r="F154">
        <v>2.0008119999999998</v>
      </c>
      <c r="G154">
        <v>-4.4674999999999999E-2</v>
      </c>
      <c r="H154" t="s">
        <v>162</v>
      </c>
      <c r="I154">
        <v>-1.6437E-2</v>
      </c>
      <c r="J154">
        <v>3.2954999999999998E-2</v>
      </c>
    </row>
    <row r="155" spans="1:10" x14ac:dyDescent="0.15">
      <c r="A155">
        <v>6.9457399999999998</v>
      </c>
      <c r="B155">
        <v>0</v>
      </c>
      <c r="C155">
        <v>2</v>
      </c>
      <c r="D155">
        <v>-2.5555379999999999</v>
      </c>
      <c r="E155">
        <v>4.456734</v>
      </c>
      <c r="F155">
        <v>2.0142380000000002</v>
      </c>
      <c r="G155">
        <v>-4.4429000000000003E-2</v>
      </c>
      <c r="H155" t="s">
        <v>163</v>
      </c>
      <c r="I155">
        <v>-1.6055E-2</v>
      </c>
      <c r="J155">
        <v>3.0796E-2</v>
      </c>
    </row>
    <row r="156" spans="1:10" x14ac:dyDescent="0.15">
      <c r="A156">
        <v>6.9907430000000002</v>
      </c>
      <c r="B156">
        <v>0</v>
      </c>
      <c r="C156">
        <v>2</v>
      </c>
      <c r="D156">
        <v>-3.178029</v>
      </c>
      <c r="E156">
        <v>4.4243379999999997</v>
      </c>
      <c r="F156">
        <v>2.0246179999999998</v>
      </c>
      <c r="G156">
        <v>-4.4260000000000001E-2</v>
      </c>
      <c r="H156" t="s">
        <v>164</v>
      </c>
      <c r="I156">
        <v>-1.566E-2</v>
      </c>
      <c r="J156">
        <v>2.826E-2</v>
      </c>
    </row>
    <row r="157" spans="1:10" x14ac:dyDescent="0.15">
      <c r="A157">
        <v>7.0457669999999997</v>
      </c>
      <c r="B157">
        <v>0</v>
      </c>
      <c r="C157">
        <v>2</v>
      </c>
      <c r="D157">
        <v>-3.6322420000000002</v>
      </c>
      <c r="E157">
        <v>3.9977019999999999</v>
      </c>
      <c r="F157">
        <v>2.040699</v>
      </c>
      <c r="G157">
        <v>-4.4044E-2</v>
      </c>
      <c r="H157" t="s">
        <v>165</v>
      </c>
      <c r="I157">
        <v>-1.5271E-2</v>
      </c>
      <c r="J157">
        <v>2.4556000000000001E-2</v>
      </c>
    </row>
    <row r="158" spans="1:10" x14ac:dyDescent="0.15">
      <c r="A158">
        <v>7.0857489999999999</v>
      </c>
      <c r="B158">
        <v>0</v>
      </c>
      <c r="C158">
        <v>2</v>
      </c>
      <c r="D158">
        <v>-4.7273680000000002</v>
      </c>
      <c r="E158">
        <v>4.5769590000000004</v>
      </c>
      <c r="F158">
        <v>2.0537040000000002</v>
      </c>
      <c r="G158">
        <v>-4.3915999999999997E-2</v>
      </c>
      <c r="H158" t="s">
        <v>166</v>
      </c>
      <c r="I158">
        <v>-1.5002E-2</v>
      </c>
      <c r="J158">
        <v>2.1798000000000001E-2</v>
      </c>
    </row>
    <row r="159" spans="1:10" x14ac:dyDescent="0.15">
      <c r="A159">
        <v>7.1457170000000003</v>
      </c>
      <c r="B159">
        <v>0</v>
      </c>
      <c r="C159">
        <v>2</v>
      </c>
      <c r="D159">
        <v>-4.4630369999999999</v>
      </c>
      <c r="E159">
        <v>3.9631210000000001</v>
      </c>
      <c r="F159">
        <v>2.0700259999999999</v>
      </c>
      <c r="G159">
        <v>-4.3808E-2</v>
      </c>
      <c r="H159" t="s">
        <v>167</v>
      </c>
      <c r="I159">
        <v>-1.4638999999999999E-2</v>
      </c>
      <c r="J159">
        <v>1.8731999999999999E-2</v>
      </c>
    </row>
    <row r="160" spans="1:10" x14ac:dyDescent="0.15">
      <c r="A160">
        <v>7.1957389999999997</v>
      </c>
      <c r="B160">
        <v>0</v>
      </c>
      <c r="C160">
        <v>2</v>
      </c>
      <c r="D160">
        <v>-5.1169390000000003</v>
      </c>
      <c r="E160">
        <v>3.557102</v>
      </c>
      <c r="F160">
        <v>2.0863489999999998</v>
      </c>
      <c r="G160">
        <v>-4.3747000000000001E-2</v>
      </c>
      <c r="H160" t="s">
        <v>168</v>
      </c>
      <c r="I160">
        <v>-1.4383E-2</v>
      </c>
      <c r="J160">
        <v>1.5474E-2</v>
      </c>
    </row>
    <row r="161" spans="1:10" x14ac:dyDescent="0.15">
      <c r="A161">
        <v>7.2357290000000001</v>
      </c>
      <c r="B161">
        <v>0</v>
      </c>
      <c r="C161">
        <v>2</v>
      </c>
      <c r="D161">
        <v>-5.1235759999999999</v>
      </c>
      <c r="E161">
        <v>2.8687649999999998</v>
      </c>
      <c r="F161">
        <v>2.09823</v>
      </c>
      <c r="G161">
        <v>-4.3739E-2</v>
      </c>
      <c r="H161" t="s">
        <v>169</v>
      </c>
      <c r="I161">
        <v>-1.421E-2</v>
      </c>
      <c r="J161">
        <v>1.3117E-2</v>
      </c>
    </row>
    <row r="162" spans="1:10" x14ac:dyDescent="0.15">
      <c r="A162">
        <v>7.2807329999999997</v>
      </c>
      <c r="B162">
        <v>0</v>
      </c>
      <c r="C162">
        <v>2</v>
      </c>
      <c r="D162">
        <v>-5.21563</v>
      </c>
      <c r="E162">
        <v>2.226407</v>
      </c>
      <c r="F162">
        <v>2.1133829999999998</v>
      </c>
      <c r="G162">
        <v>-4.3768000000000001E-2</v>
      </c>
      <c r="H162" t="s">
        <v>170</v>
      </c>
      <c r="I162">
        <v>-1.4030000000000001E-2</v>
      </c>
      <c r="J162">
        <v>1.0508999999999999E-2</v>
      </c>
    </row>
    <row r="163" spans="1:10" x14ac:dyDescent="0.15">
      <c r="A163">
        <v>7.325736</v>
      </c>
      <c r="B163">
        <v>0</v>
      </c>
      <c r="C163">
        <v>2</v>
      </c>
      <c r="D163">
        <v>-5.6695520000000004</v>
      </c>
      <c r="E163">
        <v>2.2420849999999999</v>
      </c>
      <c r="F163">
        <v>2.1269619999999998</v>
      </c>
      <c r="G163">
        <v>-4.3823000000000001E-2</v>
      </c>
      <c r="H163" t="s">
        <v>171</v>
      </c>
      <c r="I163">
        <v>-1.3911E-2</v>
      </c>
      <c r="J163">
        <v>9.2409999999999992E-3</v>
      </c>
    </row>
    <row r="164" spans="1:10" x14ac:dyDescent="0.15">
      <c r="A164">
        <v>7.3757200000000003</v>
      </c>
      <c r="B164">
        <v>0</v>
      </c>
      <c r="C164">
        <v>2</v>
      </c>
      <c r="D164">
        <v>-5.7670890000000004</v>
      </c>
      <c r="E164">
        <v>2.3789630000000002</v>
      </c>
      <c r="F164">
        <v>2.1389499999999999</v>
      </c>
      <c r="G164">
        <v>-4.3886000000000001E-2</v>
      </c>
      <c r="H164" t="s">
        <v>172</v>
      </c>
      <c r="I164">
        <v>-1.3769E-2</v>
      </c>
      <c r="J164">
        <v>7.9349999999999993E-3</v>
      </c>
    </row>
    <row r="165" spans="1:10" x14ac:dyDescent="0.15">
      <c r="A165">
        <v>7.4257119999999999</v>
      </c>
      <c r="B165">
        <v>0</v>
      </c>
      <c r="C165">
        <v>2</v>
      </c>
      <c r="D165">
        <v>-5.7004289999999997</v>
      </c>
      <c r="E165">
        <v>2.0135839999999998</v>
      </c>
      <c r="F165">
        <v>2.15394</v>
      </c>
      <c r="G165">
        <v>-4.3978999999999997E-2</v>
      </c>
      <c r="H165" t="s">
        <v>173</v>
      </c>
      <c r="I165">
        <v>-1.3665E-2</v>
      </c>
      <c r="J165">
        <v>7.5770000000000004E-3</v>
      </c>
    </row>
    <row r="166" spans="1:10" x14ac:dyDescent="0.15">
      <c r="A166">
        <v>7.4807319999999997</v>
      </c>
      <c r="B166">
        <v>0</v>
      </c>
      <c r="C166">
        <v>2</v>
      </c>
      <c r="D166">
        <v>-6.1670480000000003</v>
      </c>
      <c r="E166">
        <v>2.3565019999999999</v>
      </c>
      <c r="F166">
        <v>2.171646</v>
      </c>
      <c r="G166">
        <v>-4.4097999999999998E-2</v>
      </c>
      <c r="H166" t="s">
        <v>174</v>
      </c>
      <c r="I166">
        <v>-1.3546000000000001E-2</v>
      </c>
      <c r="J166">
        <v>7.4549999999999998E-3</v>
      </c>
    </row>
    <row r="167" spans="1:10" x14ac:dyDescent="0.15">
      <c r="A167">
        <v>7.5307240000000002</v>
      </c>
      <c r="B167">
        <v>0</v>
      </c>
      <c r="C167">
        <v>2</v>
      </c>
      <c r="D167">
        <v>-6.7239899999999997</v>
      </c>
      <c r="E167">
        <v>2.8266789999999999</v>
      </c>
      <c r="F167">
        <v>2.184822</v>
      </c>
      <c r="G167">
        <v>-4.4183E-2</v>
      </c>
      <c r="H167" t="s">
        <v>175</v>
      </c>
      <c r="I167">
        <v>-1.3434E-2</v>
      </c>
      <c r="J167">
        <v>7.8539999999999999E-3</v>
      </c>
    </row>
    <row r="168" spans="1:10" x14ac:dyDescent="0.15">
      <c r="A168">
        <v>7.5757250000000003</v>
      </c>
      <c r="B168">
        <v>0</v>
      </c>
      <c r="C168">
        <v>2</v>
      </c>
      <c r="D168">
        <v>-5.6245320000000003</v>
      </c>
      <c r="E168">
        <v>2.32192</v>
      </c>
      <c r="F168">
        <v>2.1998150000000001</v>
      </c>
      <c r="G168">
        <v>-4.4269000000000003E-2</v>
      </c>
      <c r="H168" t="s">
        <v>176</v>
      </c>
      <c r="I168">
        <v>-1.3303000000000001E-2</v>
      </c>
      <c r="J168">
        <v>9.9410000000000002E-3</v>
      </c>
    </row>
    <row r="169" spans="1:10" x14ac:dyDescent="0.15">
      <c r="A169">
        <v>7.6157240000000002</v>
      </c>
      <c r="B169">
        <v>0</v>
      </c>
      <c r="C169">
        <v>2</v>
      </c>
      <c r="D169">
        <v>-6.9658090000000001</v>
      </c>
      <c r="E169">
        <v>2.709759</v>
      </c>
      <c r="F169">
        <v>2.211595</v>
      </c>
      <c r="G169">
        <v>-4.4317000000000002E-2</v>
      </c>
      <c r="H169" t="s">
        <v>177</v>
      </c>
      <c r="I169">
        <v>-1.32E-2</v>
      </c>
      <c r="J169">
        <v>1.0083E-2</v>
      </c>
    </row>
    <row r="170" spans="1:10" x14ac:dyDescent="0.15">
      <c r="A170">
        <v>7.6657289999999998</v>
      </c>
      <c r="B170">
        <v>0</v>
      </c>
      <c r="C170">
        <v>2</v>
      </c>
      <c r="D170">
        <v>-5.5093930000000002</v>
      </c>
      <c r="E170">
        <v>2.20072</v>
      </c>
      <c r="F170">
        <v>2.2267839999999999</v>
      </c>
      <c r="G170">
        <v>-4.4365000000000002E-2</v>
      </c>
      <c r="H170" t="s">
        <v>178</v>
      </c>
      <c r="I170">
        <v>-1.3011999999999999E-2</v>
      </c>
      <c r="J170">
        <v>1.2586999999999999E-2</v>
      </c>
    </row>
    <row r="171" spans="1:10" x14ac:dyDescent="0.15">
      <c r="A171">
        <v>7.7057310000000001</v>
      </c>
      <c r="B171">
        <v>0</v>
      </c>
      <c r="C171">
        <v>2</v>
      </c>
      <c r="D171">
        <v>-5.6536780000000002</v>
      </c>
      <c r="E171">
        <v>2.289841</v>
      </c>
      <c r="F171">
        <v>2.238686</v>
      </c>
      <c r="G171">
        <v>-4.4380999999999997E-2</v>
      </c>
      <c r="H171" t="s">
        <v>179</v>
      </c>
      <c r="I171">
        <v>-1.2854000000000001E-2</v>
      </c>
      <c r="J171">
        <v>1.4385999999999999E-2</v>
      </c>
    </row>
    <row r="172" spans="1:10" x14ac:dyDescent="0.15">
      <c r="A172">
        <v>7.7457219999999998</v>
      </c>
      <c r="B172">
        <v>0</v>
      </c>
      <c r="C172">
        <v>2</v>
      </c>
      <c r="D172">
        <v>-4.7518940000000001</v>
      </c>
      <c r="E172">
        <v>2.0535009999999998</v>
      </c>
      <c r="F172">
        <v>2.252796</v>
      </c>
      <c r="G172">
        <v>-4.4365000000000002E-2</v>
      </c>
      <c r="H172" t="s">
        <v>180</v>
      </c>
      <c r="I172">
        <v>-1.2683E-2</v>
      </c>
      <c r="J172">
        <v>1.6761999999999999E-2</v>
      </c>
    </row>
    <row r="173" spans="1:10" x14ac:dyDescent="0.15">
      <c r="A173">
        <v>7.7907209999999996</v>
      </c>
      <c r="B173">
        <v>0</v>
      </c>
      <c r="C173">
        <v>2</v>
      </c>
      <c r="D173">
        <v>-5.4288809999999996</v>
      </c>
      <c r="E173">
        <v>1.895942</v>
      </c>
      <c r="F173">
        <v>2.2650109999999999</v>
      </c>
      <c r="G173">
        <v>-4.4330000000000001E-2</v>
      </c>
      <c r="H173" t="s">
        <v>181</v>
      </c>
      <c r="I173">
        <v>-1.2422000000000001E-2</v>
      </c>
      <c r="J173">
        <v>1.7763999999999999E-2</v>
      </c>
    </row>
    <row r="174" spans="1:10" x14ac:dyDescent="0.15">
      <c r="A174">
        <v>7.8307019999999996</v>
      </c>
      <c r="B174">
        <v>0</v>
      </c>
      <c r="C174">
        <v>2</v>
      </c>
      <c r="D174">
        <v>-4.6719600000000003</v>
      </c>
      <c r="E174">
        <v>1.6275230000000001</v>
      </c>
      <c r="F174">
        <v>2.2788940000000002</v>
      </c>
      <c r="G174">
        <v>-4.4273E-2</v>
      </c>
      <c r="H174" t="s">
        <v>182</v>
      </c>
      <c r="I174">
        <v>-1.2224E-2</v>
      </c>
      <c r="J174">
        <v>1.8950999999999999E-2</v>
      </c>
    </row>
    <row r="175" spans="1:10" x14ac:dyDescent="0.15">
      <c r="A175">
        <v>7.8757159999999997</v>
      </c>
      <c r="B175">
        <v>0</v>
      </c>
      <c r="C175">
        <v>2</v>
      </c>
      <c r="D175">
        <v>-3.3774320000000002</v>
      </c>
      <c r="E175">
        <v>0.59376799999999996</v>
      </c>
      <c r="F175">
        <v>2.2901050000000001</v>
      </c>
      <c r="G175">
        <v>-4.4213000000000002E-2</v>
      </c>
      <c r="H175" t="s">
        <v>183</v>
      </c>
      <c r="I175">
        <v>-1.1941E-2</v>
      </c>
      <c r="J175">
        <v>2.1028999999999999E-2</v>
      </c>
    </row>
    <row r="176" spans="1:10" x14ac:dyDescent="0.15">
      <c r="A176">
        <v>7.9207179999999999</v>
      </c>
      <c r="B176">
        <v>0</v>
      </c>
      <c r="C176">
        <v>2</v>
      </c>
      <c r="D176">
        <v>-4.1259839999999999</v>
      </c>
      <c r="E176">
        <v>1.350543</v>
      </c>
      <c r="F176">
        <v>2.3038669999999999</v>
      </c>
      <c r="G176">
        <v>-4.4115000000000001E-2</v>
      </c>
      <c r="H176" t="s">
        <v>184</v>
      </c>
      <c r="I176">
        <v>-1.1646E-2</v>
      </c>
      <c r="J176">
        <v>2.2058000000000001E-2</v>
      </c>
    </row>
    <row r="177" spans="1:10" x14ac:dyDescent="0.15">
      <c r="A177">
        <v>7.9607010000000002</v>
      </c>
      <c r="B177">
        <v>0</v>
      </c>
      <c r="C177">
        <v>2</v>
      </c>
      <c r="D177">
        <v>-3.8053819999999998</v>
      </c>
      <c r="E177">
        <v>1.72376</v>
      </c>
      <c r="F177">
        <v>2.317539</v>
      </c>
      <c r="G177">
        <v>-4.3998000000000002E-2</v>
      </c>
      <c r="H177" t="s">
        <v>185</v>
      </c>
      <c r="I177">
        <v>-1.1336000000000001E-2</v>
      </c>
      <c r="J177">
        <v>2.3876000000000001E-2</v>
      </c>
    </row>
    <row r="178" spans="1:10" x14ac:dyDescent="0.15">
      <c r="A178">
        <v>7.9956959999999997</v>
      </c>
      <c r="B178">
        <v>0</v>
      </c>
      <c r="C178">
        <v>2</v>
      </c>
      <c r="D178">
        <v>-4.3193270000000004</v>
      </c>
      <c r="E178">
        <v>1.600781</v>
      </c>
      <c r="F178">
        <v>2.3278490000000001</v>
      </c>
      <c r="G178">
        <v>-4.3896999999999999E-2</v>
      </c>
      <c r="H178" t="s">
        <v>186</v>
      </c>
      <c r="I178">
        <v>-1.1088000000000001E-2</v>
      </c>
      <c r="J178">
        <v>2.4414000000000002E-2</v>
      </c>
    </row>
    <row r="179" spans="1:10" x14ac:dyDescent="0.15">
      <c r="A179">
        <v>8.0307130000000004</v>
      </c>
      <c r="B179">
        <v>0</v>
      </c>
      <c r="C179">
        <v>2</v>
      </c>
      <c r="D179">
        <v>-4.0775050000000004</v>
      </c>
      <c r="E179">
        <v>1.637141</v>
      </c>
      <c r="F179">
        <v>2.338219</v>
      </c>
      <c r="G179">
        <v>-4.3788000000000001E-2</v>
      </c>
      <c r="H179" t="s">
        <v>187</v>
      </c>
      <c r="I179">
        <v>-1.0867999999999999E-2</v>
      </c>
      <c r="J179">
        <v>2.5673999999999999E-2</v>
      </c>
    </row>
    <row r="180" spans="1:10" x14ac:dyDescent="0.15">
      <c r="A180">
        <v>8.0807169999999999</v>
      </c>
      <c r="B180">
        <v>0</v>
      </c>
      <c r="C180">
        <v>2</v>
      </c>
      <c r="D180">
        <v>-4.7187109999999999</v>
      </c>
      <c r="E180">
        <v>2.5600390000000002</v>
      </c>
      <c r="F180">
        <v>2.352401</v>
      </c>
      <c r="G180">
        <v>-4.3614E-2</v>
      </c>
      <c r="H180" t="s">
        <v>188</v>
      </c>
      <c r="I180">
        <v>-1.0492E-2</v>
      </c>
      <c r="J180">
        <v>2.7401999999999999E-2</v>
      </c>
    </row>
    <row r="181" spans="1:10" x14ac:dyDescent="0.15">
      <c r="A181">
        <v>8.1306960000000004</v>
      </c>
      <c r="B181">
        <v>0</v>
      </c>
      <c r="C181">
        <v>2</v>
      </c>
      <c r="D181">
        <v>-3.8665609999999999</v>
      </c>
      <c r="E181">
        <v>2.5522</v>
      </c>
      <c r="F181">
        <v>2.367003</v>
      </c>
      <c r="G181">
        <v>-4.3408000000000002E-2</v>
      </c>
      <c r="H181" t="s">
        <v>189</v>
      </c>
      <c r="I181">
        <v>-1.0076999999999999E-2</v>
      </c>
      <c r="J181">
        <v>2.9729999999999999E-2</v>
      </c>
    </row>
    <row r="182" spans="1:10" x14ac:dyDescent="0.15">
      <c r="A182">
        <v>8.1757100000000005</v>
      </c>
      <c r="B182">
        <v>0</v>
      </c>
      <c r="C182">
        <v>2</v>
      </c>
      <c r="D182">
        <v>-4.8223079999999996</v>
      </c>
      <c r="E182">
        <v>3.8543750000000001</v>
      </c>
      <c r="F182">
        <v>2.3798490000000001</v>
      </c>
      <c r="G182">
        <v>-4.3195999999999998E-2</v>
      </c>
      <c r="H182" t="s">
        <v>190</v>
      </c>
      <c r="I182">
        <v>-9.6819999999999996E-3</v>
      </c>
      <c r="J182">
        <v>3.1786000000000002E-2</v>
      </c>
    </row>
    <row r="183" spans="1:10" x14ac:dyDescent="0.15">
      <c r="A183">
        <v>8.2206969999999995</v>
      </c>
      <c r="B183">
        <v>0</v>
      </c>
      <c r="C183">
        <v>2</v>
      </c>
      <c r="D183">
        <v>-4.7314080000000001</v>
      </c>
      <c r="E183">
        <v>4.1495350000000002</v>
      </c>
      <c r="F183">
        <v>2.3927999999999998</v>
      </c>
      <c r="G183">
        <v>-4.2957000000000002E-2</v>
      </c>
      <c r="H183" t="s">
        <v>191</v>
      </c>
      <c r="I183">
        <v>-9.2599999999999991E-3</v>
      </c>
      <c r="J183">
        <v>3.3842999999999998E-2</v>
      </c>
    </row>
    <row r="184" spans="1:10" x14ac:dyDescent="0.15">
      <c r="A184">
        <v>8.2657120000000006</v>
      </c>
      <c r="B184">
        <v>0</v>
      </c>
      <c r="C184">
        <v>2</v>
      </c>
      <c r="D184">
        <v>-4.4295629999999999</v>
      </c>
      <c r="E184">
        <v>4.0974969999999997</v>
      </c>
      <c r="F184">
        <v>2.407235</v>
      </c>
      <c r="G184">
        <v>-4.2663E-2</v>
      </c>
      <c r="H184" t="s">
        <v>192</v>
      </c>
      <c r="I184">
        <v>-8.8090000000000009E-3</v>
      </c>
      <c r="J184">
        <v>3.5456000000000001E-2</v>
      </c>
    </row>
    <row r="185" spans="1:10" x14ac:dyDescent="0.15">
      <c r="A185">
        <v>8.3057079999999992</v>
      </c>
      <c r="B185">
        <v>0</v>
      </c>
      <c r="C185">
        <v>2</v>
      </c>
      <c r="D185">
        <v>-4.3865660000000002</v>
      </c>
      <c r="E185">
        <v>4.9130940000000001</v>
      </c>
      <c r="F185">
        <v>2.4176639999999998</v>
      </c>
      <c r="G185">
        <v>-4.2431000000000003E-2</v>
      </c>
      <c r="H185" t="s">
        <v>193</v>
      </c>
      <c r="I185">
        <v>-8.378E-3</v>
      </c>
      <c r="J185">
        <v>3.7301000000000001E-2</v>
      </c>
    </row>
    <row r="186" spans="1:10" x14ac:dyDescent="0.15">
      <c r="A186">
        <v>8.3557079999999999</v>
      </c>
      <c r="B186">
        <v>0</v>
      </c>
      <c r="C186">
        <v>2</v>
      </c>
      <c r="D186">
        <v>-3.8423210000000001</v>
      </c>
      <c r="E186">
        <v>4.3944369999999999</v>
      </c>
      <c r="F186">
        <v>2.4327420000000002</v>
      </c>
      <c r="G186">
        <v>-4.2077999999999997E-2</v>
      </c>
      <c r="H186" t="s">
        <v>194</v>
      </c>
      <c r="I186">
        <v>-7.7499999999999999E-3</v>
      </c>
      <c r="J186">
        <v>3.8717000000000001E-2</v>
      </c>
    </row>
    <row r="187" spans="1:10" x14ac:dyDescent="0.15">
      <c r="A187">
        <v>8.3957060000000006</v>
      </c>
      <c r="B187">
        <v>0</v>
      </c>
      <c r="C187">
        <v>2</v>
      </c>
      <c r="D187">
        <v>-4.2460319999999996</v>
      </c>
      <c r="E187">
        <v>5.2627940000000004</v>
      </c>
      <c r="F187">
        <v>2.446126</v>
      </c>
      <c r="G187">
        <v>-4.1743000000000002E-2</v>
      </c>
      <c r="H187" t="s">
        <v>195</v>
      </c>
      <c r="I187">
        <v>-7.3419999999999996E-3</v>
      </c>
      <c r="J187">
        <v>3.9947999999999997E-2</v>
      </c>
    </row>
    <row r="188" spans="1:10" x14ac:dyDescent="0.15">
      <c r="A188">
        <v>8.4407060000000005</v>
      </c>
      <c r="B188">
        <v>0</v>
      </c>
      <c r="C188">
        <v>2</v>
      </c>
      <c r="D188">
        <v>-3.3145250000000002</v>
      </c>
      <c r="E188">
        <v>4.3285</v>
      </c>
      <c r="F188">
        <v>2.4582329999999999</v>
      </c>
      <c r="G188">
        <v>-4.1423000000000001E-2</v>
      </c>
      <c r="H188" t="s">
        <v>196</v>
      </c>
      <c r="I188">
        <v>-6.7860000000000004E-3</v>
      </c>
      <c r="J188">
        <v>4.1126999999999997E-2</v>
      </c>
    </row>
    <row r="189" spans="1:10" x14ac:dyDescent="0.15">
      <c r="A189">
        <v>8.4857080000000007</v>
      </c>
      <c r="B189">
        <v>0</v>
      </c>
      <c r="C189">
        <v>2</v>
      </c>
      <c r="D189">
        <v>-3.2897080000000001</v>
      </c>
      <c r="E189">
        <v>4.7156159999999998</v>
      </c>
      <c r="F189">
        <v>2.4721989999999998</v>
      </c>
      <c r="G189">
        <v>-4.1042000000000002E-2</v>
      </c>
      <c r="H189" t="s">
        <v>197</v>
      </c>
      <c r="I189">
        <v>-6.1460000000000004E-3</v>
      </c>
      <c r="J189">
        <v>4.1981999999999998E-2</v>
      </c>
    </row>
    <row r="190" spans="1:10" x14ac:dyDescent="0.15">
      <c r="A190">
        <v>8.5357050000000001</v>
      </c>
      <c r="B190">
        <v>0</v>
      </c>
      <c r="C190">
        <v>2</v>
      </c>
      <c r="D190">
        <v>-2.2237269999999998</v>
      </c>
      <c r="E190">
        <v>3.3050850000000001</v>
      </c>
      <c r="F190">
        <v>2.4863590000000002</v>
      </c>
      <c r="G190">
        <v>-4.0646000000000002E-2</v>
      </c>
      <c r="H190" t="s">
        <v>198</v>
      </c>
      <c r="I190">
        <v>-5.5469999999999998E-3</v>
      </c>
      <c r="J190">
        <v>4.1585999999999998E-2</v>
      </c>
    </row>
    <row r="191" spans="1:10" x14ac:dyDescent="0.15">
      <c r="A191">
        <v>8.5857060000000001</v>
      </c>
      <c r="B191">
        <v>0</v>
      </c>
      <c r="C191">
        <v>2</v>
      </c>
      <c r="D191">
        <v>-2.9480460000000002</v>
      </c>
      <c r="E191">
        <v>4.1909080000000003</v>
      </c>
      <c r="F191">
        <v>2.5016889999999998</v>
      </c>
      <c r="G191">
        <v>-4.0224000000000003E-2</v>
      </c>
      <c r="H191" t="s">
        <v>199</v>
      </c>
      <c r="I191">
        <v>-4.8560000000000001E-3</v>
      </c>
      <c r="J191">
        <v>4.1568000000000001E-2</v>
      </c>
    </row>
    <row r="192" spans="1:10" x14ac:dyDescent="0.15">
      <c r="A192">
        <v>8.6307030000000005</v>
      </c>
      <c r="B192">
        <v>0</v>
      </c>
      <c r="C192">
        <v>2</v>
      </c>
      <c r="D192">
        <v>-1.9989349999999999</v>
      </c>
      <c r="E192">
        <v>3.2359300000000002</v>
      </c>
      <c r="F192">
        <v>2.518624</v>
      </c>
      <c r="G192">
        <v>-3.9763E-2</v>
      </c>
      <c r="H192" t="s">
        <v>200</v>
      </c>
      <c r="I192">
        <v>-4.28E-3</v>
      </c>
      <c r="J192">
        <v>4.0821999999999997E-2</v>
      </c>
    </row>
    <row r="193" spans="1:10" x14ac:dyDescent="0.15">
      <c r="A193">
        <v>8.6756849999999996</v>
      </c>
      <c r="B193">
        <v>0</v>
      </c>
      <c r="C193">
        <v>2</v>
      </c>
      <c r="D193">
        <v>-1.713538</v>
      </c>
      <c r="E193">
        <v>3.0523509999999998</v>
      </c>
      <c r="F193">
        <v>2.529334</v>
      </c>
      <c r="G193">
        <v>-3.9475999999999997E-2</v>
      </c>
      <c r="H193" t="s">
        <v>201</v>
      </c>
      <c r="I193">
        <v>-3.7200000000000002E-3</v>
      </c>
      <c r="J193">
        <v>4.0814000000000003E-2</v>
      </c>
    </row>
    <row r="194" spans="1:10" x14ac:dyDescent="0.15">
      <c r="A194">
        <v>8.7207019999999993</v>
      </c>
      <c r="B194">
        <v>0</v>
      </c>
      <c r="C194">
        <v>2</v>
      </c>
      <c r="D194">
        <v>-1.7801979999999999</v>
      </c>
      <c r="E194">
        <v>3.3286090000000002</v>
      </c>
      <c r="F194">
        <v>2.5444260000000001</v>
      </c>
      <c r="G194">
        <v>-3.9072000000000003E-2</v>
      </c>
      <c r="H194" t="s">
        <v>202</v>
      </c>
      <c r="I194">
        <v>-3.2290000000000001E-3</v>
      </c>
      <c r="J194">
        <v>4.1225999999999999E-2</v>
      </c>
    </row>
    <row r="195" spans="1:10" x14ac:dyDescent="0.15">
      <c r="A195">
        <v>8.7606819999999992</v>
      </c>
      <c r="B195">
        <v>0</v>
      </c>
      <c r="C195">
        <v>2</v>
      </c>
      <c r="D195">
        <v>-2.2396029999999998</v>
      </c>
      <c r="E195">
        <v>4.9131049999999998</v>
      </c>
      <c r="F195">
        <v>2.5561120000000002</v>
      </c>
      <c r="G195">
        <v>-3.8752000000000002E-2</v>
      </c>
      <c r="H195" t="s">
        <v>203</v>
      </c>
      <c r="I195">
        <v>-2.7439999999999999E-3</v>
      </c>
      <c r="J195">
        <v>4.1783000000000001E-2</v>
      </c>
    </row>
    <row r="196" spans="1:10" x14ac:dyDescent="0.15">
      <c r="A196">
        <v>8.8056990000000006</v>
      </c>
      <c r="B196">
        <v>0</v>
      </c>
      <c r="C196">
        <v>2</v>
      </c>
      <c r="D196">
        <v>-2.0462609999999999</v>
      </c>
      <c r="E196">
        <v>4.301768</v>
      </c>
      <c r="F196">
        <v>2.5693269999999999</v>
      </c>
      <c r="G196">
        <v>-3.8383E-2</v>
      </c>
      <c r="H196" t="s">
        <v>204</v>
      </c>
      <c r="I196">
        <v>-2.189E-3</v>
      </c>
      <c r="J196">
        <v>4.1966000000000003E-2</v>
      </c>
    </row>
    <row r="197" spans="1:10" x14ac:dyDescent="0.15">
      <c r="A197">
        <v>8.8456810000000008</v>
      </c>
      <c r="B197">
        <v>0</v>
      </c>
      <c r="C197">
        <v>2</v>
      </c>
      <c r="D197">
        <v>-1.513558</v>
      </c>
      <c r="E197">
        <v>4.1588289999999999</v>
      </c>
      <c r="F197">
        <v>2.5812680000000001</v>
      </c>
      <c r="G197">
        <v>-3.805E-2</v>
      </c>
      <c r="H197" t="s">
        <v>205</v>
      </c>
      <c r="I197">
        <v>-1.6230000000000001E-3</v>
      </c>
      <c r="J197">
        <v>4.2201000000000002E-2</v>
      </c>
    </row>
    <row r="198" spans="1:10" x14ac:dyDescent="0.15">
      <c r="A198">
        <v>8.8906919999999996</v>
      </c>
      <c r="B198">
        <v>0</v>
      </c>
      <c r="C198">
        <v>2</v>
      </c>
      <c r="D198">
        <v>-1.894183</v>
      </c>
      <c r="E198">
        <v>4.3103290000000003</v>
      </c>
      <c r="F198">
        <v>2.5946030000000002</v>
      </c>
      <c r="G198">
        <v>-3.7675E-2</v>
      </c>
      <c r="H198" t="s">
        <v>206</v>
      </c>
      <c r="I198">
        <v>-1.1249999999999999E-3</v>
      </c>
      <c r="J198">
        <v>4.2018E-2</v>
      </c>
    </row>
    <row r="199" spans="1:10" x14ac:dyDescent="0.15">
      <c r="A199">
        <v>8.9306970000000003</v>
      </c>
      <c r="B199">
        <v>0</v>
      </c>
      <c r="C199">
        <v>2</v>
      </c>
      <c r="D199">
        <v>-2.124463</v>
      </c>
      <c r="E199">
        <v>4.6774880000000003</v>
      </c>
      <c r="F199">
        <v>2.6064820000000002</v>
      </c>
      <c r="G199">
        <v>-3.7345000000000003E-2</v>
      </c>
      <c r="H199" t="s">
        <v>207</v>
      </c>
      <c r="I199">
        <v>-6.3000000000000003E-4</v>
      </c>
      <c r="J199">
        <v>4.1539E-2</v>
      </c>
    </row>
    <row r="200" spans="1:10" x14ac:dyDescent="0.15">
      <c r="A200">
        <v>8.9806930000000005</v>
      </c>
      <c r="B200">
        <v>0</v>
      </c>
      <c r="C200">
        <v>2</v>
      </c>
      <c r="D200">
        <v>-2.2147860000000001</v>
      </c>
      <c r="E200">
        <v>4.6860499999999998</v>
      </c>
      <c r="F200">
        <v>2.6211370000000001</v>
      </c>
      <c r="G200">
        <v>-3.6946E-2</v>
      </c>
      <c r="H200" t="s">
        <v>208</v>
      </c>
      <c r="I200">
        <v>3.8000000000000002E-5</v>
      </c>
      <c r="J200">
        <v>4.0576000000000001E-2</v>
      </c>
    </row>
    <row r="201" spans="1:10" x14ac:dyDescent="0.15">
      <c r="A201">
        <v>9.0256799999999995</v>
      </c>
      <c r="B201">
        <v>0</v>
      </c>
      <c r="C201">
        <v>2</v>
      </c>
      <c r="D201">
        <v>-2.3596490000000001</v>
      </c>
      <c r="E201">
        <v>4.4115700000000002</v>
      </c>
      <c r="F201">
        <v>2.6347260000000001</v>
      </c>
      <c r="G201">
        <v>-3.6590999999999999E-2</v>
      </c>
      <c r="H201" t="s">
        <v>209</v>
      </c>
      <c r="I201">
        <v>5.1900000000000004E-4</v>
      </c>
      <c r="J201">
        <v>3.9111E-2</v>
      </c>
    </row>
    <row r="202" spans="1:10" x14ac:dyDescent="0.15">
      <c r="A202">
        <v>9.0656970000000001</v>
      </c>
      <c r="B202">
        <v>0</v>
      </c>
      <c r="C202">
        <v>2</v>
      </c>
      <c r="D202">
        <v>-2.088098</v>
      </c>
      <c r="E202">
        <v>4.479997</v>
      </c>
      <c r="F202">
        <v>2.6481499999999998</v>
      </c>
      <c r="G202">
        <v>-3.6262000000000003E-2</v>
      </c>
      <c r="H202" t="s">
        <v>210</v>
      </c>
      <c r="I202">
        <v>1.036E-3</v>
      </c>
      <c r="J202">
        <v>3.7615000000000003E-2</v>
      </c>
    </row>
    <row r="203" spans="1:10" x14ac:dyDescent="0.15">
      <c r="A203">
        <v>9.1106920000000002</v>
      </c>
      <c r="B203">
        <v>0</v>
      </c>
      <c r="C203">
        <v>2</v>
      </c>
      <c r="D203">
        <v>-1.918995</v>
      </c>
      <c r="E203">
        <v>3.6522809999999999</v>
      </c>
      <c r="F203">
        <v>2.6587550000000002</v>
      </c>
      <c r="G203">
        <v>-3.6017E-2</v>
      </c>
      <c r="H203" t="s">
        <v>211</v>
      </c>
      <c r="I203">
        <v>1.4859999999999999E-3</v>
      </c>
      <c r="J203">
        <v>3.5805999999999998E-2</v>
      </c>
    </row>
    <row r="204" spans="1:10" x14ac:dyDescent="0.15">
      <c r="A204">
        <v>9.1606780000000008</v>
      </c>
      <c r="B204">
        <v>0</v>
      </c>
      <c r="C204">
        <v>2</v>
      </c>
      <c r="D204">
        <v>-1.7729790000000001</v>
      </c>
      <c r="E204">
        <v>3.2323629999999999</v>
      </c>
      <c r="F204">
        <v>2.675764</v>
      </c>
      <c r="G204">
        <v>-3.5659999999999997E-2</v>
      </c>
      <c r="H204" t="s">
        <v>212</v>
      </c>
      <c r="I204">
        <v>2.019E-3</v>
      </c>
      <c r="J204">
        <v>3.3250000000000002E-2</v>
      </c>
    </row>
    <row r="205" spans="1:10" x14ac:dyDescent="0.15">
      <c r="A205">
        <v>9.1956799999999994</v>
      </c>
      <c r="B205">
        <v>0</v>
      </c>
      <c r="C205">
        <v>2</v>
      </c>
      <c r="D205">
        <v>-1.9790179999999999</v>
      </c>
      <c r="E205">
        <v>2.8021039999999999</v>
      </c>
      <c r="F205">
        <v>2.686385</v>
      </c>
      <c r="G205">
        <v>-3.5462E-2</v>
      </c>
      <c r="H205" t="s">
        <v>213</v>
      </c>
      <c r="I205">
        <v>2.3640000000000002E-3</v>
      </c>
      <c r="J205">
        <v>3.1666E-2</v>
      </c>
    </row>
    <row r="206" spans="1:10" x14ac:dyDescent="0.15">
      <c r="A206">
        <v>9.2456720000000008</v>
      </c>
      <c r="B206">
        <v>0</v>
      </c>
      <c r="C206">
        <v>2</v>
      </c>
      <c r="D206">
        <v>-1.373597</v>
      </c>
      <c r="E206">
        <v>1.6817299999999999</v>
      </c>
      <c r="F206">
        <v>2.7020749999999998</v>
      </c>
      <c r="G206">
        <v>-3.5202999999999998E-2</v>
      </c>
      <c r="H206" t="s">
        <v>214</v>
      </c>
      <c r="I206">
        <v>2.8400000000000001E-3</v>
      </c>
      <c r="J206">
        <v>2.8174999999999999E-2</v>
      </c>
    </row>
    <row r="207" spans="1:10" x14ac:dyDescent="0.15">
      <c r="A207">
        <v>9.2957169999999998</v>
      </c>
      <c r="B207">
        <v>0</v>
      </c>
      <c r="C207">
        <v>2</v>
      </c>
      <c r="D207">
        <v>-2.42082</v>
      </c>
      <c r="E207">
        <v>2.81528</v>
      </c>
      <c r="F207">
        <v>2.7154720000000001</v>
      </c>
      <c r="G207">
        <v>-3.5020999999999997E-2</v>
      </c>
      <c r="H207" t="s">
        <v>215</v>
      </c>
      <c r="I207">
        <v>3.2469999999999999E-3</v>
      </c>
      <c r="J207">
        <v>2.6450999999999999E-2</v>
      </c>
    </row>
    <row r="208" spans="1:10" x14ac:dyDescent="0.15">
      <c r="A208">
        <v>9.3406889999999994</v>
      </c>
      <c r="B208">
        <v>0</v>
      </c>
      <c r="C208">
        <v>2</v>
      </c>
      <c r="D208">
        <v>-1.731136</v>
      </c>
      <c r="E208">
        <v>1.5961669999999999</v>
      </c>
      <c r="F208">
        <v>2.7308340000000002</v>
      </c>
      <c r="G208">
        <v>-3.4840000000000003E-2</v>
      </c>
      <c r="H208" t="s">
        <v>216</v>
      </c>
      <c r="I208">
        <v>3.601E-3</v>
      </c>
      <c r="J208">
        <v>2.4368999999999998E-2</v>
      </c>
    </row>
    <row r="209" spans="1:10" x14ac:dyDescent="0.15">
      <c r="A209">
        <v>9.3906949999999991</v>
      </c>
      <c r="B209">
        <v>0</v>
      </c>
      <c r="C209">
        <v>2</v>
      </c>
      <c r="D209">
        <v>-2.4026399999999999</v>
      </c>
      <c r="E209">
        <v>1.8603050000000001</v>
      </c>
      <c r="F209">
        <v>2.745717</v>
      </c>
      <c r="G209">
        <v>-3.4694000000000003E-2</v>
      </c>
      <c r="H209" t="s">
        <v>217</v>
      </c>
      <c r="I209">
        <v>3.9839999999999997E-3</v>
      </c>
      <c r="J209">
        <v>2.2516000000000001E-2</v>
      </c>
    </row>
    <row r="210" spans="1:10" x14ac:dyDescent="0.15">
      <c r="A210">
        <v>9.4356799999999996</v>
      </c>
      <c r="B210">
        <v>0</v>
      </c>
      <c r="C210">
        <v>2</v>
      </c>
      <c r="D210">
        <v>-2.457757</v>
      </c>
      <c r="E210">
        <v>1.7754650000000001</v>
      </c>
      <c r="F210">
        <v>2.757495</v>
      </c>
      <c r="G210">
        <v>-3.4597999999999997E-2</v>
      </c>
      <c r="H210" t="s">
        <v>218</v>
      </c>
      <c r="I210">
        <v>4.2430000000000002E-3</v>
      </c>
      <c r="J210">
        <v>2.1343999999999998E-2</v>
      </c>
    </row>
    <row r="211" spans="1:10" x14ac:dyDescent="0.15">
      <c r="A211">
        <v>9.4906819999999996</v>
      </c>
      <c r="B211">
        <v>0</v>
      </c>
      <c r="C211">
        <v>2</v>
      </c>
      <c r="D211">
        <v>-3.0692379999999999</v>
      </c>
      <c r="E211">
        <v>2.5928399999999998</v>
      </c>
      <c r="F211">
        <v>2.7748710000000001</v>
      </c>
      <c r="G211">
        <v>-3.4477000000000001E-2</v>
      </c>
      <c r="H211" t="s">
        <v>219</v>
      </c>
      <c r="I211">
        <v>4.5760000000000002E-3</v>
      </c>
      <c r="J211">
        <v>2.0820999999999999E-2</v>
      </c>
    </row>
    <row r="212" spans="1:10" x14ac:dyDescent="0.15">
      <c r="A212">
        <v>9.5306660000000001</v>
      </c>
      <c r="B212">
        <v>0</v>
      </c>
      <c r="C212">
        <v>2</v>
      </c>
      <c r="D212">
        <v>-3.6025170000000002</v>
      </c>
      <c r="E212">
        <v>2.4698609999999999</v>
      </c>
      <c r="F212">
        <v>2.7864239999999998</v>
      </c>
      <c r="G212">
        <v>-3.4402000000000002E-2</v>
      </c>
      <c r="H212" t="s">
        <v>220</v>
      </c>
      <c r="I212">
        <v>4.8120000000000003E-3</v>
      </c>
      <c r="J212">
        <v>1.9991999999999999E-2</v>
      </c>
    </row>
    <row r="213" spans="1:10" x14ac:dyDescent="0.15">
      <c r="A213">
        <v>9.5856790000000007</v>
      </c>
      <c r="B213">
        <v>0</v>
      </c>
      <c r="C213">
        <v>2</v>
      </c>
      <c r="D213">
        <v>-3.9837210000000001</v>
      </c>
      <c r="E213">
        <v>2.944321</v>
      </c>
      <c r="F213">
        <v>2.8009490000000001</v>
      </c>
      <c r="G213">
        <v>-3.4320000000000003E-2</v>
      </c>
      <c r="H213" t="s">
        <v>221</v>
      </c>
      <c r="I213">
        <v>5.1229999999999999E-3</v>
      </c>
      <c r="J213">
        <v>1.9470000000000001E-2</v>
      </c>
    </row>
    <row r="214" spans="1:10" x14ac:dyDescent="0.15">
      <c r="A214">
        <v>9.6406829999999992</v>
      </c>
      <c r="B214">
        <v>0</v>
      </c>
      <c r="C214">
        <v>2</v>
      </c>
      <c r="D214">
        <v>-3.6582129999999999</v>
      </c>
      <c r="E214">
        <v>2.8758819999999998</v>
      </c>
      <c r="F214">
        <v>2.816945</v>
      </c>
      <c r="G214">
        <v>-3.4235000000000002E-2</v>
      </c>
      <c r="H214" t="s">
        <v>222</v>
      </c>
      <c r="I214">
        <v>5.4359999999999999E-3</v>
      </c>
      <c r="J214">
        <v>1.9099000000000001E-2</v>
      </c>
    </row>
    <row r="215" spans="1:10" x14ac:dyDescent="0.15">
      <c r="A215">
        <v>9.6806800000000006</v>
      </c>
      <c r="B215">
        <v>0</v>
      </c>
      <c r="C215">
        <v>2</v>
      </c>
      <c r="D215">
        <v>-4.5599970000000001</v>
      </c>
      <c r="E215">
        <v>3.0533999999999999</v>
      </c>
      <c r="F215">
        <v>2.8300139999999998</v>
      </c>
      <c r="G215">
        <v>-3.4172000000000001E-2</v>
      </c>
      <c r="H215" t="s">
        <v>223</v>
      </c>
      <c r="I215">
        <v>5.6519999999999999E-3</v>
      </c>
      <c r="J215">
        <v>1.8269000000000001E-2</v>
      </c>
    </row>
    <row r="216" spans="1:10" x14ac:dyDescent="0.15">
      <c r="A216">
        <v>9.7156669999999998</v>
      </c>
      <c r="B216">
        <v>0</v>
      </c>
      <c r="C216">
        <v>2</v>
      </c>
      <c r="D216">
        <v>-3.7987470000000001</v>
      </c>
      <c r="E216">
        <v>2.4256630000000001</v>
      </c>
      <c r="F216">
        <v>2.8404880000000001</v>
      </c>
      <c r="G216">
        <v>-3.4130000000000001E-2</v>
      </c>
      <c r="H216" t="s">
        <v>224</v>
      </c>
      <c r="I216">
        <v>5.842E-3</v>
      </c>
      <c r="J216">
        <v>1.7920999999999999E-2</v>
      </c>
    </row>
    <row r="217" spans="1:10" x14ac:dyDescent="0.15">
      <c r="A217">
        <v>9.7706780000000002</v>
      </c>
      <c r="B217">
        <v>0</v>
      </c>
      <c r="C217">
        <v>2</v>
      </c>
      <c r="D217">
        <v>-4.015752</v>
      </c>
      <c r="E217">
        <v>2.700142</v>
      </c>
      <c r="F217">
        <v>2.8556140000000001</v>
      </c>
      <c r="G217">
        <v>-3.4069000000000002E-2</v>
      </c>
      <c r="H217" t="s">
        <v>225</v>
      </c>
      <c r="I217">
        <v>6.1419999999999999E-3</v>
      </c>
      <c r="J217">
        <v>1.8346000000000001E-2</v>
      </c>
    </row>
    <row r="218" spans="1:10" x14ac:dyDescent="0.15">
      <c r="A218">
        <v>9.8156669999999995</v>
      </c>
      <c r="B218">
        <v>0</v>
      </c>
      <c r="C218">
        <v>2</v>
      </c>
      <c r="D218">
        <v>-3.471508</v>
      </c>
      <c r="E218">
        <v>2.139065</v>
      </c>
      <c r="F218">
        <v>2.8706049999999999</v>
      </c>
      <c r="G218">
        <v>-3.4006000000000002E-2</v>
      </c>
      <c r="H218" t="s">
        <v>226</v>
      </c>
      <c r="I218">
        <v>6.3899999999999998E-3</v>
      </c>
      <c r="J218">
        <v>1.8237E-2</v>
      </c>
    </row>
    <row r="219" spans="1:10" x14ac:dyDescent="0.15">
      <c r="A219">
        <v>9.8658809999999999</v>
      </c>
      <c r="B219">
        <v>0</v>
      </c>
      <c r="C219">
        <v>2</v>
      </c>
      <c r="D219">
        <v>-4.6817739999999999</v>
      </c>
      <c r="E219">
        <v>2.792821</v>
      </c>
      <c r="F219">
        <v>2.8838089999999998</v>
      </c>
      <c r="G219">
        <v>-3.3953999999999998E-2</v>
      </c>
      <c r="H219" t="s">
        <v>227</v>
      </c>
      <c r="I219">
        <v>6.6509999999999998E-3</v>
      </c>
      <c r="J219">
        <v>1.7401E-2</v>
      </c>
    </row>
    <row r="220" spans="1:10" x14ac:dyDescent="0.15">
      <c r="A220">
        <v>9.9156779999999998</v>
      </c>
      <c r="B220">
        <v>0</v>
      </c>
      <c r="C220">
        <v>2</v>
      </c>
      <c r="D220">
        <v>-4.0841440000000002</v>
      </c>
      <c r="E220">
        <v>2.7400600000000002</v>
      </c>
      <c r="F220">
        <v>2.9001519999999998</v>
      </c>
      <c r="G220">
        <v>-3.3897999999999998E-2</v>
      </c>
      <c r="H220" t="s">
        <v>228</v>
      </c>
      <c r="I220">
        <v>6.94E-3</v>
      </c>
      <c r="J220">
        <v>1.8369E-2</v>
      </c>
    </row>
    <row r="221" spans="1:10" x14ac:dyDescent="0.15">
      <c r="A221">
        <v>9.9656749999999992</v>
      </c>
      <c r="B221">
        <v>0</v>
      </c>
      <c r="C221">
        <v>2</v>
      </c>
      <c r="D221">
        <v>-3.7563270000000002</v>
      </c>
      <c r="E221">
        <v>2.2741639999999999</v>
      </c>
      <c r="F221">
        <v>2.9153389999999999</v>
      </c>
      <c r="G221">
        <v>-3.3829999999999999E-2</v>
      </c>
      <c r="H221" t="s">
        <v>229</v>
      </c>
      <c r="I221">
        <v>7.2230000000000003E-3</v>
      </c>
      <c r="J221">
        <v>1.9022000000000001E-2</v>
      </c>
    </row>
    <row r="222" spans="1:10" x14ac:dyDescent="0.15">
      <c r="A222">
        <v>10.015684</v>
      </c>
      <c r="B222">
        <v>0</v>
      </c>
      <c r="C222">
        <v>2</v>
      </c>
      <c r="D222">
        <v>-3.8593470000000001</v>
      </c>
      <c r="E222">
        <v>1.799706</v>
      </c>
      <c r="F222">
        <v>2.9288590000000001</v>
      </c>
      <c r="G222">
        <v>-3.3764000000000002E-2</v>
      </c>
      <c r="H222" t="s">
        <v>230</v>
      </c>
      <c r="I222">
        <v>7.5129999999999997E-3</v>
      </c>
      <c r="J222">
        <v>1.8838000000000001E-2</v>
      </c>
    </row>
    <row r="223" spans="1:10" x14ac:dyDescent="0.15">
      <c r="A223">
        <v>10.065675000000001</v>
      </c>
      <c r="B223">
        <v>0</v>
      </c>
      <c r="C223">
        <v>2</v>
      </c>
      <c r="D223">
        <v>-3.2242090000000001</v>
      </c>
      <c r="E223">
        <v>2.663065</v>
      </c>
      <c r="F223">
        <v>2.9442870000000001</v>
      </c>
      <c r="G223">
        <v>-3.3683999999999999E-2</v>
      </c>
      <c r="H223" t="s">
        <v>231</v>
      </c>
      <c r="I223">
        <v>7.7819999999999999E-3</v>
      </c>
      <c r="J223">
        <v>2.1645999999999999E-2</v>
      </c>
    </row>
    <row r="224" spans="1:10" x14ac:dyDescent="0.15">
      <c r="A224">
        <v>10.10566</v>
      </c>
      <c r="B224">
        <v>0</v>
      </c>
      <c r="C224">
        <v>2</v>
      </c>
      <c r="D224">
        <v>-2.4981629999999999</v>
      </c>
      <c r="E224">
        <v>2.2353070000000002</v>
      </c>
      <c r="F224">
        <v>2.959492</v>
      </c>
      <c r="G224">
        <v>-3.3556999999999997E-2</v>
      </c>
      <c r="H224" t="s">
        <v>232</v>
      </c>
      <c r="I224">
        <v>8.097E-3</v>
      </c>
      <c r="J224">
        <v>2.3864E-2</v>
      </c>
    </row>
    <row r="225" spans="1:10" x14ac:dyDescent="0.15">
      <c r="A225">
        <v>10.160671000000001</v>
      </c>
      <c r="B225">
        <v>0</v>
      </c>
      <c r="C225">
        <v>2</v>
      </c>
      <c r="D225">
        <v>-3.4406379999999999</v>
      </c>
      <c r="E225">
        <v>2.9600050000000002</v>
      </c>
      <c r="F225">
        <v>2.9744090000000001</v>
      </c>
      <c r="G225">
        <v>-3.3402000000000001E-2</v>
      </c>
      <c r="H225" t="s">
        <v>233</v>
      </c>
      <c r="I225">
        <v>8.4639999999999993E-3</v>
      </c>
      <c r="J225">
        <v>2.5552999999999999E-2</v>
      </c>
    </row>
    <row r="226" spans="1:10" x14ac:dyDescent="0.15">
      <c r="A226">
        <v>10.215683</v>
      </c>
      <c r="B226">
        <v>0</v>
      </c>
      <c r="C226">
        <v>2</v>
      </c>
      <c r="D226">
        <v>-2.7867350000000002</v>
      </c>
      <c r="E226">
        <v>2.5443669999999998</v>
      </c>
      <c r="F226">
        <v>2.992626</v>
      </c>
      <c r="G226">
        <v>-3.3189000000000003E-2</v>
      </c>
      <c r="H226" t="s">
        <v>234</v>
      </c>
      <c r="I226">
        <v>8.8950000000000001E-3</v>
      </c>
      <c r="J226">
        <v>2.6327E-2</v>
      </c>
    </row>
    <row r="227" spans="1:10" x14ac:dyDescent="0.15">
      <c r="A227">
        <v>10.260669999999999</v>
      </c>
      <c r="B227">
        <v>0</v>
      </c>
      <c r="C227">
        <v>2</v>
      </c>
      <c r="D227">
        <v>-3.0830980000000001</v>
      </c>
      <c r="E227">
        <v>3.715004</v>
      </c>
      <c r="F227">
        <v>3.0058479999999999</v>
      </c>
      <c r="G227">
        <v>-3.3016999999999998E-2</v>
      </c>
      <c r="H227" t="s">
        <v>235</v>
      </c>
      <c r="I227">
        <v>9.2530000000000008E-3</v>
      </c>
      <c r="J227">
        <v>2.8140999999999999E-2</v>
      </c>
    </row>
    <row r="228" spans="1:10" x14ac:dyDescent="0.15">
      <c r="A228">
        <v>10.310668</v>
      </c>
      <c r="B228">
        <v>0</v>
      </c>
      <c r="C228">
        <v>2</v>
      </c>
      <c r="D228">
        <v>-3.0467379999999999</v>
      </c>
      <c r="E228">
        <v>2.992807</v>
      </c>
      <c r="F228">
        <v>3.0191430000000001</v>
      </c>
      <c r="G228">
        <v>-3.2821999999999997E-2</v>
      </c>
      <c r="H228" t="s">
        <v>236</v>
      </c>
      <c r="I228">
        <v>9.6790000000000001E-3</v>
      </c>
      <c r="J228">
        <v>2.9137E-2</v>
      </c>
    </row>
    <row r="229" spans="1:10" x14ac:dyDescent="0.15">
      <c r="A229">
        <v>10.350681</v>
      </c>
      <c r="B229">
        <v>0</v>
      </c>
      <c r="C229">
        <v>2</v>
      </c>
      <c r="D229">
        <v>-2.7194980000000002</v>
      </c>
      <c r="E229">
        <v>3.174607</v>
      </c>
      <c r="F229">
        <v>3.0326029999999999</v>
      </c>
      <c r="G229">
        <v>-3.2613999999999997E-2</v>
      </c>
      <c r="H229" t="s">
        <v>237</v>
      </c>
      <c r="I229">
        <v>1.0075000000000001E-2</v>
      </c>
      <c r="J229">
        <v>3.0557999999999998E-2</v>
      </c>
    </row>
    <row r="230" spans="1:10" x14ac:dyDescent="0.15">
      <c r="A230">
        <v>10.395666</v>
      </c>
      <c r="B230">
        <v>0</v>
      </c>
      <c r="C230">
        <v>2</v>
      </c>
      <c r="D230">
        <v>-2.8836949999999999</v>
      </c>
      <c r="E230">
        <v>4.004105</v>
      </c>
      <c r="F230">
        <v>3.0455239999999999</v>
      </c>
      <c r="G230">
        <v>-3.2393999999999999E-2</v>
      </c>
      <c r="H230" t="s">
        <v>238</v>
      </c>
      <c r="I230">
        <v>1.048E-2</v>
      </c>
      <c r="J230">
        <v>3.2268999999999999E-2</v>
      </c>
    </row>
    <row r="231" spans="1:10" x14ac:dyDescent="0.15">
      <c r="A231">
        <v>10.435667</v>
      </c>
      <c r="B231">
        <v>0</v>
      </c>
      <c r="C231">
        <v>2</v>
      </c>
      <c r="D231">
        <v>-3.5122040000000001</v>
      </c>
      <c r="E231">
        <v>5.011844</v>
      </c>
      <c r="F231">
        <v>3.057048</v>
      </c>
      <c r="G231">
        <v>-3.2178999999999999E-2</v>
      </c>
      <c r="H231" t="s">
        <v>239</v>
      </c>
      <c r="I231">
        <v>1.086E-2</v>
      </c>
      <c r="J231">
        <v>3.3417000000000002E-2</v>
      </c>
    </row>
    <row r="232" spans="1:10" x14ac:dyDescent="0.15">
      <c r="A232">
        <v>10.480649</v>
      </c>
      <c r="B232">
        <v>0</v>
      </c>
      <c r="C232">
        <v>2</v>
      </c>
      <c r="D232">
        <v>-2.9679579999999999</v>
      </c>
      <c r="E232">
        <v>4.7035070000000001</v>
      </c>
      <c r="F232">
        <v>3.0686469999999999</v>
      </c>
      <c r="G232">
        <v>-3.1947999999999997E-2</v>
      </c>
      <c r="H232" t="s">
        <v>240</v>
      </c>
      <c r="I232">
        <v>1.1304E-2</v>
      </c>
      <c r="J232">
        <v>3.4980999999999998E-2</v>
      </c>
    </row>
    <row r="233" spans="1:10" x14ac:dyDescent="0.15">
      <c r="A233">
        <v>10.525664000000001</v>
      </c>
      <c r="B233">
        <v>0</v>
      </c>
      <c r="C233">
        <v>2</v>
      </c>
      <c r="D233">
        <v>-3.6879439999999999</v>
      </c>
      <c r="E233">
        <v>5.1355459999999997</v>
      </c>
      <c r="F233">
        <v>3.0802299999999998</v>
      </c>
      <c r="G233">
        <v>-3.1708E-2</v>
      </c>
      <c r="H233" t="s">
        <v>241</v>
      </c>
      <c r="I233">
        <v>1.1764E-2</v>
      </c>
      <c r="J233">
        <v>3.4766999999999999E-2</v>
      </c>
    </row>
    <row r="234" spans="1:10" x14ac:dyDescent="0.15">
      <c r="A234">
        <v>10.575666999999999</v>
      </c>
      <c r="B234">
        <v>0</v>
      </c>
      <c r="C234">
        <v>2</v>
      </c>
      <c r="D234">
        <v>-3.1794730000000002</v>
      </c>
      <c r="E234">
        <v>4.5345380000000004</v>
      </c>
      <c r="F234">
        <v>3.0982479999999999</v>
      </c>
      <c r="G234">
        <v>-3.1331999999999999E-2</v>
      </c>
      <c r="H234" t="s">
        <v>242</v>
      </c>
      <c r="I234">
        <v>1.2293E-2</v>
      </c>
      <c r="J234">
        <v>3.4680000000000002E-2</v>
      </c>
    </row>
    <row r="235" spans="1:10" x14ac:dyDescent="0.15">
      <c r="A235">
        <v>10.615646999999999</v>
      </c>
      <c r="B235">
        <v>0</v>
      </c>
      <c r="C235">
        <v>2</v>
      </c>
      <c r="D235">
        <v>-3.1491730000000002</v>
      </c>
      <c r="E235">
        <v>4.4774969999999996</v>
      </c>
      <c r="F235">
        <v>3.1104750000000001</v>
      </c>
      <c r="G235">
        <v>-3.108E-2</v>
      </c>
      <c r="H235" t="s">
        <v>243</v>
      </c>
      <c r="I235">
        <v>1.2711999999999999E-2</v>
      </c>
      <c r="J235">
        <v>3.4352000000000001E-2</v>
      </c>
    </row>
    <row r="236" spans="1:10" x14ac:dyDescent="0.15">
      <c r="A236">
        <v>10.660662</v>
      </c>
      <c r="B236">
        <v>0</v>
      </c>
      <c r="C236">
        <v>2</v>
      </c>
      <c r="D236">
        <v>-2.7679710000000002</v>
      </c>
      <c r="E236">
        <v>3.97702</v>
      </c>
      <c r="F236">
        <v>3.1240679999999998</v>
      </c>
      <c r="G236">
        <v>-3.0803000000000001E-2</v>
      </c>
      <c r="H236" t="s">
        <v>244</v>
      </c>
      <c r="I236">
        <v>1.3184E-2</v>
      </c>
      <c r="J236">
        <v>3.4590999999999997E-2</v>
      </c>
    </row>
    <row r="237" spans="1:10" x14ac:dyDescent="0.15">
      <c r="A237">
        <v>10.705645000000001</v>
      </c>
      <c r="B237">
        <v>0</v>
      </c>
      <c r="C237">
        <v>2</v>
      </c>
      <c r="D237">
        <v>-2.6588919999999998</v>
      </c>
      <c r="E237">
        <v>4.3320569999999998</v>
      </c>
      <c r="F237">
        <v>3.1377060000000001</v>
      </c>
      <c r="G237">
        <v>-3.0521E-2</v>
      </c>
      <c r="H237" t="s">
        <v>245</v>
      </c>
      <c r="I237">
        <v>1.3657000000000001E-2</v>
      </c>
      <c r="J237">
        <v>3.4876999999999998E-2</v>
      </c>
    </row>
    <row r="238" spans="1:10" x14ac:dyDescent="0.15">
      <c r="A238">
        <v>10.75066</v>
      </c>
      <c r="B238">
        <v>0</v>
      </c>
      <c r="C238">
        <v>2</v>
      </c>
      <c r="D238">
        <v>-1.708051</v>
      </c>
      <c r="E238">
        <v>1.9950699999999999</v>
      </c>
      <c r="F238">
        <v>3.1519119999999998</v>
      </c>
      <c r="G238">
        <v>-3.0228999999999999E-2</v>
      </c>
      <c r="H238" t="s">
        <v>246</v>
      </c>
      <c r="I238">
        <v>1.4095E-2</v>
      </c>
      <c r="J238">
        <v>3.3370999999999998E-2</v>
      </c>
    </row>
    <row r="239" spans="1:10" x14ac:dyDescent="0.15">
      <c r="A239">
        <v>10.795669999999999</v>
      </c>
      <c r="B239">
        <v>0</v>
      </c>
      <c r="C239">
        <v>2</v>
      </c>
      <c r="D239">
        <v>-2.2341150000000001</v>
      </c>
      <c r="E239">
        <v>2.5415260000000002</v>
      </c>
      <c r="F239">
        <v>3.1642579999999998</v>
      </c>
      <c r="G239">
        <v>-0.03</v>
      </c>
      <c r="H239" t="s">
        <v>247</v>
      </c>
      <c r="I239">
        <v>1.4596E-2</v>
      </c>
      <c r="J239">
        <v>3.1754999999999999E-2</v>
      </c>
    </row>
    <row r="240" spans="1:10" x14ac:dyDescent="0.15">
      <c r="A240">
        <v>10.840642000000001</v>
      </c>
      <c r="B240">
        <v>0</v>
      </c>
      <c r="C240">
        <v>2</v>
      </c>
      <c r="D240">
        <v>-1.6286940000000001</v>
      </c>
      <c r="E240">
        <v>2.1372849999999999</v>
      </c>
      <c r="F240">
        <v>3.1792539999999998</v>
      </c>
      <c r="G240">
        <v>-3.0516999999999999E-2</v>
      </c>
      <c r="H240" t="s">
        <v>248</v>
      </c>
      <c r="I240">
        <v>1.5043000000000001E-2</v>
      </c>
      <c r="J240">
        <v>3.0765000000000001E-2</v>
      </c>
    </row>
    <row r="241" spans="1:10" x14ac:dyDescent="0.15">
      <c r="A241">
        <v>10.885642000000001</v>
      </c>
      <c r="B241">
        <v>0</v>
      </c>
      <c r="C241">
        <v>2</v>
      </c>
      <c r="D241">
        <v>-1.5917570000000001</v>
      </c>
      <c r="E241">
        <v>1.424709</v>
      </c>
      <c r="F241">
        <v>3.1956120000000001</v>
      </c>
      <c r="G241">
        <v>-2.9477E-2</v>
      </c>
      <c r="H241" t="s">
        <v>249</v>
      </c>
      <c r="I241">
        <v>1.5461000000000001E-2</v>
      </c>
      <c r="J241">
        <v>2.8683E-2</v>
      </c>
    </row>
    <row r="242" spans="1:10" x14ac:dyDescent="0.15">
      <c r="A242">
        <v>10.930638999999999</v>
      </c>
      <c r="B242">
        <v>0</v>
      </c>
      <c r="C242">
        <v>2</v>
      </c>
      <c r="D242">
        <v>-2.1844809999999999</v>
      </c>
      <c r="E242">
        <v>1.397967</v>
      </c>
      <c r="F242">
        <v>3.2092930000000002</v>
      </c>
      <c r="G242">
        <v>-2.9291999999999999E-2</v>
      </c>
      <c r="H242" t="s">
        <v>250</v>
      </c>
      <c r="I242">
        <v>1.5838000000000001E-2</v>
      </c>
      <c r="J242">
        <v>2.6202E-2</v>
      </c>
    </row>
    <row r="243" spans="1:10" x14ac:dyDescent="0.15">
      <c r="A243">
        <v>10.980833000000001</v>
      </c>
      <c r="B243">
        <v>0</v>
      </c>
      <c r="C243">
        <v>2</v>
      </c>
      <c r="D243">
        <v>-2.2626840000000001</v>
      </c>
      <c r="E243">
        <v>1.272486</v>
      </c>
      <c r="F243">
        <v>3.2229899999999998</v>
      </c>
      <c r="G243">
        <v>-2.9141E-2</v>
      </c>
      <c r="H243" t="s">
        <v>251</v>
      </c>
      <c r="I243">
        <v>1.6250000000000001E-2</v>
      </c>
      <c r="J243">
        <v>2.3710999999999999E-2</v>
      </c>
    </row>
    <row r="244" spans="1:10" x14ac:dyDescent="0.15">
      <c r="A244">
        <v>11.015665</v>
      </c>
      <c r="B244">
        <v>0</v>
      </c>
      <c r="C244">
        <v>2</v>
      </c>
      <c r="D244">
        <v>-1.7141109999999999</v>
      </c>
      <c r="E244">
        <v>0.94524699999999995</v>
      </c>
      <c r="F244">
        <v>3.2347990000000002</v>
      </c>
      <c r="G244">
        <v>-2.9027000000000001E-2</v>
      </c>
      <c r="H244" t="s">
        <v>252</v>
      </c>
      <c r="I244">
        <v>1.6497000000000001E-2</v>
      </c>
      <c r="J244">
        <v>2.3460000000000002E-2</v>
      </c>
    </row>
    <row r="245" spans="1:10" x14ac:dyDescent="0.15">
      <c r="A245">
        <v>11.060653</v>
      </c>
      <c r="B245">
        <v>0</v>
      </c>
      <c r="C245">
        <v>2</v>
      </c>
      <c r="D245">
        <v>-2.5496620000000001</v>
      </c>
      <c r="E245">
        <v>1.111011</v>
      </c>
      <c r="F245">
        <v>3.2451810000000001</v>
      </c>
      <c r="G245">
        <v>-2.8934000000000001E-2</v>
      </c>
      <c r="H245" t="s">
        <v>253</v>
      </c>
      <c r="I245">
        <v>1.6767000000000001E-2</v>
      </c>
      <c r="J245">
        <v>2.1892000000000002E-2</v>
      </c>
    </row>
    <row r="246" spans="1:10" x14ac:dyDescent="0.15">
      <c r="A246">
        <v>11.105653</v>
      </c>
      <c r="B246">
        <v>0</v>
      </c>
      <c r="C246">
        <v>2</v>
      </c>
      <c r="D246">
        <v>-3.3202729999999998</v>
      </c>
      <c r="E246">
        <v>1.812352</v>
      </c>
      <c r="F246">
        <v>3.2595550000000002</v>
      </c>
      <c r="G246">
        <v>-2.8825E-2</v>
      </c>
      <c r="H246" t="s">
        <v>254</v>
      </c>
      <c r="I246">
        <v>1.7073000000000001E-2</v>
      </c>
      <c r="J246">
        <v>2.1151E-2</v>
      </c>
    </row>
    <row r="247" spans="1:10" x14ac:dyDescent="0.15">
      <c r="A247">
        <v>11.145662</v>
      </c>
      <c r="B247">
        <v>0</v>
      </c>
      <c r="C247">
        <v>2</v>
      </c>
      <c r="D247">
        <v>-3.4371480000000001</v>
      </c>
      <c r="E247">
        <v>2.3239550000000002</v>
      </c>
      <c r="F247">
        <v>3.2724150000000001</v>
      </c>
      <c r="G247">
        <v>-2.8733000000000002E-2</v>
      </c>
      <c r="H247" t="s">
        <v>255</v>
      </c>
      <c r="I247">
        <v>1.7315000000000001E-2</v>
      </c>
      <c r="J247">
        <v>2.1159000000000001E-2</v>
      </c>
    </row>
    <row r="248" spans="1:10" x14ac:dyDescent="0.15">
      <c r="A248">
        <v>11.185654</v>
      </c>
      <c r="B248">
        <v>0</v>
      </c>
      <c r="C248">
        <v>2</v>
      </c>
      <c r="D248">
        <v>-4.4881399999999996</v>
      </c>
      <c r="E248">
        <v>2.640428</v>
      </c>
      <c r="F248">
        <v>3.2822580000000001</v>
      </c>
      <c r="G248">
        <v>-2.8663999999999999E-2</v>
      </c>
      <c r="H248" t="s">
        <v>256</v>
      </c>
      <c r="I248">
        <v>1.7523E-2</v>
      </c>
      <c r="J248">
        <v>2.0504000000000001E-2</v>
      </c>
    </row>
    <row r="249" spans="1:10" x14ac:dyDescent="0.15">
      <c r="A249">
        <v>11.240657000000001</v>
      </c>
      <c r="B249">
        <v>0</v>
      </c>
      <c r="C249">
        <v>2</v>
      </c>
      <c r="D249">
        <v>-5.1858870000000001</v>
      </c>
      <c r="E249">
        <v>3.0890279999999999</v>
      </c>
      <c r="F249">
        <v>3.2964220000000002</v>
      </c>
      <c r="G249">
        <v>-2.8579E-2</v>
      </c>
      <c r="H249" t="s">
        <v>257</v>
      </c>
      <c r="I249">
        <v>1.7829000000000001E-2</v>
      </c>
      <c r="J249">
        <v>1.8987E-2</v>
      </c>
    </row>
    <row r="250" spans="1:10" x14ac:dyDescent="0.15">
      <c r="A250">
        <v>11.295655</v>
      </c>
      <c r="B250">
        <v>0</v>
      </c>
      <c r="C250">
        <v>2</v>
      </c>
      <c r="D250">
        <v>-6.1100960000000004</v>
      </c>
      <c r="E250">
        <v>3.4422250000000001</v>
      </c>
      <c r="F250">
        <v>3.3116059999999998</v>
      </c>
      <c r="G250">
        <v>-2.8507999999999999E-2</v>
      </c>
      <c r="H250" t="s">
        <v>258</v>
      </c>
      <c r="I250">
        <v>1.8113000000000001E-2</v>
      </c>
      <c r="J250">
        <v>1.8110000000000001E-2</v>
      </c>
    </row>
    <row r="251" spans="1:10" x14ac:dyDescent="0.15">
      <c r="A251">
        <v>11.340661000000001</v>
      </c>
      <c r="B251">
        <v>0</v>
      </c>
      <c r="C251">
        <v>2</v>
      </c>
      <c r="D251">
        <v>-4.7854260000000002</v>
      </c>
      <c r="E251">
        <v>2.5983139999999998</v>
      </c>
      <c r="F251">
        <v>3.3249460000000002</v>
      </c>
      <c r="G251">
        <v>-2.8455999999999999E-2</v>
      </c>
      <c r="H251" t="s">
        <v>259</v>
      </c>
      <c r="I251">
        <v>1.8353999999999999E-2</v>
      </c>
      <c r="J251">
        <v>1.7652999999999999E-2</v>
      </c>
    </row>
    <row r="252" spans="1:10" x14ac:dyDescent="0.15">
      <c r="A252">
        <v>11.385668000000001</v>
      </c>
      <c r="B252">
        <v>0</v>
      </c>
      <c r="C252">
        <v>2</v>
      </c>
      <c r="D252">
        <v>-6.4234119999999999</v>
      </c>
      <c r="E252">
        <v>3.1203609999999999</v>
      </c>
      <c r="F252">
        <v>3.340611</v>
      </c>
      <c r="G252">
        <v>-2.8402E-2</v>
      </c>
      <c r="H252" t="s">
        <v>260</v>
      </c>
      <c r="I252">
        <v>1.8599999999999998E-2</v>
      </c>
      <c r="J252">
        <v>1.6514000000000001E-2</v>
      </c>
    </row>
    <row r="253" spans="1:10" x14ac:dyDescent="0.15">
      <c r="A253">
        <v>11.430643</v>
      </c>
      <c r="B253">
        <v>0</v>
      </c>
      <c r="C253">
        <v>2</v>
      </c>
      <c r="D253">
        <v>-5.6600869999999999</v>
      </c>
      <c r="E253">
        <v>2.5597940000000001</v>
      </c>
      <c r="F253">
        <v>3.3526150000000001</v>
      </c>
      <c r="G253">
        <v>-2.8374E-2</v>
      </c>
      <c r="H253" t="s">
        <v>261</v>
      </c>
      <c r="I253">
        <v>1.8821000000000001E-2</v>
      </c>
      <c r="J253">
        <v>1.6552000000000001E-2</v>
      </c>
    </row>
    <row r="254" spans="1:10" x14ac:dyDescent="0.15">
      <c r="A254">
        <v>11.475671999999999</v>
      </c>
      <c r="B254">
        <v>0</v>
      </c>
      <c r="C254">
        <v>2</v>
      </c>
      <c r="D254">
        <v>-6.3144070000000001</v>
      </c>
      <c r="E254">
        <v>3.3932609999999999</v>
      </c>
      <c r="F254">
        <v>3.3673670000000002</v>
      </c>
      <c r="G254">
        <v>-2.8334000000000002E-2</v>
      </c>
      <c r="H254" t="s">
        <v>262</v>
      </c>
      <c r="I254">
        <v>1.9044999999999999E-2</v>
      </c>
      <c r="J254">
        <v>1.7278999999999999E-2</v>
      </c>
    </row>
    <row r="255" spans="1:10" x14ac:dyDescent="0.15">
      <c r="A255">
        <v>11.515663</v>
      </c>
      <c r="B255">
        <v>0</v>
      </c>
      <c r="C255">
        <v>2</v>
      </c>
      <c r="D255">
        <v>-5.4837559999999996</v>
      </c>
      <c r="E255">
        <v>2.129556</v>
      </c>
      <c r="F255">
        <v>3.3796569999999999</v>
      </c>
      <c r="G255">
        <v>-2.8295000000000001E-2</v>
      </c>
      <c r="H255" t="s">
        <v>263</v>
      </c>
      <c r="I255">
        <v>1.9258000000000001E-2</v>
      </c>
      <c r="J255">
        <v>1.7350000000000001E-2</v>
      </c>
    </row>
    <row r="256" spans="1:10" x14ac:dyDescent="0.15">
      <c r="A256">
        <v>11.55584</v>
      </c>
      <c r="B256">
        <v>0</v>
      </c>
      <c r="C256">
        <v>2</v>
      </c>
      <c r="D256">
        <v>-5.2834529999999997</v>
      </c>
      <c r="E256">
        <v>2.615307</v>
      </c>
      <c r="F256">
        <v>3.3904480000000001</v>
      </c>
      <c r="G256">
        <v>-2.8257000000000001E-2</v>
      </c>
      <c r="H256" t="s">
        <v>264</v>
      </c>
      <c r="I256">
        <v>1.9477999999999999E-2</v>
      </c>
      <c r="J256">
        <v>1.8311999999999998E-2</v>
      </c>
    </row>
    <row r="257" spans="1:10" x14ac:dyDescent="0.15">
      <c r="A257">
        <v>11.595679000000001</v>
      </c>
      <c r="B257">
        <v>0</v>
      </c>
      <c r="C257">
        <v>2</v>
      </c>
      <c r="D257">
        <v>-5.216793</v>
      </c>
      <c r="E257">
        <v>2.3989259999999999</v>
      </c>
      <c r="F257">
        <v>3.4029029999999998</v>
      </c>
      <c r="G257">
        <v>-2.8202999999999999E-2</v>
      </c>
      <c r="H257" t="s">
        <v>265</v>
      </c>
      <c r="I257">
        <v>1.9678000000000001E-2</v>
      </c>
      <c r="J257">
        <v>1.8905999999999999E-2</v>
      </c>
    </row>
    <row r="258" spans="1:10" x14ac:dyDescent="0.15">
      <c r="A258">
        <v>11.635688999999999</v>
      </c>
      <c r="B258">
        <v>0</v>
      </c>
      <c r="C258">
        <v>2</v>
      </c>
      <c r="D258">
        <v>-4.1398450000000002</v>
      </c>
      <c r="E258">
        <v>2.295906</v>
      </c>
      <c r="F258">
        <v>3.4151349999999998</v>
      </c>
      <c r="G258">
        <v>-2.8139000000000001E-2</v>
      </c>
      <c r="H258" t="s">
        <v>266</v>
      </c>
      <c r="I258">
        <v>1.9918000000000002E-2</v>
      </c>
      <c r="J258">
        <v>2.0410999999999999E-2</v>
      </c>
    </row>
    <row r="259" spans="1:10" x14ac:dyDescent="0.15">
      <c r="A259">
        <v>11.675663</v>
      </c>
      <c r="B259">
        <v>0</v>
      </c>
      <c r="C259">
        <v>2</v>
      </c>
      <c r="D259">
        <v>-4.4714130000000001</v>
      </c>
      <c r="E259">
        <v>2.2474259999999999</v>
      </c>
      <c r="F259">
        <v>3.4260299999999999</v>
      </c>
      <c r="G259">
        <v>-2.8067000000000002E-2</v>
      </c>
      <c r="H259" t="s">
        <v>267</v>
      </c>
      <c r="I259">
        <v>2.0177E-2</v>
      </c>
      <c r="J259">
        <v>2.1472000000000002E-2</v>
      </c>
    </row>
    <row r="260" spans="1:10" x14ac:dyDescent="0.15">
      <c r="A260">
        <v>11.720675999999999</v>
      </c>
      <c r="B260">
        <v>0</v>
      </c>
      <c r="C260">
        <v>2</v>
      </c>
      <c r="D260">
        <v>-3.5762649999999998</v>
      </c>
      <c r="E260">
        <v>1.9583250000000001</v>
      </c>
      <c r="F260">
        <v>3.441624</v>
      </c>
      <c r="G260">
        <v>-2.7941000000000001E-2</v>
      </c>
      <c r="H260" t="s">
        <v>268</v>
      </c>
      <c r="I260">
        <v>2.0490999999999999E-2</v>
      </c>
      <c r="J260">
        <v>2.3741999999999999E-2</v>
      </c>
    </row>
    <row r="261" spans="1:10" x14ac:dyDescent="0.15">
      <c r="A261">
        <v>11.760657999999999</v>
      </c>
      <c r="B261">
        <v>0</v>
      </c>
      <c r="C261">
        <v>2</v>
      </c>
      <c r="D261">
        <v>-2.6860219999999999</v>
      </c>
      <c r="E261">
        <v>1.597227</v>
      </c>
      <c r="F261">
        <v>3.453992</v>
      </c>
      <c r="G261">
        <v>-2.7810999999999999E-2</v>
      </c>
      <c r="H261" t="s">
        <v>269</v>
      </c>
      <c r="I261">
        <v>2.0802000000000001E-2</v>
      </c>
      <c r="J261">
        <v>2.6386E-2</v>
      </c>
    </row>
    <row r="262" spans="1:10" x14ac:dyDescent="0.15">
      <c r="A262">
        <v>11.800661</v>
      </c>
      <c r="B262">
        <v>0</v>
      </c>
      <c r="C262">
        <v>2</v>
      </c>
      <c r="D262">
        <v>-2.8363679999999998</v>
      </c>
      <c r="E262">
        <v>2.3679030000000001</v>
      </c>
      <c r="F262">
        <v>3.4664489999999999</v>
      </c>
      <c r="G262">
        <v>-2.7647999999999999E-2</v>
      </c>
      <c r="H262" t="s">
        <v>270</v>
      </c>
      <c r="I262">
        <v>2.1142000000000001E-2</v>
      </c>
      <c r="J262">
        <v>2.8930000000000001E-2</v>
      </c>
    </row>
    <row r="263" spans="1:10" x14ac:dyDescent="0.15">
      <c r="A263">
        <v>11.835660000000001</v>
      </c>
      <c r="B263">
        <v>0</v>
      </c>
      <c r="C263">
        <v>2</v>
      </c>
      <c r="D263">
        <v>-2.2127650000000001</v>
      </c>
      <c r="E263">
        <v>1.994685</v>
      </c>
      <c r="F263">
        <v>3.4770750000000001</v>
      </c>
      <c r="G263">
        <v>-2.7484000000000001E-2</v>
      </c>
      <c r="H263" t="s">
        <v>271</v>
      </c>
      <c r="I263">
        <v>2.1505E-2</v>
      </c>
      <c r="J263">
        <v>3.1470999999999999E-2</v>
      </c>
    </row>
    <row r="264" spans="1:10" x14ac:dyDescent="0.15">
      <c r="A264">
        <v>11.875659000000001</v>
      </c>
      <c r="B264">
        <v>0</v>
      </c>
      <c r="C264">
        <v>2</v>
      </c>
      <c r="D264">
        <v>-1.4376629999999999</v>
      </c>
      <c r="E264">
        <v>2.005026</v>
      </c>
      <c r="F264">
        <v>3.4892310000000002</v>
      </c>
      <c r="G264">
        <v>-2.7265999999999999E-2</v>
      </c>
      <c r="H264" t="s">
        <v>272</v>
      </c>
      <c r="I264">
        <v>2.1850000000000001E-2</v>
      </c>
      <c r="J264">
        <v>3.3495999999999998E-2</v>
      </c>
    </row>
    <row r="265" spans="1:10" x14ac:dyDescent="0.15">
      <c r="A265">
        <v>11.910652000000001</v>
      </c>
      <c r="B265">
        <v>0</v>
      </c>
      <c r="C265">
        <v>2</v>
      </c>
      <c r="D265">
        <v>-1.8959140000000001</v>
      </c>
      <c r="E265">
        <v>2.3746860000000001</v>
      </c>
      <c r="F265">
        <v>3.49987</v>
      </c>
      <c r="G265">
        <v>-2.7054000000000002E-2</v>
      </c>
      <c r="H265" t="s">
        <v>273</v>
      </c>
      <c r="I265">
        <v>2.2217000000000001E-2</v>
      </c>
      <c r="J265">
        <v>3.5028999999999998E-2</v>
      </c>
    </row>
    <row r="266" spans="1:10" x14ac:dyDescent="0.15">
      <c r="A266">
        <v>11.945674</v>
      </c>
      <c r="B266">
        <v>0</v>
      </c>
      <c r="C266">
        <v>2</v>
      </c>
      <c r="D266">
        <v>-1.6535139999999999</v>
      </c>
      <c r="E266">
        <v>2.618865</v>
      </c>
      <c r="F266">
        <v>3.510478</v>
      </c>
      <c r="G266">
        <v>-2.6825999999999999E-2</v>
      </c>
      <c r="H266" t="s">
        <v>274</v>
      </c>
      <c r="I266">
        <v>2.2592000000000001E-2</v>
      </c>
      <c r="J266">
        <v>3.6212000000000001E-2</v>
      </c>
    </row>
    <row r="267" spans="1:10" x14ac:dyDescent="0.15">
      <c r="A267">
        <v>11.985647</v>
      </c>
      <c r="B267">
        <v>0</v>
      </c>
      <c r="C267">
        <v>2</v>
      </c>
      <c r="D267">
        <v>-1.3450310000000001</v>
      </c>
      <c r="E267">
        <v>2.2777259999999999</v>
      </c>
      <c r="F267">
        <v>3.5226320000000002</v>
      </c>
      <c r="G267">
        <v>-2.6553E-2</v>
      </c>
      <c r="H267" t="s">
        <v>275</v>
      </c>
      <c r="I267">
        <v>2.3094E-2</v>
      </c>
      <c r="J267">
        <v>3.7289999999999997E-2</v>
      </c>
    </row>
    <row r="268" spans="1:10" x14ac:dyDescent="0.15">
      <c r="A268">
        <v>12.035657</v>
      </c>
      <c r="B268">
        <v>0</v>
      </c>
      <c r="C268">
        <v>2</v>
      </c>
      <c r="D268">
        <v>-1.035971</v>
      </c>
      <c r="E268">
        <v>2.647386</v>
      </c>
      <c r="F268">
        <v>3.5374850000000002</v>
      </c>
      <c r="G268">
        <v>-2.6202E-2</v>
      </c>
      <c r="H268" t="s">
        <v>276</v>
      </c>
      <c r="I268">
        <v>2.3598999999999998E-2</v>
      </c>
      <c r="J268">
        <v>3.8760000000000003E-2</v>
      </c>
    </row>
    <row r="269" spans="1:10" x14ac:dyDescent="0.15">
      <c r="A269">
        <v>12.070658999999999</v>
      </c>
      <c r="B269">
        <v>0</v>
      </c>
      <c r="C269">
        <v>2</v>
      </c>
      <c r="D269">
        <v>-2.3541609999999999</v>
      </c>
      <c r="E269">
        <v>3.2915190000000001</v>
      </c>
      <c r="F269">
        <v>3.547507</v>
      </c>
      <c r="G269">
        <v>-2.5953E-2</v>
      </c>
      <c r="H269" t="s">
        <v>277</v>
      </c>
      <c r="I269">
        <v>2.4046999999999999E-2</v>
      </c>
      <c r="J269">
        <v>3.8918000000000001E-2</v>
      </c>
    </row>
    <row r="270" spans="1:10" x14ac:dyDescent="0.15">
      <c r="A270">
        <v>12.105619000000001</v>
      </c>
      <c r="B270">
        <v>0</v>
      </c>
      <c r="C270">
        <v>2</v>
      </c>
      <c r="D270">
        <v>-1.6353310000000001</v>
      </c>
      <c r="E270">
        <v>3.2248589999999999</v>
      </c>
      <c r="F270">
        <v>3.5578129999999999</v>
      </c>
      <c r="G270">
        <v>-2.5697000000000001E-2</v>
      </c>
      <c r="H270" t="s">
        <v>278</v>
      </c>
      <c r="I270">
        <v>2.4392E-2</v>
      </c>
      <c r="J270">
        <v>3.9238000000000002E-2</v>
      </c>
    </row>
    <row r="271" spans="1:10" x14ac:dyDescent="0.15">
      <c r="A271">
        <v>12.145668000000001</v>
      </c>
      <c r="B271">
        <v>0</v>
      </c>
      <c r="C271">
        <v>2</v>
      </c>
      <c r="D271">
        <v>-1.5741540000000001</v>
      </c>
      <c r="E271">
        <v>3.1485810000000001</v>
      </c>
      <c r="F271">
        <v>3.5711499999999998</v>
      </c>
      <c r="G271">
        <v>-2.5359E-2</v>
      </c>
      <c r="H271" t="s">
        <v>279</v>
      </c>
      <c r="I271">
        <v>2.4919E-2</v>
      </c>
      <c r="J271">
        <v>3.9472E-2</v>
      </c>
    </row>
    <row r="272" spans="1:10" x14ac:dyDescent="0.15">
      <c r="A272">
        <v>12.185669000000001</v>
      </c>
      <c r="B272">
        <v>0</v>
      </c>
      <c r="C272">
        <v>2</v>
      </c>
      <c r="D272">
        <v>-1.398414</v>
      </c>
      <c r="E272">
        <v>3.2031209999999999</v>
      </c>
      <c r="F272">
        <v>3.5816509999999999</v>
      </c>
      <c r="G272">
        <v>-2.5090999999999999E-2</v>
      </c>
      <c r="H272" t="s">
        <v>280</v>
      </c>
      <c r="I272">
        <v>2.5333999999999999E-2</v>
      </c>
      <c r="J272">
        <v>3.9863999999999997E-2</v>
      </c>
    </row>
    <row r="273" spans="1:10" x14ac:dyDescent="0.15">
      <c r="A273">
        <v>12.22565</v>
      </c>
      <c r="B273">
        <v>0</v>
      </c>
      <c r="C273">
        <v>2</v>
      </c>
      <c r="D273">
        <v>-1.9123589999999999</v>
      </c>
      <c r="E273">
        <v>3.0619619999999999</v>
      </c>
      <c r="F273">
        <v>3.595002</v>
      </c>
      <c r="G273">
        <v>-2.4747000000000002E-2</v>
      </c>
      <c r="H273" t="s">
        <v>281</v>
      </c>
      <c r="I273">
        <v>2.5807E-2</v>
      </c>
      <c r="J273">
        <v>3.9780999999999997E-2</v>
      </c>
    </row>
    <row r="274" spans="1:10" x14ac:dyDescent="0.15">
      <c r="A274">
        <v>12.260648</v>
      </c>
      <c r="B274">
        <v>0</v>
      </c>
      <c r="C274">
        <v>2</v>
      </c>
      <c r="D274">
        <v>-1.5377940000000001</v>
      </c>
      <c r="E274">
        <v>3.1667610000000002</v>
      </c>
      <c r="F274">
        <v>3.6039569999999999</v>
      </c>
      <c r="G274">
        <v>-2.4518999999999999E-2</v>
      </c>
      <c r="H274" t="s">
        <v>282</v>
      </c>
      <c r="I274">
        <v>2.6218000000000002E-2</v>
      </c>
      <c r="J274">
        <v>3.9281999999999997E-2</v>
      </c>
    </row>
    <row r="275" spans="1:10" x14ac:dyDescent="0.15">
      <c r="A275">
        <v>12.305618000000001</v>
      </c>
      <c r="B275">
        <v>0</v>
      </c>
      <c r="C275">
        <v>2</v>
      </c>
      <c r="D275">
        <v>-1.549337</v>
      </c>
      <c r="E275">
        <v>3.0420029999999998</v>
      </c>
      <c r="F275">
        <v>3.6158670000000002</v>
      </c>
      <c r="G275">
        <v>-2.4220999999999999E-2</v>
      </c>
      <c r="H275" t="s">
        <v>283</v>
      </c>
      <c r="I275">
        <v>2.6741999999999998E-2</v>
      </c>
      <c r="J275">
        <v>3.8428999999999998E-2</v>
      </c>
    </row>
    <row r="276" spans="1:10" x14ac:dyDescent="0.15">
      <c r="A276">
        <v>12.350637000000001</v>
      </c>
      <c r="B276">
        <v>0</v>
      </c>
      <c r="C276">
        <v>2</v>
      </c>
      <c r="D276">
        <v>-1.2959719999999999</v>
      </c>
      <c r="E276">
        <v>3.3079200000000002</v>
      </c>
      <c r="F276">
        <v>3.6323989999999999</v>
      </c>
      <c r="G276">
        <v>-2.3817000000000001E-2</v>
      </c>
      <c r="H276" t="s">
        <v>284</v>
      </c>
      <c r="I276">
        <v>2.7262000000000002E-2</v>
      </c>
      <c r="J276">
        <v>3.8664999999999998E-2</v>
      </c>
    </row>
    <row r="277" spans="1:10" x14ac:dyDescent="0.15">
      <c r="A277">
        <v>12.390635</v>
      </c>
      <c r="B277">
        <v>0</v>
      </c>
      <c r="C277">
        <v>2</v>
      </c>
      <c r="D277">
        <v>-1.6638999999999999</v>
      </c>
      <c r="E277">
        <v>3.389202</v>
      </c>
      <c r="F277">
        <v>3.6427800000000001</v>
      </c>
      <c r="G277">
        <v>-2.3560999999999999E-2</v>
      </c>
      <c r="H277" t="s">
        <v>285</v>
      </c>
      <c r="I277">
        <v>2.7725E-2</v>
      </c>
      <c r="J277">
        <v>3.8483999999999997E-2</v>
      </c>
    </row>
    <row r="278" spans="1:10" x14ac:dyDescent="0.15">
      <c r="A278">
        <v>12.435644999999999</v>
      </c>
      <c r="B278">
        <v>0</v>
      </c>
      <c r="C278">
        <v>2</v>
      </c>
      <c r="D278">
        <v>-1.9117820000000001</v>
      </c>
      <c r="E278">
        <v>3.0662430000000001</v>
      </c>
      <c r="F278">
        <v>3.6562350000000001</v>
      </c>
      <c r="G278">
        <v>-2.3236E-2</v>
      </c>
      <c r="H278" t="s">
        <v>286</v>
      </c>
      <c r="I278">
        <v>2.8236000000000001E-2</v>
      </c>
      <c r="J278">
        <v>3.7433000000000001E-2</v>
      </c>
    </row>
    <row r="279" spans="1:10" x14ac:dyDescent="0.15">
      <c r="A279">
        <v>12.490641</v>
      </c>
      <c r="B279">
        <v>0</v>
      </c>
      <c r="C279">
        <v>2</v>
      </c>
      <c r="D279">
        <v>-2.1905420000000002</v>
      </c>
      <c r="E279">
        <v>3.4576410000000002</v>
      </c>
      <c r="F279">
        <v>3.6739510000000002</v>
      </c>
      <c r="G279">
        <v>-2.2834E-2</v>
      </c>
      <c r="H279" t="s">
        <v>287</v>
      </c>
      <c r="I279">
        <v>2.8829E-2</v>
      </c>
      <c r="J279">
        <v>3.5975E-2</v>
      </c>
    </row>
    <row r="280" spans="1:10" x14ac:dyDescent="0.15">
      <c r="A280">
        <v>12.525613999999999</v>
      </c>
      <c r="B280">
        <v>0</v>
      </c>
      <c r="C280">
        <v>2</v>
      </c>
      <c r="D280">
        <v>-1.7680739999999999</v>
      </c>
      <c r="E280">
        <v>3.5078990000000001</v>
      </c>
      <c r="F280">
        <v>3.6828319999999999</v>
      </c>
      <c r="G280">
        <v>-2.2641000000000001E-2</v>
      </c>
      <c r="H280" t="s">
        <v>288</v>
      </c>
      <c r="I280">
        <v>2.9201000000000001E-2</v>
      </c>
      <c r="J280">
        <v>3.5722999999999998E-2</v>
      </c>
    </row>
    <row r="281" spans="1:10" x14ac:dyDescent="0.15">
      <c r="A281">
        <v>12.560613999999999</v>
      </c>
      <c r="B281">
        <v>0</v>
      </c>
      <c r="C281">
        <v>2</v>
      </c>
      <c r="D281">
        <v>-1.6468739999999999</v>
      </c>
      <c r="E281">
        <v>3.2758409999999998</v>
      </c>
      <c r="F281">
        <v>3.6933940000000001</v>
      </c>
      <c r="G281">
        <v>-2.2412999999999999E-2</v>
      </c>
      <c r="H281" t="s">
        <v>289</v>
      </c>
      <c r="I281">
        <v>2.9578E-2</v>
      </c>
      <c r="J281">
        <v>3.5325000000000002E-2</v>
      </c>
    </row>
    <row r="282" spans="1:10" x14ac:dyDescent="0.15">
      <c r="A282">
        <v>12.605613999999999</v>
      </c>
      <c r="B282">
        <v>0</v>
      </c>
      <c r="C282">
        <v>2</v>
      </c>
      <c r="D282">
        <v>-1.978442</v>
      </c>
      <c r="E282">
        <v>2.9493239999999998</v>
      </c>
      <c r="F282">
        <v>3.7053790000000002</v>
      </c>
      <c r="G282">
        <v>-2.2159999999999999E-2</v>
      </c>
      <c r="H282" t="s">
        <v>290</v>
      </c>
      <c r="I282">
        <v>3.0048999999999999E-2</v>
      </c>
      <c r="J282">
        <v>3.4225999999999999E-2</v>
      </c>
    </row>
    <row r="283" spans="1:10" x14ac:dyDescent="0.15">
      <c r="A283">
        <v>12.650639</v>
      </c>
      <c r="B283">
        <v>0</v>
      </c>
      <c r="C283">
        <v>2</v>
      </c>
      <c r="D283">
        <v>-2.1784219999999999</v>
      </c>
      <c r="E283">
        <v>2.8983430000000001</v>
      </c>
      <c r="F283">
        <v>3.7204999999999999</v>
      </c>
      <c r="G283">
        <v>-2.1863E-2</v>
      </c>
      <c r="H283" t="s">
        <v>291</v>
      </c>
      <c r="I283">
        <v>3.0502000000000001E-2</v>
      </c>
      <c r="J283">
        <v>3.2633000000000002E-2</v>
      </c>
    </row>
    <row r="284" spans="1:10" x14ac:dyDescent="0.15">
      <c r="A284">
        <v>12.685641</v>
      </c>
      <c r="B284">
        <v>0</v>
      </c>
      <c r="C284">
        <v>2</v>
      </c>
      <c r="D284">
        <v>-2.4081239999999999</v>
      </c>
      <c r="E284">
        <v>2.7857050000000001</v>
      </c>
      <c r="F284">
        <v>3.730731</v>
      </c>
      <c r="G284">
        <v>-2.1677999999999999E-2</v>
      </c>
      <c r="H284" t="s">
        <v>292</v>
      </c>
      <c r="I284">
        <v>3.0831000000000001E-2</v>
      </c>
      <c r="J284">
        <v>3.1094E-2</v>
      </c>
    </row>
    <row r="285" spans="1:10" x14ac:dyDescent="0.15">
      <c r="A285">
        <v>12.725657999999999</v>
      </c>
      <c r="B285">
        <v>0</v>
      </c>
      <c r="C285">
        <v>2</v>
      </c>
      <c r="D285">
        <v>-2.6262840000000001</v>
      </c>
      <c r="E285">
        <v>2.9814029999999998</v>
      </c>
      <c r="F285">
        <v>3.742448</v>
      </c>
      <c r="G285">
        <v>-2.1481E-2</v>
      </c>
      <c r="H285" t="s">
        <v>293</v>
      </c>
      <c r="I285">
        <v>3.1234999999999999E-2</v>
      </c>
      <c r="J285">
        <v>2.9742999999999999E-2</v>
      </c>
    </row>
    <row r="286" spans="1:10" x14ac:dyDescent="0.15">
      <c r="A286">
        <v>12.760636</v>
      </c>
      <c r="B286">
        <v>0</v>
      </c>
      <c r="C286">
        <v>2</v>
      </c>
      <c r="D286">
        <v>-3.0141230000000001</v>
      </c>
      <c r="E286">
        <v>2.708704</v>
      </c>
      <c r="F286">
        <v>3.7543890000000002</v>
      </c>
      <c r="G286">
        <v>-2.1298999999999998E-2</v>
      </c>
      <c r="H286" t="s">
        <v>294</v>
      </c>
      <c r="I286">
        <v>3.1537000000000003E-2</v>
      </c>
      <c r="J286">
        <v>2.8008000000000002E-2</v>
      </c>
    </row>
    <row r="287" spans="1:10" x14ac:dyDescent="0.15">
      <c r="A287">
        <v>12.800634000000001</v>
      </c>
      <c r="B287">
        <v>0</v>
      </c>
      <c r="C287">
        <v>2</v>
      </c>
      <c r="D287">
        <v>-2.6340750000000002</v>
      </c>
      <c r="E287">
        <v>2.4541840000000001</v>
      </c>
      <c r="F287">
        <v>3.7647550000000001</v>
      </c>
      <c r="G287">
        <v>-2.1159000000000001E-2</v>
      </c>
      <c r="H287" t="s">
        <v>295</v>
      </c>
      <c r="I287">
        <v>3.1861E-2</v>
      </c>
      <c r="J287">
        <v>2.6391999999999999E-2</v>
      </c>
    </row>
    <row r="288" spans="1:10" x14ac:dyDescent="0.15">
      <c r="A288">
        <v>12.840608</v>
      </c>
      <c r="B288">
        <v>0</v>
      </c>
      <c r="C288">
        <v>2</v>
      </c>
      <c r="D288">
        <v>-3.4201419999999998</v>
      </c>
      <c r="E288">
        <v>2.8680430000000001</v>
      </c>
      <c r="F288">
        <v>3.7764720000000001</v>
      </c>
      <c r="G288">
        <v>-2.1017000000000001E-2</v>
      </c>
      <c r="H288" t="s">
        <v>296</v>
      </c>
      <c r="I288">
        <v>3.2125000000000001E-2</v>
      </c>
      <c r="J288">
        <v>2.4901E-2</v>
      </c>
    </row>
    <row r="289" spans="1:10" x14ac:dyDescent="0.15">
      <c r="A289">
        <v>12.880633</v>
      </c>
      <c r="B289">
        <v>0</v>
      </c>
      <c r="C289">
        <v>2</v>
      </c>
      <c r="D289">
        <v>-3.3782990000000002</v>
      </c>
      <c r="E289">
        <v>2.355445</v>
      </c>
      <c r="F289">
        <v>3.7883830000000001</v>
      </c>
      <c r="G289">
        <v>-2.0895E-2</v>
      </c>
      <c r="H289" t="s">
        <v>297</v>
      </c>
      <c r="I289">
        <v>3.2412000000000003E-2</v>
      </c>
      <c r="J289">
        <v>2.2939999999999999E-2</v>
      </c>
    </row>
    <row r="290" spans="1:10" x14ac:dyDescent="0.15">
      <c r="A290">
        <v>12.915647999999999</v>
      </c>
      <c r="B290">
        <v>0</v>
      </c>
      <c r="C290">
        <v>2</v>
      </c>
      <c r="D290">
        <v>-3.6879360000000001</v>
      </c>
      <c r="E290">
        <v>2.6776810000000002</v>
      </c>
      <c r="F290">
        <v>3.798781</v>
      </c>
      <c r="G290">
        <v>-2.0806000000000002E-2</v>
      </c>
      <c r="H290" t="s">
        <v>298</v>
      </c>
      <c r="I290">
        <v>3.2645E-2</v>
      </c>
      <c r="J290">
        <v>2.1995000000000001E-2</v>
      </c>
    </row>
    <row r="291" spans="1:10" x14ac:dyDescent="0.15">
      <c r="A291">
        <v>12.960604</v>
      </c>
      <c r="B291">
        <v>0</v>
      </c>
      <c r="C291">
        <v>2</v>
      </c>
      <c r="D291">
        <v>-3.8327979999999999</v>
      </c>
      <c r="E291">
        <v>2.0100259999999999</v>
      </c>
      <c r="F291">
        <v>3.8121040000000002</v>
      </c>
      <c r="G291">
        <v>-2.0708000000000001E-2</v>
      </c>
      <c r="H291" t="s">
        <v>299</v>
      </c>
      <c r="I291">
        <v>3.2897999999999997E-2</v>
      </c>
      <c r="J291">
        <v>2.0625999999999999E-2</v>
      </c>
    </row>
    <row r="292" spans="1:10" x14ac:dyDescent="0.15">
      <c r="A292">
        <v>13.020609</v>
      </c>
      <c r="B292">
        <v>0</v>
      </c>
      <c r="C292">
        <v>2</v>
      </c>
      <c r="D292">
        <v>-3.5188329999999999</v>
      </c>
      <c r="E292">
        <v>2.0620639999999999</v>
      </c>
      <c r="F292">
        <v>3.8198020000000001</v>
      </c>
      <c r="G292">
        <v>-2.0659E-2</v>
      </c>
      <c r="H292" t="s">
        <v>300</v>
      </c>
      <c r="I292">
        <v>3.3056000000000002E-2</v>
      </c>
      <c r="J292">
        <v>2.0286999999999999E-2</v>
      </c>
    </row>
    <row r="293" spans="1:10" x14ac:dyDescent="0.15">
      <c r="A293">
        <v>13.105618</v>
      </c>
      <c r="B293">
        <v>0</v>
      </c>
      <c r="C293">
        <v>2</v>
      </c>
      <c r="D293">
        <v>-2.7515230000000002</v>
      </c>
      <c r="E293">
        <v>0.58592900000000003</v>
      </c>
      <c r="F293">
        <v>3.8518650000000001</v>
      </c>
      <c r="G293">
        <v>-2.0514000000000001E-2</v>
      </c>
      <c r="H293" t="s">
        <v>301</v>
      </c>
      <c r="I293">
        <v>3.3651E-2</v>
      </c>
      <c r="J293">
        <v>1.7219000000000002E-2</v>
      </c>
    </row>
    <row r="294" spans="1:10" x14ac:dyDescent="0.15">
      <c r="A294">
        <v>13.155612</v>
      </c>
      <c r="B294">
        <v>0</v>
      </c>
      <c r="C294">
        <v>2</v>
      </c>
      <c r="D294">
        <v>-3.324913</v>
      </c>
      <c r="E294">
        <v>0.37988899999999998</v>
      </c>
      <c r="F294">
        <v>3.8643350000000001</v>
      </c>
      <c r="G294">
        <v>-2.0472000000000001E-2</v>
      </c>
      <c r="H294" t="s">
        <v>302</v>
      </c>
      <c r="I294">
        <v>3.4049999999999997E-2</v>
      </c>
      <c r="J294">
        <v>1.6944000000000001E-2</v>
      </c>
    </row>
    <row r="295" spans="1:10" x14ac:dyDescent="0.15">
      <c r="A295">
        <v>13.195622</v>
      </c>
      <c r="B295">
        <v>0</v>
      </c>
      <c r="C295">
        <v>2</v>
      </c>
      <c r="D295">
        <v>-3.3430930000000001</v>
      </c>
      <c r="E295">
        <v>0.33318799999999998</v>
      </c>
      <c r="F295">
        <v>3.8840680000000001</v>
      </c>
      <c r="G295">
        <v>-2.0414000000000002E-2</v>
      </c>
      <c r="H295" t="s">
        <v>303</v>
      </c>
      <c r="I295">
        <v>3.4228000000000001E-2</v>
      </c>
      <c r="J295">
        <v>1.6596E-2</v>
      </c>
    </row>
    <row r="296" spans="1:10" x14ac:dyDescent="0.15">
      <c r="A296">
        <v>13.245616</v>
      </c>
      <c r="B296">
        <v>0</v>
      </c>
      <c r="C296">
        <v>2</v>
      </c>
      <c r="D296">
        <v>-2.9442879999999998</v>
      </c>
      <c r="E296">
        <v>-0.11525100000000001</v>
      </c>
      <c r="F296">
        <v>3.8978570000000001</v>
      </c>
      <c r="G296">
        <v>-2.0386000000000001E-2</v>
      </c>
      <c r="H296" t="s">
        <v>304</v>
      </c>
      <c r="I296">
        <v>3.4473999999999998E-2</v>
      </c>
      <c r="J296">
        <v>1.5473000000000001E-2</v>
      </c>
    </row>
    <row r="297" spans="1:10" x14ac:dyDescent="0.15">
      <c r="A297">
        <v>13.285598999999999</v>
      </c>
      <c r="B297">
        <v>0</v>
      </c>
      <c r="C297">
        <v>2</v>
      </c>
      <c r="D297">
        <v>-3.4824730000000002</v>
      </c>
      <c r="E297">
        <v>-8.9232000000000006E-2</v>
      </c>
      <c r="F297">
        <v>3.9129520000000002</v>
      </c>
      <c r="G297">
        <v>-2.0365000000000001E-2</v>
      </c>
      <c r="H297" t="s">
        <v>305</v>
      </c>
      <c r="I297">
        <v>3.4659000000000002E-2</v>
      </c>
      <c r="J297">
        <v>1.5143999999999999E-2</v>
      </c>
    </row>
    <row r="298" spans="1:10" x14ac:dyDescent="0.15">
      <c r="A298">
        <v>13.330617</v>
      </c>
      <c r="B298">
        <v>0</v>
      </c>
      <c r="C298">
        <v>2</v>
      </c>
      <c r="D298">
        <v>-3.2467100000000002</v>
      </c>
      <c r="E298">
        <v>-0.38617099999999999</v>
      </c>
      <c r="F298">
        <v>3.9251369999999999</v>
      </c>
      <c r="G298">
        <v>-2.0354000000000001E-2</v>
      </c>
      <c r="H298" t="s">
        <v>306</v>
      </c>
      <c r="I298">
        <v>3.4865E-2</v>
      </c>
      <c r="J298">
        <v>1.4987E-2</v>
      </c>
    </row>
    <row r="299" spans="1:10" x14ac:dyDescent="0.15">
      <c r="A299">
        <v>13.375607</v>
      </c>
      <c r="B299">
        <v>0</v>
      </c>
      <c r="C299">
        <v>2</v>
      </c>
      <c r="D299">
        <v>-3.2527699999999999</v>
      </c>
      <c r="E299">
        <v>-1.9014E-2</v>
      </c>
      <c r="F299">
        <v>3.937217</v>
      </c>
      <c r="G299">
        <v>-2.0341999999999999E-2</v>
      </c>
      <c r="H299" t="s">
        <v>307</v>
      </c>
      <c r="I299">
        <v>3.5068000000000002E-2</v>
      </c>
      <c r="J299">
        <v>1.5223E-2</v>
      </c>
    </row>
    <row r="300" spans="1:10" x14ac:dyDescent="0.15">
      <c r="A300">
        <v>13.415628</v>
      </c>
      <c r="B300">
        <v>0</v>
      </c>
      <c r="C300">
        <v>2</v>
      </c>
      <c r="D300">
        <v>-3.3442470000000002</v>
      </c>
      <c r="E300">
        <v>-0.29777300000000001</v>
      </c>
      <c r="F300">
        <v>3.9506329999999998</v>
      </c>
      <c r="G300">
        <v>-2.0327000000000001E-2</v>
      </c>
      <c r="H300" t="s">
        <v>308</v>
      </c>
      <c r="I300">
        <v>3.5249999999999997E-2</v>
      </c>
      <c r="J300">
        <v>1.5389E-2</v>
      </c>
    </row>
    <row r="301" spans="1:10" x14ac:dyDescent="0.15">
      <c r="A301">
        <v>13.463093000000001</v>
      </c>
      <c r="B301">
        <v>0</v>
      </c>
      <c r="C301">
        <v>2</v>
      </c>
      <c r="D301">
        <v>-3.537013</v>
      </c>
      <c r="E301">
        <v>-0.36621199999999998</v>
      </c>
      <c r="F301">
        <v>3.9626229999999998</v>
      </c>
      <c r="G301">
        <v>-2.0310999999999999E-2</v>
      </c>
      <c r="H301" t="s">
        <v>309</v>
      </c>
      <c r="I301">
        <v>3.5458000000000003E-2</v>
      </c>
      <c r="J301">
        <v>1.5871E-2</v>
      </c>
    </row>
    <row r="302" spans="1:10" x14ac:dyDescent="0.15">
      <c r="A302">
        <v>13.503114</v>
      </c>
      <c r="B302">
        <v>0</v>
      </c>
      <c r="C302">
        <v>2</v>
      </c>
      <c r="D302">
        <v>-3.9915120000000002</v>
      </c>
      <c r="E302">
        <v>0.26936399999999999</v>
      </c>
      <c r="F302">
        <v>3.9773160000000001</v>
      </c>
      <c r="G302">
        <v>-2.0278999999999998E-2</v>
      </c>
      <c r="H302" t="s">
        <v>310</v>
      </c>
      <c r="I302">
        <v>3.5674999999999998E-2</v>
      </c>
      <c r="J302">
        <v>1.6941999999999999E-2</v>
      </c>
    </row>
    <row r="303" spans="1:10" x14ac:dyDescent="0.15">
      <c r="A303">
        <v>13.538093999999999</v>
      </c>
      <c r="B303">
        <v>0</v>
      </c>
      <c r="C303">
        <v>2</v>
      </c>
      <c r="D303">
        <v>-4.1066520000000004</v>
      </c>
      <c r="E303">
        <v>0.15850500000000001</v>
      </c>
      <c r="F303">
        <v>3.9875349999999998</v>
      </c>
      <c r="G303">
        <v>-2.0249E-2</v>
      </c>
      <c r="H303" t="s">
        <v>311</v>
      </c>
      <c r="I303">
        <v>3.585E-2</v>
      </c>
      <c r="J303">
        <v>1.7330999999999999E-2</v>
      </c>
    </row>
    <row r="304" spans="1:10" x14ac:dyDescent="0.15">
      <c r="A304">
        <v>13.588108</v>
      </c>
      <c r="B304">
        <v>0</v>
      </c>
      <c r="C304">
        <v>2</v>
      </c>
      <c r="D304">
        <v>-3.9145080000000001</v>
      </c>
      <c r="E304">
        <v>0.43409599999999998</v>
      </c>
      <c r="F304">
        <v>4.000756</v>
      </c>
      <c r="G304">
        <v>-2.0202999999999999E-2</v>
      </c>
      <c r="H304" t="s">
        <v>312</v>
      </c>
      <c r="I304">
        <v>3.6108000000000001E-2</v>
      </c>
      <c r="J304">
        <v>1.8126E-2</v>
      </c>
    </row>
    <row r="305" spans="1:10" x14ac:dyDescent="0.15">
      <c r="A305">
        <v>13.628121999999999</v>
      </c>
      <c r="B305">
        <v>0</v>
      </c>
      <c r="C305">
        <v>2</v>
      </c>
      <c r="D305">
        <v>-3.879127</v>
      </c>
      <c r="E305">
        <v>0.52723600000000004</v>
      </c>
      <c r="F305">
        <v>4.0139480000000001</v>
      </c>
      <c r="G305">
        <v>-2.0145E-2</v>
      </c>
      <c r="H305" t="s">
        <v>313</v>
      </c>
      <c r="I305">
        <v>3.6326999999999998E-2</v>
      </c>
      <c r="J305">
        <v>1.9179000000000002E-2</v>
      </c>
    </row>
    <row r="306" spans="1:10" x14ac:dyDescent="0.15">
      <c r="A306">
        <v>13.673124</v>
      </c>
      <c r="B306">
        <v>0</v>
      </c>
      <c r="C306">
        <v>2</v>
      </c>
      <c r="D306">
        <v>-3.7871950000000001</v>
      </c>
      <c r="E306">
        <v>0.46275899999999998</v>
      </c>
      <c r="F306">
        <v>4.0288959999999996</v>
      </c>
      <c r="G306">
        <v>-2.0060000000000001E-2</v>
      </c>
      <c r="H306" t="s">
        <v>314</v>
      </c>
      <c r="I306">
        <v>3.6625999999999999E-2</v>
      </c>
      <c r="J306">
        <v>2.1215000000000001E-2</v>
      </c>
    </row>
    <row r="307" spans="1:10" x14ac:dyDescent="0.15">
      <c r="A307">
        <v>13.728104999999999</v>
      </c>
      <c r="B307">
        <v>0</v>
      </c>
      <c r="C307">
        <v>2</v>
      </c>
      <c r="D307">
        <v>-4.1581140000000003</v>
      </c>
      <c r="E307">
        <v>0.79520199999999996</v>
      </c>
      <c r="F307">
        <v>4.0409329999999999</v>
      </c>
      <c r="G307">
        <v>-1.9969000000000001E-2</v>
      </c>
      <c r="H307" t="s">
        <v>315</v>
      </c>
      <c r="I307">
        <v>3.6995E-2</v>
      </c>
      <c r="J307">
        <v>2.3619999999999999E-2</v>
      </c>
    </row>
    <row r="308" spans="1:10" x14ac:dyDescent="0.15">
      <c r="A308">
        <v>13.773091000000001</v>
      </c>
      <c r="B308">
        <v>0</v>
      </c>
      <c r="C308">
        <v>2</v>
      </c>
      <c r="D308">
        <v>-3.4217870000000001</v>
      </c>
      <c r="E308">
        <v>0.59853000000000001</v>
      </c>
      <c r="F308">
        <v>4.0576369999999997</v>
      </c>
      <c r="G308">
        <v>-1.9805E-2</v>
      </c>
      <c r="H308" t="s">
        <v>316</v>
      </c>
      <c r="I308">
        <v>3.7290999999999998E-2</v>
      </c>
      <c r="J308">
        <v>2.5418E-2</v>
      </c>
    </row>
    <row r="309" spans="1:10" x14ac:dyDescent="0.15">
      <c r="A309">
        <v>13.818106</v>
      </c>
      <c r="B309">
        <v>0</v>
      </c>
      <c r="C309">
        <v>2</v>
      </c>
      <c r="D309">
        <v>-2.7889930000000001</v>
      </c>
      <c r="E309">
        <v>0.56020099999999995</v>
      </c>
      <c r="F309">
        <v>4.0713090000000003</v>
      </c>
      <c r="G309">
        <v>-1.9643000000000001E-2</v>
      </c>
      <c r="H309" t="s">
        <v>317</v>
      </c>
      <c r="I309">
        <v>3.7649000000000002E-2</v>
      </c>
      <c r="J309">
        <v>2.7140000000000001E-2</v>
      </c>
    </row>
    <row r="310" spans="1:10" x14ac:dyDescent="0.15">
      <c r="A310">
        <v>13.858098999999999</v>
      </c>
      <c r="B310">
        <v>0</v>
      </c>
      <c r="C310">
        <v>2</v>
      </c>
      <c r="D310">
        <v>-2.4789759999999998</v>
      </c>
      <c r="E310">
        <v>0.55589900000000003</v>
      </c>
      <c r="F310">
        <v>4.0835100000000004</v>
      </c>
      <c r="G310">
        <v>-1.9474999999999999E-2</v>
      </c>
      <c r="H310" t="s">
        <v>318</v>
      </c>
      <c r="I310">
        <v>3.7990999999999997E-2</v>
      </c>
      <c r="J310">
        <v>2.9236000000000002E-2</v>
      </c>
    </row>
    <row r="311" spans="1:10" x14ac:dyDescent="0.15">
      <c r="A311">
        <v>13.903102000000001</v>
      </c>
      <c r="B311">
        <v>0</v>
      </c>
      <c r="C311">
        <v>2</v>
      </c>
      <c r="D311">
        <v>-3.0613090000000001</v>
      </c>
      <c r="E311">
        <v>0.38788899999999998</v>
      </c>
      <c r="F311">
        <v>4.0969249999999997</v>
      </c>
      <c r="G311">
        <v>-1.9266999999999999E-2</v>
      </c>
      <c r="H311" t="s">
        <v>319</v>
      </c>
      <c r="I311">
        <v>3.8390000000000001E-2</v>
      </c>
      <c r="J311">
        <v>2.9867000000000001E-2</v>
      </c>
    </row>
    <row r="312" spans="1:10" x14ac:dyDescent="0.15">
      <c r="A312">
        <v>13.943115000000001</v>
      </c>
      <c r="B312">
        <v>0</v>
      </c>
      <c r="C312">
        <v>2</v>
      </c>
      <c r="D312">
        <v>-2.2403</v>
      </c>
      <c r="E312">
        <v>0.52796200000000004</v>
      </c>
      <c r="F312">
        <v>4.10914</v>
      </c>
      <c r="G312">
        <v>-1.9066E-2</v>
      </c>
      <c r="H312" t="s">
        <v>320</v>
      </c>
      <c r="I312">
        <v>3.8764E-2</v>
      </c>
      <c r="J312">
        <v>3.1716000000000001E-2</v>
      </c>
    </row>
    <row r="313" spans="1:10" x14ac:dyDescent="0.15">
      <c r="A313">
        <v>13.993081</v>
      </c>
      <c r="B313">
        <v>0</v>
      </c>
      <c r="C313">
        <v>2</v>
      </c>
      <c r="D313">
        <v>-3.11612</v>
      </c>
      <c r="E313">
        <v>1.5826169999999999</v>
      </c>
      <c r="F313">
        <v>4.1234710000000003</v>
      </c>
      <c r="G313">
        <v>-1.8806E-2</v>
      </c>
      <c r="H313" t="s">
        <v>321</v>
      </c>
      <c r="I313">
        <v>3.9225000000000003E-2</v>
      </c>
      <c r="J313">
        <v>3.2901E-2</v>
      </c>
    </row>
    <row r="314" spans="1:10" x14ac:dyDescent="0.15">
      <c r="A314">
        <v>14.038088999999999</v>
      </c>
      <c r="B314">
        <v>0</v>
      </c>
      <c r="C314">
        <v>2</v>
      </c>
      <c r="D314">
        <v>-2.885275</v>
      </c>
      <c r="E314">
        <v>1.7818039999999999</v>
      </c>
      <c r="F314">
        <v>4.1365699999999999</v>
      </c>
      <c r="G314">
        <v>-1.8551000000000002E-2</v>
      </c>
      <c r="H314" t="s">
        <v>322</v>
      </c>
      <c r="I314">
        <v>3.9666E-2</v>
      </c>
      <c r="J314">
        <v>3.4368000000000003E-2</v>
      </c>
    </row>
    <row r="315" spans="1:10" x14ac:dyDescent="0.15">
      <c r="A315">
        <v>14.083081999999999</v>
      </c>
      <c r="B315">
        <v>0</v>
      </c>
      <c r="C315">
        <v>2</v>
      </c>
      <c r="D315">
        <v>-3.4946009999999998</v>
      </c>
      <c r="E315">
        <v>2.434564</v>
      </c>
      <c r="F315">
        <v>4.1492180000000003</v>
      </c>
      <c r="G315">
        <v>-1.8293E-2</v>
      </c>
      <c r="H315" t="s">
        <v>323</v>
      </c>
      <c r="I315">
        <v>4.0154000000000002E-2</v>
      </c>
      <c r="J315">
        <v>3.4958000000000003E-2</v>
      </c>
    </row>
    <row r="316" spans="1:10" x14ac:dyDescent="0.15">
      <c r="A316">
        <v>14.128081</v>
      </c>
      <c r="B316">
        <v>0</v>
      </c>
      <c r="C316">
        <v>2</v>
      </c>
      <c r="D316">
        <v>-3.652161</v>
      </c>
      <c r="E316">
        <v>2.9436040000000001</v>
      </c>
      <c r="F316">
        <v>4.1622870000000001</v>
      </c>
      <c r="G316">
        <v>-1.8016999999999998E-2</v>
      </c>
      <c r="H316" t="s">
        <v>324</v>
      </c>
      <c r="I316">
        <v>4.0564999999999997E-2</v>
      </c>
      <c r="J316">
        <v>3.6157000000000002E-2</v>
      </c>
    </row>
    <row r="317" spans="1:10" x14ac:dyDescent="0.15">
      <c r="A317">
        <v>14.173095999999999</v>
      </c>
      <c r="B317">
        <v>0</v>
      </c>
      <c r="C317">
        <v>2</v>
      </c>
      <c r="D317">
        <v>-3.652161</v>
      </c>
      <c r="E317">
        <v>3.2188059999999998</v>
      </c>
      <c r="F317">
        <v>4.1735559999999996</v>
      </c>
      <c r="G317">
        <v>-1.7762E-2</v>
      </c>
      <c r="H317" t="s">
        <v>325</v>
      </c>
      <c r="I317">
        <v>4.1037999999999998E-2</v>
      </c>
      <c r="J317">
        <v>3.7619E-2</v>
      </c>
    </row>
    <row r="318" spans="1:10" x14ac:dyDescent="0.15">
      <c r="A318">
        <v>14.213077</v>
      </c>
      <c r="B318">
        <v>0</v>
      </c>
      <c r="C318">
        <v>2</v>
      </c>
      <c r="D318">
        <v>-3.1382150000000002</v>
      </c>
      <c r="E318">
        <v>3.773825</v>
      </c>
      <c r="F318">
        <v>4.1882450000000002</v>
      </c>
      <c r="G318">
        <v>-1.7408E-2</v>
      </c>
      <c r="H318" t="s">
        <v>326</v>
      </c>
      <c r="I318">
        <v>4.1487000000000003E-2</v>
      </c>
      <c r="J318">
        <v>3.9065999999999997E-2</v>
      </c>
    </row>
    <row r="319" spans="1:10" x14ac:dyDescent="0.15">
      <c r="A319">
        <v>14.253080000000001</v>
      </c>
      <c r="B319">
        <v>0</v>
      </c>
      <c r="C319">
        <v>2</v>
      </c>
      <c r="D319">
        <v>-4.8376130000000002</v>
      </c>
      <c r="E319">
        <v>4.2204860000000002</v>
      </c>
      <c r="F319">
        <v>4.19651</v>
      </c>
      <c r="G319">
        <v>-1.7201999999999999E-2</v>
      </c>
      <c r="H319" t="s">
        <v>327</v>
      </c>
      <c r="I319">
        <v>4.1924000000000003E-2</v>
      </c>
      <c r="J319">
        <v>3.9121999999999997E-2</v>
      </c>
    </row>
    <row r="320" spans="1:10" x14ac:dyDescent="0.15">
      <c r="A320">
        <v>14.298079</v>
      </c>
      <c r="B320">
        <v>0</v>
      </c>
      <c r="C320">
        <v>2</v>
      </c>
      <c r="D320">
        <v>-3.9915210000000001</v>
      </c>
      <c r="E320">
        <v>4.4871259999999999</v>
      </c>
      <c r="F320">
        <v>4.2111679999999998</v>
      </c>
      <c r="G320">
        <v>-1.6830999999999999E-2</v>
      </c>
      <c r="H320" t="s">
        <v>328</v>
      </c>
      <c r="I320">
        <v>4.2443000000000002E-2</v>
      </c>
      <c r="J320">
        <v>3.9946000000000002E-2</v>
      </c>
    </row>
    <row r="321" spans="1:10" x14ac:dyDescent="0.15">
      <c r="A321">
        <v>14.343101000000001</v>
      </c>
      <c r="B321">
        <v>0</v>
      </c>
      <c r="C321">
        <v>2</v>
      </c>
      <c r="D321">
        <v>-3.2236319999999998</v>
      </c>
      <c r="E321">
        <v>3.7182279999999999</v>
      </c>
      <c r="F321">
        <v>4.2246990000000002</v>
      </c>
      <c r="G321">
        <v>-1.6480000000000002E-2</v>
      </c>
      <c r="H321" t="s">
        <v>329</v>
      </c>
      <c r="I321">
        <v>4.299E-2</v>
      </c>
      <c r="J321">
        <v>4.0381E-2</v>
      </c>
    </row>
    <row r="322" spans="1:10" x14ac:dyDescent="0.15">
      <c r="A322">
        <v>14.388102</v>
      </c>
      <c r="B322">
        <v>0</v>
      </c>
      <c r="C322">
        <v>2</v>
      </c>
      <c r="D322">
        <v>-3.2648980000000001</v>
      </c>
      <c r="E322">
        <v>3.8697279999999998</v>
      </c>
      <c r="F322">
        <v>4.2368800000000002</v>
      </c>
      <c r="G322">
        <v>-1.6157000000000001E-2</v>
      </c>
      <c r="H322" t="s">
        <v>330</v>
      </c>
      <c r="I322">
        <v>4.3546000000000001E-2</v>
      </c>
      <c r="J322">
        <v>4.0669999999999998E-2</v>
      </c>
    </row>
    <row r="323" spans="1:10" x14ac:dyDescent="0.15">
      <c r="A323">
        <v>14.438077</v>
      </c>
      <c r="B323">
        <v>0</v>
      </c>
      <c r="C323">
        <v>2</v>
      </c>
      <c r="D323">
        <v>-2.375232</v>
      </c>
      <c r="E323">
        <v>3.0619689999999999</v>
      </c>
      <c r="F323">
        <v>4.2541010000000004</v>
      </c>
      <c r="G323">
        <v>-1.5699000000000001E-2</v>
      </c>
      <c r="H323" t="s">
        <v>331</v>
      </c>
      <c r="I323">
        <v>4.4184000000000001E-2</v>
      </c>
      <c r="J323">
        <v>4.0786999999999997E-2</v>
      </c>
    </row>
    <row r="324" spans="1:10" x14ac:dyDescent="0.15">
      <c r="A324">
        <v>14.488094</v>
      </c>
      <c r="B324">
        <v>0</v>
      </c>
      <c r="C324">
        <v>2</v>
      </c>
      <c r="D324">
        <v>-1.2795259999999999</v>
      </c>
      <c r="E324">
        <v>2.4766509999999999</v>
      </c>
      <c r="F324">
        <v>4.2682469999999997</v>
      </c>
      <c r="G324">
        <v>-1.532E-2</v>
      </c>
      <c r="H324" t="s">
        <v>332</v>
      </c>
      <c r="I324">
        <v>4.4900000000000002E-2</v>
      </c>
      <c r="J324">
        <v>4.1078000000000003E-2</v>
      </c>
    </row>
    <row r="325" spans="1:10" x14ac:dyDescent="0.15">
      <c r="A325">
        <v>14.53307</v>
      </c>
      <c r="B325">
        <v>0</v>
      </c>
      <c r="C325">
        <v>2</v>
      </c>
      <c r="D325">
        <v>-0.92746899999999999</v>
      </c>
      <c r="E325">
        <v>2.5850080000000002</v>
      </c>
      <c r="F325">
        <v>4.2840889999999998</v>
      </c>
      <c r="G325">
        <v>-1.489E-2</v>
      </c>
      <c r="H325" t="s">
        <v>333</v>
      </c>
      <c r="I325">
        <v>4.5414999999999997E-2</v>
      </c>
      <c r="J325">
        <v>4.1547000000000001E-2</v>
      </c>
    </row>
    <row r="326" spans="1:10" x14ac:dyDescent="0.15">
      <c r="A326">
        <v>14.583076</v>
      </c>
      <c r="B326">
        <v>0</v>
      </c>
      <c r="C326">
        <v>2</v>
      </c>
      <c r="D326">
        <v>-0.97421500000000005</v>
      </c>
      <c r="E326">
        <v>1.2168909999999999</v>
      </c>
      <c r="F326">
        <v>4.2998529999999997</v>
      </c>
      <c r="G326">
        <v>-1.4459E-2</v>
      </c>
      <c r="H326" t="s">
        <v>334</v>
      </c>
      <c r="I326">
        <v>4.6133E-2</v>
      </c>
      <c r="J326">
        <v>4.0204999999999998E-2</v>
      </c>
    </row>
    <row r="327" spans="1:10" x14ac:dyDescent="0.15">
      <c r="A327">
        <v>14.628085</v>
      </c>
      <c r="B327">
        <v>0</v>
      </c>
      <c r="C327">
        <v>2</v>
      </c>
      <c r="D327">
        <v>-0.93670100000000001</v>
      </c>
      <c r="E327">
        <v>1.06717</v>
      </c>
      <c r="F327">
        <v>4.3140260000000001</v>
      </c>
      <c r="G327">
        <v>-1.4094000000000001E-2</v>
      </c>
      <c r="H327" t="s">
        <v>335</v>
      </c>
      <c r="I327">
        <v>4.6690000000000002E-2</v>
      </c>
      <c r="J327">
        <v>3.8126E-2</v>
      </c>
    </row>
    <row r="328" spans="1:10" x14ac:dyDescent="0.15">
      <c r="A328">
        <v>14.678067</v>
      </c>
      <c r="B328">
        <v>0</v>
      </c>
      <c r="C328">
        <v>2</v>
      </c>
      <c r="D328">
        <v>-0.51423300000000005</v>
      </c>
      <c r="E328">
        <v>1.256086</v>
      </c>
      <c r="F328">
        <v>4.3278119999999998</v>
      </c>
      <c r="G328">
        <v>-1.3762E-2</v>
      </c>
      <c r="H328" t="s">
        <v>336</v>
      </c>
      <c r="I328">
        <v>4.7211999999999997E-2</v>
      </c>
      <c r="J328">
        <v>3.7475000000000001E-2</v>
      </c>
    </row>
    <row r="329" spans="1:10" x14ac:dyDescent="0.15">
      <c r="A329">
        <v>14.728082000000001</v>
      </c>
      <c r="B329">
        <v>0</v>
      </c>
      <c r="C329">
        <v>2</v>
      </c>
      <c r="D329">
        <v>-0.676122</v>
      </c>
      <c r="E329">
        <v>0.42659000000000002</v>
      </c>
      <c r="F329">
        <v>4.3448669999999998</v>
      </c>
      <c r="G329">
        <v>-1.337E-2</v>
      </c>
      <c r="H329" t="s">
        <v>337</v>
      </c>
      <c r="I329">
        <v>4.7836999999999998E-2</v>
      </c>
      <c r="J329">
        <v>3.5880000000000002E-2</v>
      </c>
    </row>
    <row r="330" spans="1:10" x14ac:dyDescent="0.15">
      <c r="A330">
        <v>14.773080999999999</v>
      </c>
      <c r="B330">
        <v>0</v>
      </c>
      <c r="C330">
        <v>2</v>
      </c>
      <c r="D330">
        <v>-0.12581700000000001</v>
      </c>
      <c r="E330">
        <v>0.60588799999999998</v>
      </c>
      <c r="F330">
        <v>4.358638</v>
      </c>
      <c r="G330">
        <v>-1.3072E-2</v>
      </c>
      <c r="H330" t="s">
        <v>338</v>
      </c>
      <c r="I330">
        <v>4.8325E-2</v>
      </c>
      <c r="J330">
        <v>3.4785000000000003E-2</v>
      </c>
    </row>
    <row r="331" spans="1:10" x14ac:dyDescent="0.15">
      <c r="A331">
        <v>14.81808</v>
      </c>
      <c r="B331">
        <v>0</v>
      </c>
      <c r="C331">
        <v>2</v>
      </c>
      <c r="D331">
        <v>-0.32521899999999998</v>
      </c>
      <c r="E331">
        <v>0.85790500000000003</v>
      </c>
      <c r="F331">
        <v>4.37235</v>
      </c>
      <c r="G331">
        <v>-1.2789E-2</v>
      </c>
      <c r="H331" t="s">
        <v>339</v>
      </c>
      <c r="I331">
        <v>4.8745999999999998E-2</v>
      </c>
      <c r="J331">
        <v>3.4261E-2</v>
      </c>
    </row>
    <row r="332" spans="1:10" x14ac:dyDescent="0.15">
      <c r="A332">
        <v>14.868080000000001</v>
      </c>
      <c r="B332">
        <v>0</v>
      </c>
      <c r="C332">
        <v>2</v>
      </c>
      <c r="D332">
        <v>-0.65736399999999995</v>
      </c>
      <c r="E332">
        <v>0.46044800000000002</v>
      </c>
      <c r="F332">
        <v>4.3872910000000003</v>
      </c>
      <c r="G332">
        <v>-1.2496E-2</v>
      </c>
      <c r="H332" t="s">
        <v>340</v>
      </c>
      <c r="I332">
        <v>4.9246999999999999E-2</v>
      </c>
      <c r="J332">
        <v>3.2439999999999997E-2</v>
      </c>
    </row>
    <row r="333" spans="1:10" x14ac:dyDescent="0.15">
      <c r="A333">
        <v>14.913076999999999</v>
      </c>
      <c r="B333">
        <v>0</v>
      </c>
      <c r="C333">
        <v>2</v>
      </c>
      <c r="D333">
        <v>-0.49489899999999998</v>
      </c>
      <c r="E333">
        <v>0.57308599999999998</v>
      </c>
      <c r="F333">
        <v>4.4007329999999998</v>
      </c>
      <c r="G333">
        <v>-1.2252000000000001E-2</v>
      </c>
      <c r="H333" t="s">
        <v>341</v>
      </c>
      <c r="I333">
        <v>4.9678E-2</v>
      </c>
      <c r="J333">
        <v>3.1537000000000003E-2</v>
      </c>
    </row>
    <row r="334" spans="1:10" x14ac:dyDescent="0.15">
      <c r="A334">
        <v>14.948086999999999</v>
      </c>
      <c r="B334">
        <v>0</v>
      </c>
      <c r="C334">
        <v>2</v>
      </c>
      <c r="D334">
        <v>-0.56761899999999998</v>
      </c>
      <c r="E334">
        <v>0.54278599999999999</v>
      </c>
      <c r="F334">
        <v>4.4126599999999998</v>
      </c>
      <c r="G334">
        <v>-1.2047E-2</v>
      </c>
      <c r="H334" t="s">
        <v>342</v>
      </c>
      <c r="I334">
        <v>5.0002999999999999E-2</v>
      </c>
      <c r="J334">
        <v>3.0890000000000001E-2</v>
      </c>
    </row>
    <row r="335" spans="1:10" x14ac:dyDescent="0.15">
      <c r="A335">
        <v>14.983078000000001</v>
      </c>
      <c r="B335">
        <v>0</v>
      </c>
      <c r="C335">
        <v>2</v>
      </c>
      <c r="D335">
        <v>-1.0506869999999999</v>
      </c>
      <c r="E335">
        <v>0.83366600000000002</v>
      </c>
      <c r="F335">
        <v>4.4215720000000003</v>
      </c>
      <c r="G335">
        <v>-1.1899E-2</v>
      </c>
      <c r="H335" t="s">
        <v>343</v>
      </c>
      <c r="I335">
        <v>5.0366000000000001E-2</v>
      </c>
      <c r="J335">
        <v>3.0016000000000001E-2</v>
      </c>
    </row>
    <row r="336" spans="1:10" x14ac:dyDescent="0.15">
      <c r="A336">
        <v>15.028079999999999</v>
      </c>
      <c r="B336">
        <v>0</v>
      </c>
      <c r="C336">
        <v>2</v>
      </c>
      <c r="D336">
        <v>-0.89428099999999999</v>
      </c>
      <c r="E336">
        <v>0.87786500000000001</v>
      </c>
      <c r="F336">
        <v>4.4364400000000002</v>
      </c>
      <c r="G336">
        <v>-1.1663E-2</v>
      </c>
      <c r="H336" t="s">
        <v>344</v>
      </c>
      <c r="I336">
        <v>5.0764999999999998E-2</v>
      </c>
      <c r="J336">
        <v>2.9557E-2</v>
      </c>
    </row>
    <row r="337" spans="1:10" x14ac:dyDescent="0.15">
      <c r="A337">
        <v>15.078072000000001</v>
      </c>
      <c r="B337">
        <v>0</v>
      </c>
      <c r="C337">
        <v>2</v>
      </c>
      <c r="D337">
        <v>-0.76153899999999997</v>
      </c>
      <c r="E337">
        <v>1.200823</v>
      </c>
      <c r="F337">
        <v>4.4496289999999998</v>
      </c>
      <c r="G337">
        <v>-1.1459E-2</v>
      </c>
      <c r="H337" t="s">
        <v>345</v>
      </c>
      <c r="I337">
        <v>5.1198E-2</v>
      </c>
      <c r="J337">
        <v>2.9957000000000001E-2</v>
      </c>
    </row>
    <row r="338" spans="1:10" x14ac:dyDescent="0.15">
      <c r="A338">
        <v>15.128076999999999</v>
      </c>
      <c r="B338">
        <v>0</v>
      </c>
      <c r="C338">
        <v>2</v>
      </c>
      <c r="D338">
        <v>-1.6930449999999999</v>
      </c>
      <c r="E338">
        <v>1.302063</v>
      </c>
      <c r="F338">
        <v>4.4641520000000003</v>
      </c>
      <c r="G338">
        <v>-1.1233E-2</v>
      </c>
      <c r="H338" t="s">
        <v>346</v>
      </c>
      <c r="I338">
        <v>5.1624000000000003E-2</v>
      </c>
      <c r="J338">
        <v>2.8476000000000001E-2</v>
      </c>
    </row>
    <row r="339" spans="1:10" x14ac:dyDescent="0.15">
      <c r="A339">
        <v>15.168070999999999</v>
      </c>
      <c r="B339">
        <v>0</v>
      </c>
      <c r="C339">
        <v>2</v>
      </c>
      <c r="D339">
        <v>-1.5239419999999999</v>
      </c>
      <c r="E339">
        <v>1.1106450000000001</v>
      </c>
      <c r="F339">
        <v>4.4772639999999999</v>
      </c>
      <c r="G339">
        <v>-1.1046E-2</v>
      </c>
      <c r="H339" t="s">
        <v>347</v>
      </c>
      <c r="I339">
        <v>5.1952999999999999E-2</v>
      </c>
      <c r="J339">
        <v>2.7598999999999999E-2</v>
      </c>
    </row>
    <row r="340" spans="1:10" x14ac:dyDescent="0.15">
      <c r="A340">
        <v>15.218071999999999</v>
      </c>
      <c r="B340">
        <v>0</v>
      </c>
      <c r="C340">
        <v>2</v>
      </c>
      <c r="D340">
        <v>-1.779039</v>
      </c>
      <c r="E340">
        <v>0.86218600000000001</v>
      </c>
      <c r="F340">
        <v>4.4904970000000004</v>
      </c>
      <c r="G340">
        <v>-1.0874999999999999E-2</v>
      </c>
      <c r="H340" t="s">
        <v>348</v>
      </c>
      <c r="I340">
        <v>5.2306999999999999E-2</v>
      </c>
      <c r="J340">
        <v>2.6395999999999999E-2</v>
      </c>
    </row>
    <row r="341" spans="1:10" x14ac:dyDescent="0.15">
      <c r="A341">
        <v>15.268086</v>
      </c>
      <c r="B341">
        <v>0</v>
      </c>
      <c r="C341">
        <v>2</v>
      </c>
      <c r="D341">
        <v>-2.1178210000000002</v>
      </c>
      <c r="E341">
        <v>1.2318450000000001</v>
      </c>
      <c r="F341">
        <v>4.5050049999999997</v>
      </c>
      <c r="G341">
        <v>-1.0702E-2</v>
      </c>
      <c r="H341" t="s">
        <v>349</v>
      </c>
      <c r="I341">
        <v>5.2683000000000001E-2</v>
      </c>
      <c r="J341">
        <v>2.4669E-2</v>
      </c>
    </row>
    <row r="342" spans="1:10" x14ac:dyDescent="0.15">
      <c r="A342">
        <v>15.313065999999999</v>
      </c>
      <c r="B342">
        <v>0</v>
      </c>
      <c r="C342">
        <v>2</v>
      </c>
      <c r="D342">
        <v>-2.3910969999999998</v>
      </c>
      <c r="E342">
        <v>0.63012699999999999</v>
      </c>
      <c r="F342">
        <v>4.5198869999999998</v>
      </c>
      <c r="G342">
        <v>-1.0557E-2</v>
      </c>
      <c r="H342" t="s">
        <v>350</v>
      </c>
      <c r="I342">
        <v>5.3033999999999998E-2</v>
      </c>
      <c r="J342">
        <v>2.2550000000000001E-2</v>
      </c>
    </row>
    <row r="343" spans="1:10" x14ac:dyDescent="0.15">
      <c r="A343">
        <v>15.353092999999999</v>
      </c>
      <c r="B343">
        <v>0</v>
      </c>
      <c r="C343">
        <v>2</v>
      </c>
      <c r="D343">
        <v>-2.6637970000000002</v>
      </c>
      <c r="E343">
        <v>1.2778229999999999</v>
      </c>
      <c r="F343">
        <v>4.5316359999999998</v>
      </c>
      <c r="G343">
        <v>-1.0458E-2</v>
      </c>
      <c r="H343" t="s">
        <v>351</v>
      </c>
      <c r="I343">
        <v>5.3297999999999998E-2</v>
      </c>
      <c r="J343">
        <v>2.2218000000000002E-2</v>
      </c>
    </row>
    <row r="344" spans="1:10" x14ac:dyDescent="0.15">
      <c r="A344">
        <v>15.408067000000001</v>
      </c>
      <c r="B344">
        <v>0</v>
      </c>
      <c r="C344">
        <v>2</v>
      </c>
      <c r="D344">
        <v>-2.7668159999999999</v>
      </c>
      <c r="E344">
        <v>1.4311020000000001</v>
      </c>
      <c r="F344">
        <v>4.5450809999999997</v>
      </c>
      <c r="G344">
        <v>-1.0352E-2</v>
      </c>
      <c r="H344" t="s">
        <v>352</v>
      </c>
      <c r="I344">
        <v>5.3622999999999997E-2</v>
      </c>
      <c r="J344">
        <v>2.1829999999999999E-2</v>
      </c>
    </row>
    <row r="345" spans="1:10" x14ac:dyDescent="0.15">
      <c r="A345">
        <v>15.453053000000001</v>
      </c>
      <c r="B345">
        <v>0</v>
      </c>
      <c r="C345">
        <v>2</v>
      </c>
      <c r="D345">
        <v>-3.027396</v>
      </c>
      <c r="E345">
        <v>1.019746</v>
      </c>
      <c r="F345">
        <v>4.5610169999999997</v>
      </c>
      <c r="G345">
        <v>-1.0227E-2</v>
      </c>
      <c r="H345" t="s">
        <v>353</v>
      </c>
      <c r="I345">
        <v>5.3941000000000003E-2</v>
      </c>
      <c r="J345">
        <v>2.1634E-2</v>
      </c>
    </row>
    <row r="346" spans="1:10" x14ac:dyDescent="0.15">
      <c r="A346">
        <v>15.488066</v>
      </c>
      <c r="B346">
        <v>0</v>
      </c>
      <c r="C346">
        <v>2</v>
      </c>
      <c r="D346">
        <v>-2.761911</v>
      </c>
      <c r="E346">
        <v>1.1730240000000001</v>
      </c>
      <c r="F346">
        <v>4.5698400000000001</v>
      </c>
      <c r="G346">
        <v>-1.0160000000000001E-2</v>
      </c>
      <c r="H346" t="s">
        <v>354</v>
      </c>
      <c r="I346">
        <v>5.4163000000000003E-2</v>
      </c>
      <c r="J346">
        <v>2.1628000000000001E-2</v>
      </c>
    </row>
    <row r="347" spans="1:10" x14ac:dyDescent="0.15">
      <c r="A347">
        <v>15.538066000000001</v>
      </c>
      <c r="B347">
        <v>0</v>
      </c>
      <c r="C347">
        <v>2</v>
      </c>
      <c r="D347">
        <v>-3.2273749999999999</v>
      </c>
      <c r="E347">
        <v>1.8232219999999999</v>
      </c>
      <c r="F347">
        <v>4.5828800000000003</v>
      </c>
      <c r="G347">
        <v>-1.0059999999999999E-2</v>
      </c>
      <c r="H347" t="s">
        <v>355</v>
      </c>
      <c r="I347">
        <v>5.4446000000000001E-2</v>
      </c>
      <c r="J347">
        <v>2.1956E-2</v>
      </c>
    </row>
    <row r="348" spans="1:10" x14ac:dyDescent="0.15">
      <c r="A348">
        <v>15.578063</v>
      </c>
      <c r="B348">
        <v>0</v>
      </c>
      <c r="C348">
        <v>2</v>
      </c>
      <c r="D348">
        <v>-3.6152160000000002</v>
      </c>
      <c r="E348">
        <v>1.688124</v>
      </c>
      <c r="F348">
        <v>4.5974500000000003</v>
      </c>
      <c r="G348">
        <v>-9.946E-3</v>
      </c>
      <c r="H348" t="s">
        <v>356</v>
      </c>
      <c r="I348">
        <v>5.4732999999999997E-2</v>
      </c>
      <c r="J348">
        <v>2.1493999999999999E-2</v>
      </c>
    </row>
    <row r="349" spans="1:10" x14ac:dyDescent="0.15">
      <c r="A349">
        <v>15.623061</v>
      </c>
      <c r="B349">
        <v>0</v>
      </c>
      <c r="C349">
        <v>2</v>
      </c>
      <c r="D349">
        <v>-3.9055179999999998</v>
      </c>
      <c r="E349">
        <v>1.924463</v>
      </c>
      <c r="F349">
        <v>4.6091829999999998</v>
      </c>
      <c r="G349">
        <v>-9.861E-3</v>
      </c>
      <c r="H349" t="s">
        <v>357</v>
      </c>
      <c r="I349">
        <v>5.4982000000000003E-2</v>
      </c>
      <c r="J349">
        <v>2.0766E-2</v>
      </c>
    </row>
    <row r="350" spans="1:10" x14ac:dyDescent="0.15">
      <c r="A350">
        <v>15.673062</v>
      </c>
      <c r="B350">
        <v>0</v>
      </c>
      <c r="C350">
        <v>2</v>
      </c>
      <c r="D350">
        <v>-4.2939350000000003</v>
      </c>
      <c r="E350">
        <v>2.0050219999999999</v>
      </c>
      <c r="F350">
        <v>4.6236629999999996</v>
      </c>
      <c r="G350">
        <v>-9.7689999999999999E-3</v>
      </c>
      <c r="H350" t="s">
        <v>358</v>
      </c>
      <c r="I350">
        <v>5.5277E-2</v>
      </c>
      <c r="J350">
        <v>2.0125000000000001E-2</v>
      </c>
    </row>
    <row r="351" spans="1:10" x14ac:dyDescent="0.15">
      <c r="A351">
        <v>15.718059</v>
      </c>
      <c r="B351">
        <v>0</v>
      </c>
      <c r="C351">
        <v>2</v>
      </c>
      <c r="D351">
        <v>-4.3551120000000001</v>
      </c>
      <c r="E351">
        <v>2.0838019999999999</v>
      </c>
      <c r="F351">
        <v>4.6368229999999997</v>
      </c>
      <c r="G351">
        <v>-9.6889999999999997E-3</v>
      </c>
      <c r="H351" t="s">
        <v>359</v>
      </c>
      <c r="I351">
        <v>5.5542000000000001E-2</v>
      </c>
      <c r="J351">
        <v>2.0108999999999998E-2</v>
      </c>
    </row>
    <row r="352" spans="1:10" x14ac:dyDescent="0.15">
      <c r="A352">
        <v>15.768045000000001</v>
      </c>
      <c r="B352">
        <v>0</v>
      </c>
      <c r="C352">
        <v>2</v>
      </c>
      <c r="D352">
        <v>-4.615691</v>
      </c>
      <c r="E352">
        <v>2.6006800000000001</v>
      </c>
      <c r="F352">
        <v>4.6512589999999996</v>
      </c>
      <c r="G352">
        <v>-9.5999999999999992E-3</v>
      </c>
      <c r="H352" t="s">
        <v>360</v>
      </c>
      <c r="I352">
        <v>5.5864999999999998E-2</v>
      </c>
      <c r="J352">
        <v>2.0132000000000001E-2</v>
      </c>
    </row>
    <row r="353" spans="1:10" x14ac:dyDescent="0.15">
      <c r="A353">
        <v>15.813043</v>
      </c>
      <c r="B353">
        <v>0</v>
      </c>
      <c r="C353">
        <v>2</v>
      </c>
      <c r="D353">
        <v>-5.0635529999999997</v>
      </c>
      <c r="E353">
        <v>2.4413420000000001</v>
      </c>
      <c r="F353">
        <v>4.6644480000000001</v>
      </c>
      <c r="G353">
        <v>-9.5200000000000007E-3</v>
      </c>
      <c r="H353" t="s">
        <v>361</v>
      </c>
      <c r="I353">
        <v>5.6098000000000002E-2</v>
      </c>
      <c r="J353">
        <v>1.9699000000000001E-2</v>
      </c>
    </row>
    <row r="354" spans="1:10" x14ac:dyDescent="0.15">
      <c r="A354">
        <v>15.863059</v>
      </c>
      <c r="B354">
        <v>0</v>
      </c>
      <c r="C354">
        <v>2</v>
      </c>
      <c r="D354">
        <v>-4.7732510000000001</v>
      </c>
      <c r="E354">
        <v>1.8845449999999999</v>
      </c>
      <c r="F354">
        <v>4.6778630000000003</v>
      </c>
      <c r="G354">
        <v>-9.4490000000000008E-3</v>
      </c>
      <c r="H354" t="s">
        <v>362</v>
      </c>
      <c r="I354">
        <v>5.6387E-2</v>
      </c>
      <c r="J354">
        <v>1.9362000000000001E-2</v>
      </c>
    </row>
    <row r="355" spans="1:10" x14ac:dyDescent="0.15">
      <c r="A355">
        <v>15.903058</v>
      </c>
      <c r="B355">
        <v>0</v>
      </c>
      <c r="C355">
        <v>2</v>
      </c>
      <c r="D355">
        <v>-4.1205040000000004</v>
      </c>
      <c r="E355">
        <v>1.7287650000000001</v>
      </c>
      <c r="F355">
        <v>4.6900789999999999</v>
      </c>
      <c r="G355">
        <v>-9.3830000000000007E-3</v>
      </c>
      <c r="H355" t="s">
        <v>363</v>
      </c>
      <c r="I355">
        <v>5.6628999999999999E-2</v>
      </c>
      <c r="J355">
        <v>2.0124E-2</v>
      </c>
    </row>
    <row r="356" spans="1:10" x14ac:dyDescent="0.15">
      <c r="A356">
        <v>15.953052</v>
      </c>
      <c r="B356">
        <v>0</v>
      </c>
      <c r="C356">
        <v>2</v>
      </c>
      <c r="D356">
        <v>-3.496902</v>
      </c>
      <c r="E356">
        <v>0.85862799999999995</v>
      </c>
      <c r="F356">
        <v>4.7057900000000004</v>
      </c>
      <c r="G356">
        <v>-9.2879999999999994E-3</v>
      </c>
      <c r="H356" t="s">
        <v>364</v>
      </c>
      <c r="I356">
        <v>5.6945999999999997E-2</v>
      </c>
      <c r="J356">
        <v>2.0292000000000001E-2</v>
      </c>
    </row>
    <row r="357" spans="1:10" x14ac:dyDescent="0.15">
      <c r="A357">
        <v>15.998056</v>
      </c>
      <c r="B357">
        <v>0</v>
      </c>
      <c r="C357">
        <v>2</v>
      </c>
      <c r="D357">
        <v>-3.7926869999999999</v>
      </c>
      <c r="E357">
        <v>0.75738799999999995</v>
      </c>
      <c r="F357">
        <v>4.7210809999999999</v>
      </c>
      <c r="G357">
        <v>-9.1920000000000005E-3</v>
      </c>
      <c r="H357" t="s">
        <v>365</v>
      </c>
      <c r="I357">
        <v>5.7258999999999997E-2</v>
      </c>
      <c r="J357">
        <v>2.0455000000000001E-2</v>
      </c>
    </row>
    <row r="358" spans="1:10" x14ac:dyDescent="0.15">
      <c r="A358">
        <v>16.033052999999999</v>
      </c>
      <c r="B358">
        <v>0</v>
      </c>
      <c r="C358">
        <v>2</v>
      </c>
      <c r="D358">
        <v>-2.8551199999999999</v>
      </c>
      <c r="E358">
        <v>0.77912599999999999</v>
      </c>
      <c r="F358">
        <v>4.7321559999999998</v>
      </c>
      <c r="G358">
        <v>-9.1190000000000004E-3</v>
      </c>
      <c r="H358" t="s">
        <v>366</v>
      </c>
      <c r="I358">
        <v>5.7456E-2</v>
      </c>
      <c r="J358">
        <v>2.1179E-2</v>
      </c>
    </row>
    <row r="359" spans="1:10" x14ac:dyDescent="0.15">
      <c r="A359">
        <v>16.078043000000001</v>
      </c>
      <c r="B359">
        <v>0</v>
      </c>
      <c r="C359">
        <v>2</v>
      </c>
      <c r="D359">
        <v>-2.9564089999999998</v>
      </c>
      <c r="E359">
        <v>0.49252699999999999</v>
      </c>
      <c r="F359">
        <v>4.7461880000000001</v>
      </c>
      <c r="G359">
        <v>-9.0119999999999992E-3</v>
      </c>
      <c r="H359" t="s">
        <v>367</v>
      </c>
      <c r="I359">
        <v>5.7762000000000001E-2</v>
      </c>
      <c r="J359">
        <v>2.2509000000000001E-2</v>
      </c>
    </row>
    <row r="360" spans="1:10" x14ac:dyDescent="0.15">
      <c r="A360">
        <v>16.118061999999998</v>
      </c>
      <c r="B360">
        <v>0</v>
      </c>
      <c r="C360">
        <v>2</v>
      </c>
      <c r="D360">
        <v>-2.2061289999999998</v>
      </c>
      <c r="E360">
        <v>-6.6770999999999997E-2</v>
      </c>
      <c r="F360">
        <v>4.7601149999999999</v>
      </c>
      <c r="G360">
        <v>-8.8889999999999993E-3</v>
      </c>
      <c r="H360" t="s">
        <v>368</v>
      </c>
      <c r="I360">
        <v>5.8083000000000003E-2</v>
      </c>
      <c r="J360">
        <v>2.3295E-2</v>
      </c>
    </row>
    <row r="361" spans="1:10" x14ac:dyDescent="0.15">
      <c r="A361">
        <v>16.168040999999999</v>
      </c>
      <c r="B361">
        <v>0</v>
      </c>
      <c r="C361">
        <v>2</v>
      </c>
      <c r="D361">
        <v>-2.0716549999999998</v>
      </c>
      <c r="E361">
        <v>-0.82782900000000004</v>
      </c>
      <c r="F361">
        <v>4.7727789999999999</v>
      </c>
      <c r="G361">
        <v>-8.7709999999999993E-3</v>
      </c>
      <c r="H361" t="s">
        <v>369</v>
      </c>
      <c r="I361">
        <v>5.8453999999999999E-2</v>
      </c>
      <c r="J361">
        <v>2.3414999999999998E-2</v>
      </c>
    </row>
    <row r="362" spans="1:10" x14ac:dyDescent="0.15">
      <c r="A362">
        <v>16.208051000000001</v>
      </c>
      <c r="B362">
        <v>0</v>
      </c>
      <c r="C362">
        <v>2</v>
      </c>
      <c r="D362">
        <v>-1.1462060000000001</v>
      </c>
      <c r="E362">
        <v>-1.1272709999999999</v>
      </c>
      <c r="F362">
        <v>4.7870650000000001</v>
      </c>
      <c r="G362">
        <v>-8.6379999999999998E-3</v>
      </c>
      <c r="H362" t="s">
        <v>370</v>
      </c>
      <c r="I362">
        <v>5.8749999999999997E-2</v>
      </c>
      <c r="J362">
        <v>2.3688000000000001E-2</v>
      </c>
    </row>
    <row r="363" spans="1:10" x14ac:dyDescent="0.15">
      <c r="A363">
        <v>16.253038</v>
      </c>
      <c r="B363">
        <v>0</v>
      </c>
      <c r="C363">
        <v>2</v>
      </c>
      <c r="D363">
        <v>-1.017792</v>
      </c>
      <c r="E363">
        <v>-1.7125889999999999</v>
      </c>
      <c r="F363">
        <v>4.8028060000000004</v>
      </c>
      <c r="G363">
        <v>-8.4849999999999995E-3</v>
      </c>
      <c r="H363" t="s">
        <v>371</v>
      </c>
      <c r="I363">
        <v>5.9050999999999999E-2</v>
      </c>
      <c r="J363">
        <v>2.3862000000000001E-2</v>
      </c>
    </row>
    <row r="364" spans="1:10" x14ac:dyDescent="0.15">
      <c r="A364">
        <v>16.303061</v>
      </c>
      <c r="B364">
        <v>0</v>
      </c>
      <c r="C364">
        <v>2</v>
      </c>
      <c r="D364">
        <v>-1.0365489999999999</v>
      </c>
      <c r="E364">
        <v>-0.71841600000000005</v>
      </c>
      <c r="F364">
        <v>4.8179930000000004</v>
      </c>
      <c r="G364">
        <v>-8.3269999999999993E-3</v>
      </c>
      <c r="H364" t="s">
        <v>372</v>
      </c>
      <c r="I364">
        <v>5.9462000000000001E-2</v>
      </c>
      <c r="J364">
        <v>2.6020999999999999E-2</v>
      </c>
    </row>
    <row r="365" spans="1:10" x14ac:dyDescent="0.15">
      <c r="A365">
        <v>16.353048999999999</v>
      </c>
      <c r="B365">
        <v>0</v>
      </c>
      <c r="C365">
        <v>2</v>
      </c>
      <c r="D365">
        <v>-1.8154030000000001</v>
      </c>
      <c r="E365">
        <v>0.19842399999999999</v>
      </c>
      <c r="F365">
        <v>4.8297290000000004</v>
      </c>
      <c r="G365">
        <v>-8.1799999999999998E-3</v>
      </c>
      <c r="H365" t="s">
        <v>373</v>
      </c>
      <c r="I365">
        <v>5.9816000000000001E-2</v>
      </c>
      <c r="J365">
        <v>2.7439000000000002E-2</v>
      </c>
    </row>
    <row r="366" spans="1:10" x14ac:dyDescent="0.15">
      <c r="A366">
        <v>16.403046</v>
      </c>
      <c r="B366">
        <v>0</v>
      </c>
      <c r="C366">
        <v>2</v>
      </c>
      <c r="D366">
        <v>-1.881486</v>
      </c>
      <c r="E366">
        <v>-0.23111400000000001</v>
      </c>
      <c r="F366">
        <v>4.8459649999999996</v>
      </c>
      <c r="G366">
        <v>-7.9590000000000008E-3</v>
      </c>
      <c r="H366" t="s">
        <v>374</v>
      </c>
      <c r="I366">
        <v>6.0224E-2</v>
      </c>
      <c r="J366">
        <v>2.8334000000000002E-2</v>
      </c>
    </row>
    <row r="367" spans="1:10" x14ac:dyDescent="0.15">
      <c r="A367">
        <v>16.453046000000001</v>
      </c>
      <c r="B367">
        <v>0</v>
      </c>
      <c r="C367">
        <v>2</v>
      </c>
      <c r="D367">
        <v>-2.4329459999999998</v>
      </c>
      <c r="E367">
        <v>0.35242600000000002</v>
      </c>
      <c r="F367">
        <v>4.8601900000000002</v>
      </c>
      <c r="G367">
        <v>-7.7510000000000001E-3</v>
      </c>
      <c r="H367" t="s">
        <v>375</v>
      </c>
      <c r="I367">
        <v>6.0632999999999999E-2</v>
      </c>
      <c r="J367">
        <v>2.8826999999999998E-2</v>
      </c>
    </row>
    <row r="368" spans="1:10" x14ac:dyDescent="0.15">
      <c r="A368">
        <v>16.498042999999999</v>
      </c>
      <c r="B368">
        <v>0</v>
      </c>
      <c r="C368">
        <v>2</v>
      </c>
      <c r="D368">
        <v>-2.7177660000000001</v>
      </c>
      <c r="E368">
        <v>0.72814599999999996</v>
      </c>
      <c r="F368">
        <v>4.8731390000000001</v>
      </c>
      <c r="G368">
        <v>-7.5589999999999997E-3</v>
      </c>
      <c r="H368" t="s">
        <v>376</v>
      </c>
      <c r="I368">
        <v>6.1006999999999999E-2</v>
      </c>
      <c r="J368">
        <v>2.9104000000000001E-2</v>
      </c>
    </row>
    <row r="369" spans="1:10" x14ac:dyDescent="0.15">
      <c r="A369">
        <v>16.553132000000002</v>
      </c>
      <c r="B369">
        <v>0</v>
      </c>
      <c r="C369">
        <v>2</v>
      </c>
      <c r="D369">
        <v>-2.5189409999999999</v>
      </c>
      <c r="E369">
        <v>1.402585</v>
      </c>
      <c r="F369">
        <v>4.8902919999999996</v>
      </c>
      <c r="G369">
        <v>-7.2859999999999999E-3</v>
      </c>
      <c r="H369" t="s">
        <v>377</v>
      </c>
      <c r="I369">
        <v>6.1525000000000003E-2</v>
      </c>
      <c r="J369">
        <v>3.1615999999999998E-2</v>
      </c>
    </row>
    <row r="370" spans="1:10" x14ac:dyDescent="0.15">
      <c r="A370">
        <v>16.598050000000001</v>
      </c>
      <c r="B370">
        <v>0</v>
      </c>
      <c r="C370">
        <v>2</v>
      </c>
      <c r="D370">
        <v>-3.3364549999999999</v>
      </c>
      <c r="E370">
        <v>2.7853140000000001</v>
      </c>
      <c r="F370">
        <v>4.9014720000000001</v>
      </c>
      <c r="G370">
        <v>-7.0850000000000002E-3</v>
      </c>
      <c r="H370" t="s">
        <v>378</v>
      </c>
      <c r="I370">
        <v>6.1884000000000002E-2</v>
      </c>
      <c r="J370">
        <v>3.3104000000000001E-2</v>
      </c>
    </row>
    <row r="371" spans="1:10" x14ac:dyDescent="0.15">
      <c r="A371">
        <v>16.643039000000002</v>
      </c>
      <c r="B371">
        <v>0</v>
      </c>
      <c r="C371">
        <v>2</v>
      </c>
      <c r="D371">
        <v>-2.9855529999999999</v>
      </c>
      <c r="E371">
        <v>2.4309989999999999</v>
      </c>
      <c r="F371">
        <v>4.9157859999999998</v>
      </c>
      <c r="G371">
        <v>-6.8069999999999997E-3</v>
      </c>
      <c r="H371" t="s">
        <v>379</v>
      </c>
      <c r="I371">
        <v>6.2365999999999998E-2</v>
      </c>
      <c r="J371">
        <v>3.3896000000000003E-2</v>
      </c>
    </row>
    <row r="372" spans="1:10" x14ac:dyDescent="0.15">
      <c r="A372">
        <v>16.688025</v>
      </c>
      <c r="B372">
        <v>0</v>
      </c>
      <c r="C372">
        <v>2</v>
      </c>
      <c r="D372">
        <v>-3.2103489999999999</v>
      </c>
      <c r="E372">
        <v>3.0605150000000001</v>
      </c>
      <c r="F372">
        <v>4.9271739999999999</v>
      </c>
      <c r="G372">
        <v>-6.5789999999999998E-3</v>
      </c>
      <c r="H372" t="s">
        <v>380</v>
      </c>
      <c r="I372">
        <v>6.2754000000000004E-2</v>
      </c>
      <c r="J372">
        <v>3.4596000000000002E-2</v>
      </c>
    </row>
    <row r="373" spans="1:10" x14ac:dyDescent="0.15">
      <c r="A373">
        <v>16.733039000000002</v>
      </c>
      <c r="B373">
        <v>0</v>
      </c>
      <c r="C373">
        <v>2</v>
      </c>
      <c r="D373">
        <v>-2.7140080000000002</v>
      </c>
      <c r="E373">
        <v>2.395362</v>
      </c>
      <c r="F373">
        <v>4.9419380000000004</v>
      </c>
      <c r="G373">
        <v>-6.2719999999999998E-3</v>
      </c>
      <c r="H373" t="s">
        <v>381</v>
      </c>
      <c r="I373">
        <v>6.3271999999999995E-2</v>
      </c>
      <c r="J373">
        <v>3.5345000000000001E-2</v>
      </c>
    </row>
    <row r="374" spans="1:10" x14ac:dyDescent="0.15">
      <c r="A374">
        <v>16.773039000000001</v>
      </c>
      <c r="B374">
        <v>0</v>
      </c>
      <c r="C374">
        <v>2</v>
      </c>
      <c r="D374">
        <v>-2.4600659999999999</v>
      </c>
      <c r="E374">
        <v>1.890604</v>
      </c>
      <c r="F374">
        <v>4.9525750000000004</v>
      </c>
      <c r="G374">
        <v>-6.0460000000000002E-3</v>
      </c>
      <c r="H374" t="s">
        <v>382</v>
      </c>
      <c r="I374">
        <v>6.3703999999999997E-2</v>
      </c>
      <c r="J374">
        <v>3.5562999999999997E-2</v>
      </c>
    </row>
    <row r="375" spans="1:10" x14ac:dyDescent="0.15">
      <c r="A375">
        <v>16.818034999999998</v>
      </c>
      <c r="B375">
        <v>0</v>
      </c>
      <c r="C375">
        <v>2</v>
      </c>
      <c r="D375">
        <v>-2.4164910000000002</v>
      </c>
      <c r="E375">
        <v>1.668887</v>
      </c>
      <c r="F375">
        <v>4.9663329999999997</v>
      </c>
      <c r="G375">
        <v>-5.7499999999999999E-3</v>
      </c>
      <c r="H375" t="s">
        <v>383</v>
      </c>
      <c r="I375">
        <v>6.4141000000000004E-2</v>
      </c>
      <c r="J375">
        <v>3.5337E-2</v>
      </c>
    </row>
    <row r="376" spans="1:10" x14ac:dyDescent="0.15">
      <c r="A376">
        <v>16.868037999999999</v>
      </c>
      <c r="B376">
        <v>0</v>
      </c>
      <c r="C376">
        <v>2</v>
      </c>
      <c r="D376">
        <v>-2.2710520000000001</v>
      </c>
      <c r="E376">
        <v>1.965103</v>
      </c>
      <c r="F376">
        <v>4.9802099999999996</v>
      </c>
      <c r="G376">
        <v>-5.4539999999999996E-3</v>
      </c>
      <c r="H376" t="s">
        <v>384</v>
      </c>
      <c r="I376">
        <v>6.4736000000000002E-2</v>
      </c>
      <c r="J376">
        <v>3.4927E-2</v>
      </c>
    </row>
    <row r="377" spans="1:10" x14ac:dyDescent="0.15">
      <c r="A377">
        <v>16.908051</v>
      </c>
      <c r="B377">
        <v>0</v>
      </c>
      <c r="C377">
        <v>2</v>
      </c>
      <c r="D377">
        <v>-2.2644150000000001</v>
      </c>
      <c r="E377">
        <v>1.416147</v>
      </c>
      <c r="F377">
        <v>4.9956009999999997</v>
      </c>
      <c r="G377">
        <v>-5.1359999999999999E-3</v>
      </c>
      <c r="H377" t="s">
        <v>385</v>
      </c>
      <c r="I377">
        <v>6.5164E-2</v>
      </c>
      <c r="J377">
        <v>3.4009999999999999E-2</v>
      </c>
    </row>
    <row r="378" spans="1:10" x14ac:dyDescent="0.15">
      <c r="A378">
        <v>16.958020000000001</v>
      </c>
      <c r="B378">
        <v>0</v>
      </c>
      <c r="C378">
        <v>2</v>
      </c>
      <c r="D378">
        <v>-1.1329290000000001</v>
      </c>
      <c r="E378">
        <v>0.47078900000000001</v>
      </c>
      <c r="F378">
        <v>5.0114890000000001</v>
      </c>
      <c r="G378">
        <v>-4.8199999999999996E-3</v>
      </c>
      <c r="H378" t="s">
        <v>386</v>
      </c>
      <c r="I378">
        <v>6.565E-2</v>
      </c>
      <c r="J378">
        <v>3.3861000000000002E-2</v>
      </c>
    </row>
    <row r="379" spans="1:10" x14ac:dyDescent="0.15">
      <c r="A379">
        <v>16.998024999999998</v>
      </c>
      <c r="B379">
        <v>0</v>
      </c>
      <c r="C379">
        <v>2</v>
      </c>
      <c r="D379">
        <v>-1.441411</v>
      </c>
      <c r="E379">
        <v>1.3081229999999999</v>
      </c>
      <c r="F379">
        <v>5.021992</v>
      </c>
      <c r="G379">
        <v>-4.6100000000000004E-3</v>
      </c>
      <c r="H379" t="s">
        <v>387</v>
      </c>
      <c r="I379">
        <v>6.6109000000000001E-2</v>
      </c>
      <c r="J379">
        <v>3.4195999999999997E-2</v>
      </c>
    </row>
    <row r="380" spans="1:10" x14ac:dyDescent="0.15">
      <c r="A380">
        <v>17.043036000000001</v>
      </c>
      <c r="B380">
        <v>0</v>
      </c>
      <c r="C380">
        <v>2</v>
      </c>
      <c r="D380">
        <v>-1.180831</v>
      </c>
      <c r="E380">
        <v>0.53922800000000004</v>
      </c>
      <c r="F380">
        <v>5.0371750000000004</v>
      </c>
      <c r="G380">
        <v>-4.3080000000000002E-3</v>
      </c>
      <c r="H380" t="s">
        <v>388</v>
      </c>
      <c r="I380">
        <v>6.6522999999999999E-2</v>
      </c>
      <c r="J380">
        <v>3.3820000000000003E-2</v>
      </c>
    </row>
    <row r="381" spans="1:10" x14ac:dyDescent="0.15">
      <c r="A381">
        <v>17.08803</v>
      </c>
      <c r="B381">
        <v>0</v>
      </c>
      <c r="C381">
        <v>2</v>
      </c>
      <c r="D381">
        <v>-1.906298</v>
      </c>
      <c r="E381">
        <v>1.3747830000000001</v>
      </c>
      <c r="F381">
        <v>5.050497</v>
      </c>
      <c r="G381">
        <v>-4.045E-3</v>
      </c>
      <c r="H381" t="s">
        <v>389</v>
      </c>
      <c r="I381">
        <v>6.7021999999999998E-2</v>
      </c>
      <c r="J381">
        <v>3.3678E-2</v>
      </c>
    </row>
    <row r="382" spans="1:10" x14ac:dyDescent="0.15">
      <c r="A382">
        <v>17.128015000000001</v>
      </c>
      <c r="B382">
        <v>0</v>
      </c>
      <c r="C382">
        <v>2</v>
      </c>
      <c r="D382">
        <v>-1.937603</v>
      </c>
      <c r="E382">
        <v>1.480043</v>
      </c>
      <c r="F382">
        <v>5.0607290000000003</v>
      </c>
      <c r="G382">
        <v>-3.8449999999999999E-3</v>
      </c>
      <c r="H382" t="s">
        <v>390</v>
      </c>
      <c r="I382">
        <v>6.7417000000000005E-2</v>
      </c>
      <c r="J382">
        <v>3.3445000000000003E-2</v>
      </c>
    </row>
    <row r="383" spans="1:10" x14ac:dyDescent="0.15">
      <c r="A383">
        <v>17.168026999999999</v>
      </c>
      <c r="B383">
        <v>0</v>
      </c>
      <c r="C383">
        <v>2</v>
      </c>
      <c r="D383">
        <v>-2.3048389999999999</v>
      </c>
      <c r="E383">
        <v>2.1219749999999999</v>
      </c>
      <c r="F383">
        <v>5.0724619999999998</v>
      </c>
      <c r="G383">
        <v>-3.6180000000000001E-3</v>
      </c>
      <c r="H383" t="s">
        <v>391</v>
      </c>
      <c r="I383">
        <v>6.7757999999999999E-2</v>
      </c>
      <c r="J383">
        <v>3.3487000000000003E-2</v>
      </c>
    </row>
    <row r="384" spans="1:10" x14ac:dyDescent="0.15">
      <c r="A384">
        <v>17.213028999999999</v>
      </c>
      <c r="B384">
        <v>0</v>
      </c>
      <c r="C384">
        <v>2</v>
      </c>
      <c r="D384">
        <v>-2.2803559999999998</v>
      </c>
      <c r="E384">
        <v>2.2425899999999999</v>
      </c>
      <c r="F384">
        <v>5.0856199999999996</v>
      </c>
      <c r="G384">
        <v>-3.3630000000000001E-3</v>
      </c>
      <c r="H384" t="s">
        <v>392</v>
      </c>
      <c r="I384">
        <v>6.8197999999999995E-2</v>
      </c>
      <c r="J384">
        <v>3.3520000000000001E-2</v>
      </c>
    </row>
    <row r="385" spans="1:10" x14ac:dyDescent="0.15">
      <c r="A385">
        <v>17.258016999999999</v>
      </c>
      <c r="B385">
        <v>0</v>
      </c>
      <c r="C385">
        <v>2</v>
      </c>
      <c r="D385">
        <v>-1.7985789999999999</v>
      </c>
      <c r="E385">
        <v>1.818473</v>
      </c>
      <c r="F385">
        <v>5.1004579999999997</v>
      </c>
      <c r="G385">
        <v>-3.0760000000000002E-3</v>
      </c>
      <c r="H385" t="s">
        <v>393</v>
      </c>
      <c r="I385">
        <v>6.8644999999999998E-2</v>
      </c>
      <c r="J385">
        <v>3.3308999999999998E-2</v>
      </c>
    </row>
    <row r="386" spans="1:10" x14ac:dyDescent="0.15">
      <c r="A386">
        <v>17.308022000000001</v>
      </c>
      <c r="B386">
        <v>0</v>
      </c>
      <c r="C386">
        <v>2</v>
      </c>
      <c r="D386">
        <v>-2.2558739999999999</v>
      </c>
      <c r="E386">
        <v>2.1612260000000001</v>
      </c>
      <c r="F386">
        <v>5.1139000000000001</v>
      </c>
      <c r="G386">
        <v>-2.8180000000000002E-3</v>
      </c>
      <c r="H386" t="s">
        <v>394</v>
      </c>
      <c r="I386">
        <v>6.9186999999999999E-2</v>
      </c>
      <c r="J386">
        <v>3.3237999999999997E-2</v>
      </c>
    </row>
    <row r="387" spans="1:10" x14ac:dyDescent="0.15">
      <c r="A387">
        <v>17.348034999999999</v>
      </c>
      <c r="B387">
        <v>0</v>
      </c>
      <c r="C387">
        <v>2</v>
      </c>
      <c r="D387">
        <v>-1.731252</v>
      </c>
      <c r="E387">
        <v>1.5333319999999999</v>
      </c>
      <c r="F387">
        <v>5.1256029999999999</v>
      </c>
      <c r="G387">
        <v>-2.5950000000000001E-3</v>
      </c>
      <c r="H387" t="s">
        <v>395</v>
      </c>
      <c r="I387">
        <v>6.9528999999999994E-2</v>
      </c>
      <c r="J387">
        <v>3.3083000000000001E-2</v>
      </c>
    </row>
    <row r="388" spans="1:10" x14ac:dyDescent="0.15">
      <c r="A388">
        <v>17.393025999999999</v>
      </c>
      <c r="B388">
        <v>0</v>
      </c>
      <c r="C388">
        <v>2</v>
      </c>
      <c r="D388">
        <v>-1.7061869999999999</v>
      </c>
      <c r="E388">
        <v>1.816676</v>
      </c>
      <c r="F388">
        <v>5.1393760000000004</v>
      </c>
      <c r="G388">
        <v>-2.3340000000000001E-3</v>
      </c>
      <c r="H388" t="s">
        <v>396</v>
      </c>
      <c r="I388">
        <v>7.0080000000000003E-2</v>
      </c>
      <c r="J388">
        <v>3.3166000000000001E-2</v>
      </c>
    </row>
    <row r="389" spans="1:10" x14ac:dyDescent="0.15">
      <c r="A389">
        <v>17.433008000000001</v>
      </c>
      <c r="B389">
        <v>0</v>
      </c>
      <c r="C389">
        <v>2</v>
      </c>
      <c r="D389">
        <v>-2.1279249999999998</v>
      </c>
      <c r="E389">
        <v>2.2609520000000001</v>
      </c>
      <c r="F389">
        <v>5.1525650000000001</v>
      </c>
      <c r="G389">
        <v>-2.081E-3</v>
      </c>
      <c r="H389" t="s">
        <v>397</v>
      </c>
      <c r="I389">
        <v>7.0372000000000004E-2</v>
      </c>
      <c r="J389">
        <v>3.3681999999999997E-2</v>
      </c>
    </row>
    <row r="390" spans="1:10" x14ac:dyDescent="0.15">
      <c r="A390">
        <v>17.473025</v>
      </c>
      <c r="B390">
        <v>0</v>
      </c>
      <c r="C390">
        <v>2</v>
      </c>
      <c r="D390">
        <v>-2.0361159999999998</v>
      </c>
      <c r="E390">
        <v>1.790397</v>
      </c>
      <c r="F390">
        <v>5.1629759999999996</v>
      </c>
      <c r="G390">
        <v>-1.8779999999999999E-3</v>
      </c>
      <c r="H390" t="s">
        <v>398</v>
      </c>
      <c r="I390">
        <v>7.0821999999999996E-2</v>
      </c>
      <c r="J390">
        <v>3.2978E-2</v>
      </c>
    </row>
    <row r="391" spans="1:10" x14ac:dyDescent="0.15">
      <c r="A391">
        <v>17.518017</v>
      </c>
      <c r="B391">
        <v>0</v>
      </c>
      <c r="C391">
        <v>2</v>
      </c>
      <c r="D391">
        <v>-2.0055130000000001</v>
      </c>
      <c r="E391">
        <v>2.3019989999999999</v>
      </c>
      <c r="F391">
        <v>5.1764939999999999</v>
      </c>
      <c r="G391">
        <v>-1.6230000000000001E-3</v>
      </c>
      <c r="H391" t="s">
        <v>399</v>
      </c>
      <c r="I391">
        <v>7.1264999999999995E-2</v>
      </c>
      <c r="J391">
        <v>3.2718999999999998E-2</v>
      </c>
    </row>
    <row r="392" spans="1:10" x14ac:dyDescent="0.15">
      <c r="A392">
        <v>17.558025000000001</v>
      </c>
      <c r="B392">
        <v>0</v>
      </c>
      <c r="C392">
        <v>2</v>
      </c>
      <c r="D392">
        <v>-1.468067</v>
      </c>
      <c r="E392">
        <v>1.3234349999999999</v>
      </c>
      <c r="F392">
        <v>5.188542</v>
      </c>
      <c r="G392">
        <v>-1.3979999999999999E-3</v>
      </c>
      <c r="H392" t="s">
        <v>400</v>
      </c>
      <c r="I392">
        <v>7.1709999999999996E-2</v>
      </c>
      <c r="J392">
        <v>3.261E-2</v>
      </c>
    </row>
    <row r="393" spans="1:10" x14ac:dyDescent="0.15">
      <c r="A393">
        <v>17.618020000000001</v>
      </c>
      <c r="B393">
        <v>0</v>
      </c>
      <c r="C393">
        <v>2</v>
      </c>
      <c r="D393">
        <v>-1.091143</v>
      </c>
      <c r="E393">
        <v>1.130644</v>
      </c>
      <c r="F393">
        <v>5.2068599999999998</v>
      </c>
      <c r="G393">
        <v>-1.06E-3</v>
      </c>
      <c r="H393" t="s">
        <v>401</v>
      </c>
      <c r="I393">
        <v>7.2206000000000006E-2</v>
      </c>
      <c r="J393">
        <v>3.2376000000000002E-2</v>
      </c>
    </row>
    <row r="394" spans="1:10" x14ac:dyDescent="0.15">
      <c r="A394">
        <v>17.663022999999999</v>
      </c>
      <c r="B394">
        <v>0</v>
      </c>
      <c r="C394">
        <v>2</v>
      </c>
      <c r="D394">
        <v>-1.4319999999999999</v>
      </c>
      <c r="E394">
        <v>1.312406</v>
      </c>
      <c r="F394">
        <v>5.2204980000000001</v>
      </c>
      <c r="G394">
        <v>-8.12E-4</v>
      </c>
      <c r="H394" t="s">
        <v>402</v>
      </c>
      <c r="I394">
        <v>7.2644E-2</v>
      </c>
      <c r="J394">
        <v>3.1772000000000002E-2</v>
      </c>
    </row>
    <row r="395" spans="1:10" x14ac:dyDescent="0.15">
      <c r="A395">
        <v>17.718018000000001</v>
      </c>
      <c r="B395">
        <v>0</v>
      </c>
      <c r="C395">
        <v>2</v>
      </c>
      <c r="D395">
        <v>-0.98314299999999999</v>
      </c>
      <c r="E395">
        <v>0.92416699999999996</v>
      </c>
      <c r="F395">
        <v>5.2388620000000001</v>
      </c>
      <c r="G395">
        <v>-4.9100000000000001E-4</v>
      </c>
      <c r="H395" t="s">
        <v>403</v>
      </c>
      <c r="I395">
        <v>7.3220999999999994E-2</v>
      </c>
      <c r="J395">
        <v>3.1134999999999999E-2</v>
      </c>
    </row>
    <row r="396" spans="1:10" x14ac:dyDescent="0.15">
      <c r="A396">
        <v>17.768001999999999</v>
      </c>
      <c r="B396">
        <v>0</v>
      </c>
      <c r="C396">
        <v>2</v>
      </c>
      <c r="D396">
        <v>-1.0131429999999999</v>
      </c>
      <c r="E396">
        <v>0.93016699999999997</v>
      </c>
      <c r="F396">
        <v>5.2537450000000003</v>
      </c>
      <c r="G396">
        <v>-2.3900000000000001E-4</v>
      </c>
      <c r="H396" t="s">
        <v>404</v>
      </c>
      <c r="I396">
        <v>7.3635999999999993E-2</v>
      </c>
      <c r="J396">
        <v>3.0727000000000001E-2</v>
      </c>
    </row>
    <row r="397" spans="1:10" x14ac:dyDescent="0.15">
      <c r="A397">
        <v>17.808015000000001</v>
      </c>
      <c r="B397">
        <v>0</v>
      </c>
      <c r="C397">
        <v>2</v>
      </c>
      <c r="D397">
        <v>-1.4914289999999999</v>
      </c>
      <c r="E397">
        <v>1.411929</v>
      </c>
      <c r="F397">
        <v>5.2656729999999996</v>
      </c>
      <c r="G397">
        <v>-4.3000000000000002E-5</v>
      </c>
      <c r="H397" t="s">
        <v>405</v>
      </c>
      <c r="I397">
        <v>7.4045E-2</v>
      </c>
      <c r="J397">
        <v>3.0367999999999999E-2</v>
      </c>
    </row>
    <row r="398" spans="1:10" x14ac:dyDescent="0.15">
      <c r="A398">
        <v>17.853003999999999</v>
      </c>
      <c r="B398">
        <v>0</v>
      </c>
      <c r="C398">
        <v>2</v>
      </c>
      <c r="D398">
        <v>-1.7134290000000001</v>
      </c>
      <c r="E398">
        <v>1.1041669999999999</v>
      </c>
      <c r="F398">
        <v>5.2790109999999997</v>
      </c>
      <c r="G398">
        <v>1.7200000000000001E-4</v>
      </c>
      <c r="H398" t="s">
        <v>406</v>
      </c>
      <c r="I398">
        <v>7.4402999999999997E-2</v>
      </c>
      <c r="J398">
        <v>2.9592E-2</v>
      </c>
    </row>
    <row r="399" spans="1:10" x14ac:dyDescent="0.15">
      <c r="A399">
        <v>17.888075000000001</v>
      </c>
      <c r="B399">
        <v>0</v>
      </c>
      <c r="C399">
        <v>2</v>
      </c>
      <c r="D399">
        <v>-0.97714299999999998</v>
      </c>
      <c r="E399">
        <v>0.34464400000000001</v>
      </c>
      <c r="F399">
        <v>5.2912229999999996</v>
      </c>
      <c r="G399">
        <v>3.57E-4</v>
      </c>
      <c r="H399" t="s">
        <v>407</v>
      </c>
      <c r="I399">
        <v>7.4802999999999994E-2</v>
      </c>
      <c r="J399">
        <v>2.8496E-2</v>
      </c>
    </row>
    <row r="400" spans="1:10" x14ac:dyDescent="0.15">
      <c r="A400">
        <v>17.938022</v>
      </c>
      <c r="B400">
        <v>0</v>
      </c>
      <c r="C400">
        <v>2</v>
      </c>
      <c r="D400">
        <v>-1.641429</v>
      </c>
      <c r="E400">
        <v>1.1041669999999999</v>
      </c>
      <c r="F400">
        <v>5.3029859999999998</v>
      </c>
      <c r="G400">
        <v>5.2499999999999997E-4</v>
      </c>
      <c r="H400" t="s">
        <v>408</v>
      </c>
      <c r="I400">
        <v>7.5175000000000006E-2</v>
      </c>
      <c r="J400">
        <v>2.7935999999999999E-2</v>
      </c>
    </row>
    <row r="401" spans="1:10" x14ac:dyDescent="0.15">
      <c r="A401">
        <v>17.97803</v>
      </c>
      <c r="B401">
        <v>0</v>
      </c>
      <c r="C401">
        <v>2</v>
      </c>
      <c r="D401">
        <v>-2.0194290000000001</v>
      </c>
      <c r="E401">
        <v>1.3536900000000001</v>
      </c>
      <c r="F401">
        <v>5.314794</v>
      </c>
      <c r="G401">
        <v>6.87E-4</v>
      </c>
      <c r="H401" t="s">
        <v>409</v>
      </c>
      <c r="I401">
        <v>7.5541999999999998E-2</v>
      </c>
      <c r="J401">
        <v>2.7130999999999999E-2</v>
      </c>
    </row>
    <row r="402" spans="1:10" x14ac:dyDescent="0.15">
      <c r="A402">
        <v>18.023002000000002</v>
      </c>
      <c r="B402">
        <v>0</v>
      </c>
      <c r="C402">
        <v>2</v>
      </c>
      <c r="D402">
        <v>-2.1508579999999999</v>
      </c>
      <c r="E402">
        <v>1.072406</v>
      </c>
      <c r="F402">
        <v>5.3294519999999999</v>
      </c>
      <c r="G402">
        <v>8.7600000000000004E-4</v>
      </c>
      <c r="H402" t="s">
        <v>410</v>
      </c>
      <c r="I402">
        <v>7.5854000000000005E-2</v>
      </c>
      <c r="J402">
        <v>2.6155000000000001E-2</v>
      </c>
    </row>
    <row r="403" spans="1:10" x14ac:dyDescent="0.15">
      <c r="A403">
        <v>18.068009</v>
      </c>
      <c r="B403">
        <v>0</v>
      </c>
      <c r="C403">
        <v>2</v>
      </c>
      <c r="D403">
        <v>-2.4334289999999998</v>
      </c>
      <c r="E403">
        <v>1.2379279999999999</v>
      </c>
      <c r="F403">
        <v>5.3426999999999998</v>
      </c>
      <c r="G403">
        <v>1.031E-3</v>
      </c>
      <c r="H403" t="s">
        <v>411</v>
      </c>
      <c r="I403">
        <v>7.6193999999999998E-2</v>
      </c>
      <c r="J403">
        <v>2.5201000000000001E-2</v>
      </c>
    </row>
    <row r="404" spans="1:10" x14ac:dyDescent="0.15">
      <c r="A404">
        <v>18.108013</v>
      </c>
      <c r="B404">
        <v>0</v>
      </c>
      <c r="C404">
        <v>2</v>
      </c>
      <c r="D404">
        <v>-2.29318</v>
      </c>
      <c r="E404">
        <v>1.5290079999999999</v>
      </c>
      <c r="F404">
        <v>5.355829</v>
      </c>
      <c r="G404">
        <v>1.175E-3</v>
      </c>
      <c r="H404" t="s">
        <v>412</v>
      </c>
      <c r="I404">
        <v>7.6523999999999995E-2</v>
      </c>
      <c r="J404">
        <v>2.4888E-2</v>
      </c>
    </row>
    <row r="405" spans="1:10" x14ac:dyDescent="0.15">
      <c r="A405">
        <v>18.158018999999999</v>
      </c>
      <c r="B405">
        <v>0</v>
      </c>
      <c r="C405">
        <v>2</v>
      </c>
      <c r="D405">
        <v>-3.301329</v>
      </c>
      <c r="E405">
        <v>1.6470959999999999</v>
      </c>
      <c r="F405">
        <v>5.3691370000000003</v>
      </c>
      <c r="G405">
        <v>1.3140000000000001E-3</v>
      </c>
      <c r="H405" t="s">
        <v>413</v>
      </c>
      <c r="I405">
        <v>7.6883999999999994E-2</v>
      </c>
      <c r="J405">
        <v>2.351E-2</v>
      </c>
    </row>
    <row r="406" spans="1:10" x14ac:dyDescent="0.15">
      <c r="A406">
        <v>18.203009000000002</v>
      </c>
      <c r="B406">
        <v>0</v>
      </c>
      <c r="C406">
        <v>2</v>
      </c>
      <c r="D406">
        <v>-2.9652790000000002</v>
      </c>
      <c r="E406">
        <v>1.276267</v>
      </c>
      <c r="F406">
        <v>5.3825960000000004</v>
      </c>
      <c r="G406">
        <v>1.4400000000000001E-3</v>
      </c>
      <c r="H406" t="s">
        <v>414</v>
      </c>
      <c r="I406">
        <v>7.7160000000000006E-2</v>
      </c>
      <c r="J406">
        <v>2.2537000000000001E-2</v>
      </c>
    </row>
    <row r="407" spans="1:10" x14ac:dyDescent="0.15">
      <c r="A407">
        <v>18.242993999999999</v>
      </c>
      <c r="B407">
        <v>0</v>
      </c>
      <c r="C407">
        <v>2</v>
      </c>
      <c r="D407">
        <v>-4.7562800000000003</v>
      </c>
      <c r="E407">
        <v>2.089575</v>
      </c>
      <c r="F407">
        <v>5.3938329999999999</v>
      </c>
      <c r="G407">
        <v>1.5280000000000001E-3</v>
      </c>
      <c r="H407" t="s">
        <v>415</v>
      </c>
      <c r="I407">
        <v>7.7431E-2</v>
      </c>
      <c r="J407">
        <v>2.0140000000000002E-2</v>
      </c>
    </row>
    <row r="408" spans="1:10" x14ac:dyDescent="0.15">
      <c r="A408">
        <v>18.288015000000001</v>
      </c>
      <c r="B408">
        <v>0</v>
      </c>
      <c r="C408">
        <v>2</v>
      </c>
      <c r="D408">
        <v>-3.901729</v>
      </c>
      <c r="E408">
        <v>1.115335</v>
      </c>
      <c r="F408">
        <v>5.4071709999999999</v>
      </c>
      <c r="G408">
        <v>1.6050000000000001E-3</v>
      </c>
      <c r="H408" t="s">
        <v>416</v>
      </c>
      <c r="I408">
        <v>7.7665999999999999E-2</v>
      </c>
      <c r="J408">
        <v>1.8970000000000001E-2</v>
      </c>
    </row>
    <row r="409" spans="1:10" x14ac:dyDescent="0.15">
      <c r="A409">
        <v>18.337990999999999</v>
      </c>
      <c r="B409">
        <v>0</v>
      </c>
      <c r="C409">
        <v>2</v>
      </c>
      <c r="D409">
        <v>-4.6300790000000003</v>
      </c>
      <c r="E409">
        <v>1.208941</v>
      </c>
      <c r="F409">
        <v>5.4216040000000003</v>
      </c>
      <c r="G409">
        <v>1.6670000000000001E-3</v>
      </c>
      <c r="H409" t="s">
        <v>417</v>
      </c>
      <c r="I409">
        <v>7.7928999999999998E-2</v>
      </c>
      <c r="J409">
        <v>1.7142999999999999E-2</v>
      </c>
    </row>
    <row r="410" spans="1:10" x14ac:dyDescent="0.15">
      <c r="A410">
        <v>18.398016999999999</v>
      </c>
      <c r="B410">
        <v>0</v>
      </c>
      <c r="C410">
        <v>2</v>
      </c>
      <c r="D410">
        <v>-4.9183300000000001</v>
      </c>
      <c r="E410">
        <v>1.4512370000000001</v>
      </c>
      <c r="F410">
        <v>5.4393099999999999</v>
      </c>
      <c r="G410">
        <v>1.712E-3</v>
      </c>
      <c r="H410" t="s">
        <v>418</v>
      </c>
      <c r="I410">
        <v>7.8243999999999994E-2</v>
      </c>
      <c r="J410">
        <v>1.6071999999999999E-2</v>
      </c>
    </row>
    <row r="411" spans="1:10" x14ac:dyDescent="0.15">
      <c r="A411">
        <v>18.443007999999999</v>
      </c>
      <c r="B411">
        <v>0</v>
      </c>
      <c r="C411">
        <v>2</v>
      </c>
      <c r="D411">
        <v>-4.8999680000000003</v>
      </c>
      <c r="E411">
        <v>1.58589</v>
      </c>
      <c r="F411">
        <v>5.4526199999999996</v>
      </c>
      <c r="G411">
        <v>1.74E-3</v>
      </c>
      <c r="H411" t="s">
        <v>419</v>
      </c>
      <c r="I411">
        <v>7.8436000000000006E-2</v>
      </c>
      <c r="J411">
        <v>1.6334999999999999E-2</v>
      </c>
    </row>
    <row r="412" spans="1:10" x14ac:dyDescent="0.15">
      <c r="A412">
        <v>18.488004</v>
      </c>
      <c r="B412">
        <v>0</v>
      </c>
      <c r="C412">
        <v>2</v>
      </c>
      <c r="D412">
        <v>-4.9005510000000001</v>
      </c>
      <c r="E412">
        <v>0.86618799999999996</v>
      </c>
      <c r="F412">
        <v>5.4660950000000001</v>
      </c>
      <c r="G412">
        <v>1.768E-3</v>
      </c>
      <c r="H412" t="s">
        <v>420</v>
      </c>
      <c r="I412">
        <v>7.8653000000000001E-2</v>
      </c>
      <c r="J412">
        <v>1.5779000000000001E-2</v>
      </c>
    </row>
    <row r="413" spans="1:10" x14ac:dyDescent="0.15">
      <c r="A413">
        <v>18.528002999999998</v>
      </c>
      <c r="B413">
        <v>0</v>
      </c>
      <c r="C413">
        <v>2</v>
      </c>
      <c r="D413">
        <v>-5.1870529999999997</v>
      </c>
      <c r="E413">
        <v>0.80930599999999997</v>
      </c>
      <c r="F413">
        <v>5.4779939999999998</v>
      </c>
      <c r="G413">
        <v>1.787E-3</v>
      </c>
      <c r="H413" t="s">
        <v>421</v>
      </c>
      <c r="I413">
        <v>7.8863000000000003E-2</v>
      </c>
      <c r="J413">
        <v>1.5469999999999999E-2</v>
      </c>
    </row>
    <row r="414" spans="1:10" x14ac:dyDescent="0.15">
      <c r="A414">
        <v>18.572987000000001</v>
      </c>
      <c r="B414">
        <v>0</v>
      </c>
      <c r="C414">
        <v>2</v>
      </c>
      <c r="D414">
        <v>-4.5467230000000001</v>
      </c>
      <c r="E414">
        <v>0.79633399999999999</v>
      </c>
      <c r="F414">
        <v>5.4917699999999998</v>
      </c>
      <c r="G414">
        <v>1.8090000000000001E-3</v>
      </c>
      <c r="H414" t="s">
        <v>422</v>
      </c>
      <c r="I414">
        <v>7.9055E-2</v>
      </c>
      <c r="J414">
        <v>1.5688000000000001E-2</v>
      </c>
    </row>
    <row r="415" spans="1:10" x14ac:dyDescent="0.15">
      <c r="A415">
        <v>18.622995</v>
      </c>
      <c r="B415">
        <v>0</v>
      </c>
      <c r="C415">
        <v>2</v>
      </c>
      <c r="D415">
        <v>-5.0035280000000002</v>
      </c>
      <c r="E415">
        <v>1.186923</v>
      </c>
      <c r="F415">
        <v>5.5079469999999997</v>
      </c>
      <c r="G415">
        <v>1.8389999999999999E-3</v>
      </c>
      <c r="H415" t="s">
        <v>423</v>
      </c>
      <c r="I415">
        <v>7.9312999999999995E-2</v>
      </c>
      <c r="J415">
        <v>1.6208E-2</v>
      </c>
    </row>
    <row r="416" spans="1:10" x14ac:dyDescent="0.15">
      <c r="A416">
        <v>18.668005000000001</v>
      </c>
      <c r="B416">
        <v>0</v>
      </c>
      <c r="C416">
        <v>2</v>
      </c>
      <c r="D416">
        <v>-4.744103</v>
      </c>
      <c r="E416">
        <v>0.60338599999999998</v>
      </c>
      <c r="F416">
        <v>5.5198780000000003</v>
      </c>
      <c r="G416">
        <v>1.8649999999999999E-3</v>
      </c>
      <c r="H416" t="s">
        <v>424</v>
      </c>
      <c r="I416">
        <v>7.9530000000000003E-2</v>
      </c>
      <c r="J416">
        <v>1.6490999999999999E-2</v>
      </c>
    </row>
    <row r="417" spans="1:10" x14ac:dyDescent="0.15">
      <c r="A417">
        <v>18.718005999999999</v>
      </c>
      <c r="B417">
        <v>0</v>
      </c>
      <c r="C417">
        <v>2</v>
      </c>
      <c r="D417">
        <v>-5.2398680000000004</v>
      </c>
      <c r="E417">
        <v>1.057885</v>
      </c>
      <c r="F417">
        <v>5.5330079999999997</v>
      </c>
      <c r="G417">
        <v>1.8979999999999999E-3</v>
      </c>
      <c r="H417" t="s">
        <v>425</v>
      </c>
      <c r="I417">
        <v>7.9750000000000001E-2</v>
      </c>
      <c r="J417">
        <v>1.6871000000000001E-2</v>
      </c>
    </row>
    <row r="418" spans="1:10" x14ac:dyDescent="0.15">
      <c r="A418">
        <v>18.768003</v>
      </c>
      <c r="B418">
        <v>0</v>
      </c>
      <c r="C418">
        <v>2</v>
      </c>
      <c r="D418">
        <v>-5.0471019999999998</v>
      </c>
      <c r="E418">
        <v>1.144503</v>
      </c>
      <c r="F418">
        <v>5.5478199999999998</v>
      </c>
      <c r="G418">
        <v>1.9400000000000001E-3</v>
      </c>
      <c r="H418" t="s">
        <v>426</v>
      </c>
      <c r="I418">
        <v>8.0003000000000005E-2</v>
      </c>
      <c r="J418">
        <v>1.7371999999999999E-2</v>
      </c>
    </row>
    <row r="419" spans="1:10" x14ac:dyDescent="0.15">
      <c r="A419">
        <v>18.807981999999999</v>
      </c>
      <c r="B419">
        <v>0</v>
      </c>
      <c r="C419">
        <v>2</v>
      </c>
      <c r="D419">
        <v>-5.5246870000000001</v>
      </c>
      <c r="E419">
        <v>1.053604</v>
      </c>
      <c r="F419">
        <v>5.5612959999999996</v>
      </c>
      <c r="G419">
        <v>1.9870000000000001E-3</v>
      </c>
      <c r="H419" t="s">
        <v>427</v>
      </c>
      <c r="I419">
        <v>8.0240000000000006E-2</v>
      </c>
      <c r="J419">
        <v>1.7656999999999999E-2</v>
      </c>
    </row>
    <row r="420" spans="1:10" x14ac:dyDescent="0.15">
      <c r="A420">
        <v>18.847981000000001</v>
      </c>
      <c r="B420">
        <v>0</v>
      </c>
      <c r="C420">
        <v>2</v>
      </c>
      <c r="D420">
        <v>-4.7083199999999996</v>
      </c>
      <c r="E420">
        <v>0.72458500000000003</v>
      </c>
      <c r="F420">
        <v>5.5749370000000003</v>
      </c>
      <c r="G420">
        <v>2.039E-3</v>
      </c>
      <c r="H420" t="s">
        <v>428</v>
      </c>
      <c r="I420">
        <v>8.0460000000000004E-2</v>
      </c>
      <c r="J420">
        <v>1.8616000000000001E-2</v>
      </c>
    </row>
    <row r="421" spans="1:10" x14ac:dyDescent="0.15">
      <c r="A421">
        <v>18.888027999999998</v>
      </c>
      <c r="B421">
        <v>0</v>
      </c>
      <c r="C421">
        <v>2</v>
      </c>
      <c r="D421">
        <v>-4.9919849999999997</v>
      </c>
      <c r="E421">
        <v>0.993004</v>
      </c>
      <c r="F421">
        <v>5.5855769999999998</v>
      </c>
      <c r="G421">
        <v>2.091E-3</v>
      </c>
      <c r="H421" t="s">
        <v>429</v>
      </c>
      <c r="I421">
        <v>8.0690999999999999E-2</v>
      </c>
      <c r="J421">
        <v>1.9623999999999999E-2</v>
      </c>
    </row>
    <row r="422" spans="1:10" x14ac:dyDescent="0.15">
      <c r="A422">
        <v>18.932994999999998</v>
      </c>
      <c r="B422">
        <v>0</v>
      </c>
      <c r="C422">
        <v>2</v>
      </c>
      <c r="D422">
        <v>-4.115596</v>
      </c>
      <c r="E422">
        <v>0.67966400000000005</v>
      </c>
      <c r="F422">
        <v>5.5993700000000004</v>
      </c>
      <c r="G422">
        <v>2.173E-3</v>
      </c>
      <c r="H422" t="s">
        <v>430</v>
      </c>
      <c r="I422">
        <v>8.0973000000000003E-2</v>
      </c>
      <c r="J422">
        <v>2.1545000000000002E-2</v>
      </c>
    </row>
    <row r="423" spans="1:10" x14ac:dyDescent="0.15">
      <c r="A423">
        <v>18.967991999999999</v>
      </c>
      <c r="B423">
        <v>0</v>
      </c>
      <c r="C423">
        <v>2</v>
      </c>
      <c r="D423">
        <v>-4.0599020000000001</v>
      </c>
      <c r="E423">
        <v>0.45794600000000002</v>
      </c>
      <c r="F423">
        <v>5.6115409999999999</v>
      </c>
      <c r="G423">
        <v>2.2669999999999999E-3</v>
      </c>
      <c r="H423" t="s">
        <v>431</v>
      </c>
      <c r="I423">
        <v>8.1172999999999995E-2</v>
      </c>
      <c r="J423">
        <v>2.2461999999999999E-2</v>
      </c>
    </row>
    <row r="424" spans="1:10" x14ac:dyDescent="0.15">
      <c r="A424">
        <v>19.007985999999999</v>
      </c>
      <c r="B424">
        <v>0</v>
      </c>
      <c r="C424">
        <v>2</v>
      </c>
      <c r="D424">
        <v>-3.9144619999999999</v>
      </c>
      <c r="E424">
        <v>0.64758499999999997</v>
      </c>
      <c r="F424">
        <v>5.6222120000000002</v>
      </c>
      <c r="G424">
        <v>2.3609999999999998E-3</v>
      </c>
      <c r="H424" t="s">
        <v>432</v>
      </c>
      <c r="I424">
        <v>8.1490999999999994E-2</v>
      </c>
      <c r="J424">
        <v>2.4035999999999998E-2</v>
      </c>
    </row>
    <row r="425" spans="1:10" x14ac:dyDescent="0.15">
      <c r="A425">
        <v>19.042992999999999</v>
      </c>
      <c r="B425">
        <v>0</v>
      </c>
      <c r="C425">
        <v>2</v>
      </c>
      <c r="D425">
        <v>-3.9199449999999998</v>
      </c>
      <c r="E425">
        <v>0.43976599999999999</v>
      </c>
      <c r="F425">
        <v>5.6328670000000001</v>
      </c>
      <c r="G425">
        <v>2.4689999999999998E-3</v>
      </c>
      <c r="H425" t="s">
        <v>433</v>
      </c>
      <c r="I425">
        <v>8.1753000000000006E-2</v>
      </c>
      <c r="J425">
        <v>2.5270999999999998E-2</v>
      </c>
    </row>
    <row r="426" spans="1:10" x14ac:dyDescent="0.15">
      <c r="A426">
        <v>19.087990999999999</v>
      </c>
      <c r="B426">
        <v>0</v>
      </c>
      <c r="C426">
        <v>2</v>
      </c>
      <c r="D426">
        <v>-2.565394</v>
      </c>
      <c r="E426">
        <v>-0.40435100000000002</v>
      </c>
      <c r="F426">
        <v>5.645473</v>
      </c>
      <c r="G426">
        <v>2.6129999999999999E-3</v>
      </c>
      <c r="H426" t="s">
        <v>434</v>
      </c>
      <c r="I426">
        <v>8.2077999999999998E-2</v>
      </c>
      <c r="J426">
        <v>2.6484000000000001E-2</v>
      </c>
    </row>
    <row r="427" spans="1:10" x14ac:dyDescent="0.15">
      <c r="A427">
        <v>19.132995000000001</v>
      </c>
      <c r="B427">
        <v>0</v>
      </c>
      <c r="C427">
        <v>2</v>
      </c>
      <c r="D427">
        <v>-2.412169</v>
      </c>
      <c r="E427">
        <v>-0.85028999999999999</v>
      </c>
      <c r="F427">
        <v>5.6627299999999998</v>
      </c>
      <c r="G427">
        <v>2.8310000000000002E-3</v>
      </c>
      <c r="H427" t="s">
        <v>435</v>
      </c>
      <c r="I427">
        <v>8.2457000000000003E-2</v>
      </c>
      <c r="J427">
        <v>2.7074000000000001E-2</v>
      </c>
    </row>
    <row r="428" spans="1:10" x14ac:dyDescent="0.15">
      <c r="A428">
        <v>19.178011000000001</v>
      </c>
      <c r="B428">
        <v>0</v>
      </c>
      <c r="C428">
        <v>2</v>
      </c>
      <c r="D428">
        <v>-3.0103780000000002</v>
      </c>
      <c r="E428">
        <v>-8.5674E-2</v>
      </c>
      <c r="F428">
        <v>5.6763700000000004</v>
      </c>
      <c r="G428">
        <v>3.0149999999999999E-3</v>
      </c>
      <c r="H428" t="s">
        <v>436</v>
      </c>
      <c r="I428">
        <v>8.2833000000000004E-2</v>
      </c>
      <c r="J428">
        <v>2.8103E-2</v>
      </c>
    </row>
    <row r="429" spans="1:10" x14ac:dyDescent="0.15">
      <c r="A429">
        <v>19.228000999999999</v>
      </c>
      <c r="B429">
        <v>0</v>
      </c>
      <c r="C429">
        <v>2</v>
      </c>
      <c r="D429">
        <v>-2.7194980000000002</v>
      </c>
      <c r="E429">
        <v>-0.33591300000000002</v>
      </c>
      <c r="F429">
        <v>5.6900110000000002</v>
      </c>
      <c r="G429">
        <v>3.2109999999999999E-3</v>
      </c>
      <c r="H429" t="s">
        <v>437</v>
      </c>
      <c r="I429">
        <v>8.3264000000000005E-2</v>
      </c>
      <c r="J429">
        <v>2.9201999999999999E-2</v>
      </c>
    </row>
    <row r="430" spans="1:10" x14ac:dyDescent="0.15">
      <c r="A430">
        <v>19.277992000000001</v>
      </c>
      <c r="B430">
        <v>0</v>
      </c>
      <c r="C430">
        <v>2</v>
      </c>
      <c r="D430">
        <v>-2.344932</v>
      </c>
      <c r="E430">
        <v>-9.7794000000000006E-2</v>
      </c>
      <c r="F430">
        <v>5.7048220000000001</v>
      </c>
      <c r="G430">
        <v>3.444E-3</v>
      </c>
      <c r="H430" t="s">
        <v>438</v>
      </c>
      <c r="I430">
        <v>8.3751999999999993E-2</v>
      </c>
      <c r="J430">
        <v>3.1008000000000001E-2</v>
      </c>
    </row>
    <row r="431" spans="1:10" x14ac:dyDescent="0.15">
      <c r="A431">
        <v>19.322990000000001</v>
      </c>
      <c r="B431">
        <v>0</v>
      </c>
      <c r="C431">
        <v>2</v>
      </c>
      <c r="D431">
        <v>-3.016438</v>
      </c>
      <c r="E431">
        <v>0.35848600000000003</v>
      </c>
      <c r="F431">
        <v>5.7179060000000002</v>
      </c>
      <c r="G431">
        <v>3.6679999999999998E-3</v>
      </c>
      <c r="H431" t="s">
        <v>439</v>
      </c>
      <c r="I431">
        <v>8.4114999999999995E-2</v>
      </c>
      <c r="J431">
        <v>3.1711999999999997E-2</v>
      </c>
    </row>
    <row r="432" spans="1:10" x14ac:dyDescent="0.15">
      <c r="A432">
        <v>19.368010000000002</v>
      </c>
      <c r="B432">
        <v>0</v>
      </c>
      <c r="C432">
        <v>2</v>
      </c>
      <c r="D432">
        <v>-3.2698040000000002</v>
      </c>
      <c r="E432">
        <v>0.635467</v>
      </c>
      <c r="F432">
        <v>5.7311709999999998</v>
      </c>
      <c r="G432">
        <v>3.9050000000000001E-3</v>
      </c>
      <c r="H432" t="s">
        <v>440</v>
      </c>
      <c r="I432">
        <v>8.4541000000000005E-2</v>
      </c>
      <c r="J432">
        <v>3.2240999999999999E-2</v>
      </c>
    </row>
    <row r="433" spans="1:10" x14ac:dyDescent="0.15">
      <c r="A433">
        <v>19.408034000000001</v>
      </c>
      <c r="B433">
        <v>0</v>
      </c>
      <c r="C433">
        <v>2</v>
      </c>
      <c r="D433">
        <v>-3.9176470000000001</v>
      </c>
      <c r="E433">
        <v>1.245025</v>
      </c>
      <c r="F433">
        <v>5.742604</v>
      </c>
      <c r="G433">
        <v>4.1130000000000003E-3</v>
      </c>
      <c r="H433" t="s">
        <v>441</v>
      </c>
      <c r="I433">
        <v>8.4908999999999998E-2</v>
      </c>
      <c r="J433">
        <v>3.2745000000000003E-2</v>
      </c>
    </row>
    <row r="434" spans="1:10" x14ac:dyDescent="0.15">
      <c r="A434">
        <v>19.453008000000001</v>
      </c>
      <c r="B434">
        <v>0</v>
      </c>
      <c r="C434">
        <v>2</v>
      </c>
      <c r="D434">
        <v>-3.8582010000000002</v>
      </c>
      <c r="E434">
        <v>1.9376439999999999</v>
      </c>
      <c r="F434">
        <v>5.755223</v>
      </c>
      <c r="G434">
        <v>4.3530000000000001E-3</v>
      </c>
      <c r="H434" t="s">
        <v>442</v>
      </c>
      <c r="I434">
        <v>8.5325999999999999E-2</v>
      </c>
      <c r="J434">
        <v>3.3807999999999998E-2</v>
      </c>
    </row>
    <row r="435" spans="1:10" x14ac:dyDescent="0.15">
      <c r="A435">
        <v>19.498034000000001</v>
      </c>
      <c r="B435">
        <v>0</v>
      </c>
      <c r="C435">
        <v>2</v>
      </c>
      <c r="D435">
        <v>-4.8624299999999998</v>
      </c>
      <c r="E435">
        <v>2.8102839999999998</v>
      </c>
      <c r="F435">
        <v>5.7662509999999996</v>
      </c>
      <c r="G435">
        <v>4.5729999999999998E-3</v>
      </c>
      <c r="H435" t="s">
        <v>443</v>
      </c>
      <c r="I435">
        <v>8.5800000000000001E-2</v>
      </c>
      <c r="J435">
        <v>3.4692000000000001E-2</v>
      </c>
    </row>
    <row r="436" spans="1:10" x14ac:dyDescent="0.15">
      <c r="A436">
        <v>19.543023999999999</v>
      </c>
      <c r="B436">
        <v>0</v>
      </c>
      <c r="C436">
        <v>2</v>
      </c>
      <c r="D436">
        <v>-4.6817840000000004</v>
      </c>
      <c r="E436">
        <v>2.8794460000000002</v>
      </c>
      <c r="F436">
        <v>5.7805049999999998</v>
      </c>
      <c r="G436">
        <v>4.8690000000000001E-3</v>
      </c>
      <c r="H436" t="s">
        <v>444</v>
      </c>
      <c r="I436">
        <v>8.5494000000000001E-2</v>
      </c>
      <c r="J436">
        <v>3.5541999999999997E-2</v>
      </c>
    </row>
    <row r="437" spans="1:10" x14ac:dyDescent="0.15">
      <c r="A437">
        <v>19.588028999999999</v>
      </c>
      <c r="B437">
        <v>0</v>
      </c>
      <c r="C437">
        <v>2</v>
      </c>
      <c r="D437">
        <v>-4.6096409999999999</v>
      </c>
      <c r="E437">
        <v>3.2751250000000001</v>
      </c>
      <c r="F437">
        <v>5.7920879999999997</v>
      </c>
      <c r="G437">
        <v>5.1209999999999997E-3</v>
      </c>
      <c r="H437" t="s">
        <v>445</v>
      </c>
      <c r="I437">
        <v>8.6670999999999998E-2</v>
      </c>
      <c r="J437">
        <v>3.6464000000000003E-2</v>
      </c>
    </row>
    <row r="438" spans="1:10" x14ac:dyDescent="0.15">
      <c r="A438">
        <v>19.632998000000001</v>
      </c>
      <c r="B438">
        <v>0</v>
      </c>
      <c r="C438">
        <v>2</v>
      </c>
      <c r="D438">
        <v>-4.5496080000000001</v>
      </c>
      <c r="E438">
        <v>2.760742</v>
      </c>
      <c r="F438">
        <v>5.8082310000000001</v>
      </c>
      <c r="G438">
        <v>5.4850000000000003E-3</v>
      </c>
      <c r="H438" t="s">
        <v>446</v>
      </c>
      <c r="I438">
        <v>8.7156999999999998E-2</v>
      </c>
      <c r="J438">
        <v>3.6844000000000002E-2</v>
      </c>
    </row>
    <row r="439" spans="1:10" x14ac:dyDescent="0.15">
      <c r="A439">
        <v>19.678018999999999</v>
      </c>
      <c r="B439">
        <v>0</v>
      </c>
      <c r="C439">
        <v>2</v>
      </c>
      <c r="D439">
        <v>-3.9502470000000001</v>
      </c>
      <c r="E439">
        <v>2.9183020000000002</v>
      </c>
      <c r="F439">
        <v>5.8204589999999996</v>
      </c>
      <c r="G439">
        <v>5.7679999999999997E-3</v>
      </c>
      <c r="H439" t="s">
        <v>447</v>
      </c>
      <c r="I439">
        <v>8.7672E-2</v>
      </c>
      <c r="J439">
        <v>3.8122999999999997E-2</v>
      </c>
    </row>
    <row r="440" spans="1:10" x14ac:dyDescent="0.15">
      <c r="A440">
        <v>19.723016999999999</v>
      </c>
      <c r="B440">
        <v>0</v>
      </c>
      <c r="C440">
        <v>2</v>
      </c>
      <c r="D440">
        <v>-3.3327049999999998</v>
      </c>
      <c r="E440">
        <v>2.468083</v>
      </c>
      <c r="F440">
        <v>5.8342770000000002</v>
      </c>
      <c r="G440">
        <v>6.1040000000000001E-3</v>
      </c>
      <c r="H440" t="s">
        <v>448</v>
      </c>
      <c r="I440">
        <v>8.8201000000000002E-2</v>
      </c>
      <c r="J440">
        <v>3.8658999999999999E-2</v>
      </c>
    </row>
    <row r="441" spans="1:10" x14ac:dyDescent="0.15">
      <c r="A441">
        <v>19.762999000000001</v>
      </c>
      <c r="B441">
        <v>0</v>
      </c>
      <c r="C441">
        <v>2</v>
      </c>
      <c r="D441">
        <v>-3.089728</v>
      </c>
      <c r="E441">
        <v>2.0221460000000002</v>
      </c>
      <c r="F441">
        <v>5.8451979999999999</v>
      </c>
      <c r="G441">
        <v>6.3740000000000003E-3</v>
      </c>
      <c r="H441" t="s">
        <v>449</v>
      </c>
      <c r="I441">
        <v>8.8687000000000002E-2</v>
      </c>
      <c r="J441">
        <v>3.9079000000000003E-2</v>
      </c>
    </row>
    <row r="442" spans="1:10" x14ac:dyDescent="0.15">
      <c r="A442">
        <v>19.798010000000001</v>
      </c>
      <c r="B442">
        <v>0</v>
      </c>
      <c r="C442">
        <v>2</v>
      </c>
      <c r="D442">
        <v>-2.8594490000000001</v>
      </c>
      <c r="E442">
        <v>1.682787</v>
      </c>
      <c r="F442">
        <v>5.8592690000000003</v>
      </c>
      <c r="G442">
        <v>6.7229999999999998E-3</v>
      </c>
      <c r="H442" t="s">
        <v>450</v>
      </c>
      <c r="I442">
        <v>8.9174000000000003E-2</v>
      </c>
      <c r="J442">
        <v>3.8411000000000001E-2</v>
      </c>
    </row>
    <row r="443" spans="1:10" x14ac:dyDescent="0.15">
      <c r="A443">
        <v>19.833009000000001</v>
      </c>
      <c r="B443">
        <v>0</v>
      </c>
      <c r="C443">
        <v>2</v>
      </c>
      <c r="D443">
        <v>-1.849162</v>
      </c>
      <c r="E443">
        <v>0.77806900000000001</v>
      </c>
      <c r="F443">
        <v>5.8689590000000003</v>
      </c>
      <c r="G443">
        <v>6.9560000000000004E-3</v>
      </c>
      <c r="H443" t="s">
        <v>451</v>
      </c>
      <c r="I443">
        <v>8.9542999999999998E-2</v>
      </c>
      <c r="J443">
        <v>3.8001E-2</v>
      </c>
    </row>
    <row r="444" spans="1:10" x14ac:dyDescent="0.15">
      <c r="A444">
        <v>19.878011000000001</v>
      </c>
      <c r="B444">
        <v>0</v>
      </c>
      <c r="C444">
        <v>2</v>
      </c>
      <c r="D444">
        <v>-1.490469</v>
      </c>
      <c r="E444">
        <v>0.52961000000000003</v>
      </c>
      <c r="F444">
        <v>5.8833460000000004</v>
      </c>
      <c r="G444">
        <v>7.2979999999999998E-3</v>
      </c>
      <c r="H444" t="s">
        <v>452</v>
      </c>
      <c r="I444">
        <v>9.0084999999999998E-2</v>
      </c>
      <c r="J444">
        <v>3.7606000000000001E-2</v>
      </c>
    </row>
    <row r="445" spans="1:10" x14ac:dyDescent="0.15">
      <c r="A445">
        <v>19.922993999999999</v>
      </c>
      <c r="B445">
        <v>0</v>
      </c>
      <c r="C445">
        <v>2</v>
      </c>
      <c r="D445">
        <v>-1.1395660000000001</v>
      </c>
      <c r="E445">
        <v>0.55918699999999999</v>
      </c>
      <c r="F445">
        <v>5.8975080000000002</v>
      </c>
      <c r="G445">
        <v>7.633E-3</v>
      </c>
      <c r="H445" t="s">
        <v>453</v>
      </c>
      <c r="I445">
        <v>9.0620000000000006E-2</v>
      </c>
      <c r="J445">
        <v>3.8048999999999999E-2</v>
      </c>
    </row>
    <row r="446" spans="1:10" x14ac:dyDescent="0.15">
      <c r="A446">
        <v>19.972989999999999</v>
      </c>
      <c r="B446">
        <v>0</v>
      </c>
      <c r="C446">
        <v>2</v>
      </c>
      <c r="D446">
        <v>-0.97421500000000005</v>
      </c>
      <c r="E446">
        <v>-9.7289999999999998E-3</v>
      </c>
      <c r="F446">
        <v>5.91317</v>
      </c>
      <c r="G446">
        <v>8.0079999999999995E-3</v>
      </c>
      <c r="H446" t="s">
        <v>454</v>
      </c>
      <c r="I446">
        <v>9.1273999999999994E-2</v>
      </c>
      <c r="J446">
        <v>3.7791999999999999E-2</v>
      </c>
    </row>
    <row r="447" spans="1:10" x14ac:dyDescent="0.15">
      <c r="A447">
        <v>20.017982</v>
      </c>
      <c r="B447">
        <v>0</v>
      </c>
      <c r="C447">
        <v>2</v>
      </c>
      <c r="D447">
        <v>-0.95055199999999995</v>
      </c>
      <c r="E447">
        <v>0.57486499999999996</v>
      </c>
      <c r="F447">
        <v>5.9254110000000004</v>
      </c>
      <c r="G447">
        <v>8.2990000000000008E-3</v>
      </c>
      <c r="H447" t="s">
        <v>455</v>
      </c>
      <c r="I447">
        <v>9.1733999999999996E-2</v>
      </c>
      <c r="J447">
        <v>3.7663000000000002E-2</v>
      </c>
    </row>
    <row r="448" spans="1:10" x14ac:dyDescent="0.15">
      <c r="A448">
        <v>20.062985000000001</v>
      </c>
      <c r="B448">
        <v>0</v>
      </c>
      <c r="C448">
        <v>2</v>
      </c>
      <c r="D448">
        <v>-1.166981</v>
      </c>
      <c r="E448">
        <v>0.49252699999999999</v>
      </c>
      <c r="F448">
        <v>5.9389419999999999</v>
      </c>
      <c r="G448">
        <v>8.6189999999999999E-3</v>
      </c>
      <c r="H448" t="s">
        <v>456</v>
      </c>
      <c r="I448">
        <v>9.2238000000000001E-2</v>
      </c>
      <c r="J448">
        <v>3.7205000000000002E-2</v>
      </c>
    </row>
    <row r="449" spans="1:10" x14ac:dyDescent="0.15">
      <c r="A449">
        <v>20.102983999999999</v>
      </c>
      <c r="B449">
        <v>0</v>
      </c>
      <c r="C449">
        <v>2</v>
      </c>
      <c r="D449">
        <v>-1.572999</v>
      </c>
      <c r="E449">
        <v>0.328907</v>
      </c>
      <c r="F449">
        <v>5.9521579999999998</v>
      </c>
      <c r="G449">
        <v>8.9200000000000008E-3</v>
      </c>
      <c r="H449" t="s">
        <v>457</v>
      </c>
      <c r="I449">
        <v>9.2666999999999999E-2</v>
      </c>
      <c r="J449">
        <v>3.5933E-2</v>
      </c>
    </row>
    <row r="450" spans="1:10" x14ac:dyDescent="0.15">
      <c r="A450">
        <v>20.153023000000001</v>
      </c>
      <c r="B450">
        <v>0</v>
      </c>
      <c r="C450">
        <v>2</v>
      </c>
      <c r="D450">
        <v>-2.6560049999999999</v>
      </c>
      <c r="E450">
        <v>1.534122</v>
      </c>
      <c r="F450">
        <v>5.9648329999999996</v>
      </c>
      <c r="G450">
        <v>9.188E-3</v>
      </c>
      <c r="H450" t="s">
        <v>458</v>
      </c>
      <c r="I450">
        <v>9.3157000000000004E-2</v>
      </c>
      <c r="J450">
        <v>3.4543999999999998E-2</v>
      </c>
    </row>
    <row r="451" spans="1:10" x14ac:dyDescent="0.15">
      <c r="A451">
        <v>20.207999999999998</v>
      </c>
      <c r="B451">
        <v>0</v>
      </c>
      <c r="C451">
        <v>2</v>
      </c>
      <c r="D451">
        <v>-3.057118</v>
      </c>
      <c r="E451">
        <v>2.111599</v>
      </c>
      <c r="F451">
        <v>5.9800459999999998</v>
      </c>
      <c r="G451">
        <v>9.4999999999999998E-3</v>
      </c>
      <c r="H451" t="s">
        <v>459</v>
      </c>
      <c r="I451">
        <v>9.3681E-2</v>
      </c>
      <c r="J451">
        <v>3.4209999999999997E-2</v>
      </c>
    </row>
    <row r="452" spans="1:10" x14ac:dyDescent="0.15">
      <c r="A452">
        <v>20.262981</v>
      </c>
      <c r="B452">
        <v>0</v>
      </c>
      <c r="C452">
        <v>2</v>
      </c>
      <c r="D452">
        <v>-4.1715790000000004</v>
      </c>
      <c r="E452">
        <v>3.1738759999999999</v>
      </c>
      <c r="F452">
        <v>5.9965630000000001</v>
      </c>
      <c r="G452">
        <v>9.8279999999999999E-3</v>
      </c>
      <c r="H452" t="s">
        <v>460</v>
      </c>
      <c r="I452">
        <v>9.4192999999999999E-2</v>
      </c>
      <c r="J452">
        <v>3.3577999999999997E-2</v>
      </c>
    </row>
    <row r="453" spans="1:10" x14ac:dyDescent="0.15">
      <c r="A453">
        <v>20.297961000000001</v>
      </c>
      <c r="B453">
        <v>0</v>
      </c>
      <c r="C453">
        <v>2</v>
      </c>
      <c r="D453">
        <v>-4.6558000000000002</v>
      </c>
      <c r="E453">
        <v>3.6793559999999998</v>
      </c>
      <c r="F453">
        <v>6.0060450000000003</v>
      </c>
      <c r="G453">
        <v>1.0014E-2</v>
      </c>
      <c r="H453" t="s">
        <v>461</v>
      </c>
      <c r="I453">
        <v>9.4514000000000001E-2</v>
      </c>
      <c r="J453">
        <v>3.3561000000000001E-2</v>
      </c>
    </row>
    <row r="454" spans="1:10" x14ac:dyDescent="0.15">
      <c r="A454">
        <v>20.332979999999999</v>
      </c>
      <c r="B454">
        <v>0</v>
      </c>
      <c r="C454">
        <v>2</v>
      </c>
      <c r="D454">
        <v>-4.9290770000000004</v>
      </c>
      <c r="E454">
        <v>4.3174340000000004</v>
      </c>
      <c r="F454">
        <v>6.0157970000000001</v>
      </c>
      <c r="G454">
        <v>1.0204E-2</v>
      </c>
      <c r="H454" t="s">
        <v>462</v>
      </c>
      <c r="I454">
        <v>9.4842999999999997E-2</v>
      </c>
      <c r="J454">
        <v>3.3450000000000001E-2</v>
      </c>
    </row>
    <row r="455" spans="1:10" x14ac:dyDescent="0.15">
      <c r="A455">
        <v>20.377983</v>
      </c>
      <c r="B455">
        <v>0</v>
      </c>
      <c r="C455">
        <v>2</v>
      </c>
      <c r="D455">
        <v>-4.9059910000000002</v>
      </c>
      <c r="E455">
        <v>3.9502769999999998</v>
      </c>
      <c r="F455">
        <v>6.0287449999999998</v>
      </c>
      <c r="G455">
        <v>1.0454E-2</v>
      </c>
      <c r="H455" t="s">
        <v>463</v>
      </c>
      <c r="I455">
        <v>9.5273999999999998E-2</v>
      </c>
      <c r="J455">
        <v>3.3084000000000002E-2</v>
      </c>
    </row>
    <row r="456" spans="1:10" x14ac:dyDescent="0.15">
      <c r="A456">
        <v>20.417959</v>
      </c>
      <c r="B456">
        <v>0</v>
      </c>
      <c r="C456">
        <v>2</v>
      </c>
      <c r="D456">
        <v>-4.7302520000000001</v>
      </c>
      <c r="E456">
        <v>3.8315790000000001</v>
      </c>
      <c r="F456">
        <v>6.0405810000000004</v>
      </c>
      <c r="G456">
        <v>1.0677000000000001E-2</v>
      </c>
      <c r="H456" t="s">
        <v>464</v>
      </c>
      <c r="I456">
        <v>9.5713000000000006E-2</v>
      </c>
      <c r="J456">
        <v>3.2329999999999998E-2</v>
      </c>
    </row>
    <row r="457" spans="1:10" x14ac:dyDescent="0.15">
      <c r="A457">
        <v>20.457954000000001</v>
      </c>
      <c r="B457">
        <v>0</v>
      </c>
      <c r="C457">
        <v>2</v>
      </c>
      <c r="D457">
        <v>-4.427829</v>
      </c>
      <c r="E457">
        <v>2.9596640000000001</v>
      </c>
      <c r="F457">
        <v>6.0527329999999999</v>
      </c>
      <c r="G457">
        <v>1.0895999999999999E-2</v>
      </c>
      <c r="H457" t="s">
        <v>465</v>
      </c>
      <c r="I457">
        <v>9.6055000000000001E-2</v>
      </c>
      <c r="J457">
        <v>3.1537999999999997E-2</v>
      </c>
    </row>
    <row r="458" spans="1:10" x14ac:dyDescent="0.15">
      <c r="A458">
        <v>20.507973</v>
      </c>
      <c r="B458">
        <v>0</v>
      </c>
      <c r="C458">
        <v>2</v>
      </c>
      <c r="D458">
        <v>-3.4842029999999999</v>
      </c>
      <c r="E458">
        <v>2.4948239999999999</v>
      </c>
      <c r="F458">
        <v>6.0670310000000001</v>
      </c>
      <c r="G458">
        <v>1.1141E-2</v>
      </c>
      <c r="H458" t="s">
        <v>466</v>
      </c>
      <c r="I458">
        <v>9.6549999999999997E-2</v>
      </c>
      <c r="J458">
        <v>3.0373000000000001E-2</v>
      </c>
    </row>
    <row r="459" spans="1:10" x14ac:dyDescent="0.15">
      <c r="A459">
        <v>20.553044</v>
      </c>
      <c r="B459">
        <v>0</v>
      </c>
      <c r="C459">
        <v>2</v>
      </c>
      <c r="D459">
        <v>-2.7994249999999998</v>
      </c>
      <c r="E459">
        <v>1.2896099999999999</v>
      </c>
      <c r="F459">
        <v>6.0815080000000004</v>
      </c>
      <c r="G459">
        <v>1.1374E-2</v>
      </c>
      <c r="H459" t="s">
        <v>467</v>
      </c>
      <c r="I459">
        <v>9.6984000000000001E-2</v>
      </c>
      <c r="J459">
        <v>2.9387E-2</v>
      </c>
    </row>
    <row r="460" spans="1:10" x14ac:dyDescent="0.15">
      <c r="A460">
        <v>20.592974000000002</v>
      </c>
      <c r="B460">
        <v>0</v>
      </c>
      <c r="C460">
        <v>2</v>
      </c>
      <c r="D460">
        <v>-2.109165</v>
      </c>
      <c r="E460">
        <v>0.67327099999999995</v>
      </c>
      <c r="F460">
        <v>6.0976660000000003</v>
      </c>
      <c r="G460">
        <v>1.1617000000000001E-2</v>
      </c>
      <c r="H460" t="s">
        <v>468</v>
      </c>
      <c r="I460">
        <v>9.7404000000000004E-2</v>
      </c>
      <c r="J460">
        <v>2.8153999999999998E-2</v>
      </c>
    </row>
    <row r="461" spans="1:10" x14ac:dyDescent="0.15">
      <c r="A461">
        <v>20.632975999999999</v>
      </c>
      <c r="B461">
        <v>0</v>
      </c>
      <c r="C461">
        <v>2</v>
      </c>
      <c r="D461">
        <v>-1.6061859999999999</v>
      </c>
      <c r="E461">
        <v>0.46900999999999998</v>
      </c>
      <c r="F461">
        <v>6.1088449999999996</v>
      </c>
      <c r="G461">
        <v>1.1776E-2</v>
      </c>
      <c r="H461" t="s">
        <v>469</v>
      </c>
      <c r="I461">
        <v>9.7719E-2</v>
      </c>
      <c r="J461">
        <v>2.8257999999999998E-2</v>
      </c>
    </row>
    <row r="462" spans="1:10" x14ac:dyDescent="0.15">
      <c r="A462">
        <v>20.677982</v>
      </c>
      <c r="B462">
        <v>0</v>
      </c>
      <c r="C462">
        <v>2</v>
      </c>
      <c r="D462">
        <v>-1.4062060000000001</v>
      </c>
      <c r="E462">
        <v>0.54706699999999997</v>
      </c>
      <c r="F462">
        <v>6.1214639999999996</v>
      </c>
      <c r="G462">
        <v>1.1958E-2</v>
      </c>
      <c r="H462" t="s">
        <v>470</v>
      </c>
      <c r="I462">
        <v>9.8123000000000002E-2</v>
      </c>
      <c r="J462">
        <v>2.8849E-2</v>
      </c>
    </row>
    <row r="463" spans="1:10" x14ac:dyDescent="0.15">
      <c r="A463">
        <v>20.722971000000001</v>
      </c>
      <c r="B463">
        <v>0</v>
      </c>
      <c r="C463">
        <v>2</v>
      </c>
      <c r="D463">
        <v>-1.5074939999999999</v>
      </c>
      <c r="E463">
        <v>0.41802800000000001</v>
      </c>
      <c r="F463">
        <v>6.1369490000000004</v>
      </c>
      <c r="G463">
        <v>1.2186000000000001E-2</v>
      </c>
      <c r="H463" t="s">
        <v>471</v>
      </c>
      <c r="I463">
        <v>9.8524E-2</v>
      </c>
      <c r="J463">
        <v>2.8546999999999999E-2</v>
      </c>
    </row>
    <row r="464" spans="1:10" x14ac:dyDescent="0.15">
      <c r="A464">
        <v>20.812942</v>
      </c>
      <c r="B464">
        <v>0</v>
      </c>
      <c r="C464">
        <v>2</v>
      </c>
      <c r="D464">
        <v>-0.76875300000000002</v>
      </c>
      <c r="E464">
        <v>-0.44071100000000002</v>
      </c>
      <c r="F464">
        <v>6.1637599999999999</v>
      </c>
      <c r="G464">
        <v>1.2558E-2</v>
      </c>
      <c r="H464" t="s">
        <v>472</v>
      </c>
      <c r="I464">
        <v>9.9228999999999998E-2</v>
      </c>
      <c r="J464">
        <v>2.7411999999999999E-2</v>
      </c>
    </row>
    <row r="465" spans="1:10" x14ac:dyDescent="0.15">
      <c r="A465">
        <v>20.967948</v>
      </c>
      <c r="B465">
        <v>0</v>
      </c>
      <c r="C465">
        <v>2</v>
      </c>
      <c r="D465">
        <v>-1.051841</v>
      </c>
      <c r="E465">
        <v>0.13248599999999999</v>
      </c>
      <c r="F465">
        <v>6.1953899999999997</v>
      </c>
      <c r="G465">
        <v>1.2978999999999999E-2</v>
      </c>
      <c r="H465" t="s">
        <v>473</v>
      </c>
      <c r="I465">
        <v>0.100576</v>
      </c>
      <c r="J465">
        <v>2.7202E-2</v>
      </c>
    </row>
    <row r="466" spans="1:10" x14ac:dyDescent="0.15">
      <c r="A466">
        <v>21.017966000000001</v>
      </c>
      <c r="B466">
        <v>0</v>
      </c>
      <c r="C466">
        <v>2</v>
      </c>
      <c r="D466">
        <v>-1.614843</v>
      </c>
      <c r="E466">
        <v>0.21554699999999999</v>
      </c>
      <c r="F466">
        <v>6.2246189999999997</v>
      </c>
      <c r="G466">
        <v>1.3363E-2</v>
      </c>
      <c r="H466" t="s">
        <v>474</v>
      </c>
      <c r="I466">
        <v>0.100966</v>
      </c>
      <c r="J466">
        <v>2.6511E-2</v>
      </c>
    </row>
    <row r="467" spans="1:10" x14ac:dyDescent="0.15">
      <c r="A467">
        <v>21.062947000000001</v>
      </c>
      <c r="B467">
        <v>0</v>
      </c>
      <c r="C467">
        <v>2</v>
      </c>
      <c r="D467">
        <v>-2.6130089999999999</v>
      </c>
      <c r="E467">
        <v>0.688226</v>
      </c>
      <c r="F467">
        <v>6.2388859999999999</v>
      </c>
      <c r="G467">
        <v>1.3533E-2</v>
      </c>
      <c r="H467" t="s">
        <v>475</v>
      </c>
      <c r="I467">
        <v>0.101295</v>
      </c>
      <c r="J467">
        <v>2.4364E-2</v>
      </c>
    </row>
    <row r="468" spans="1:10" x14ac:dyDescent="0.15">
      <c r="A468">
        <v>21.112942</v>
      </c>
      <c r="B468">
        <v>0</v>
      </c>
      <c r="C468">
        <v>2</v>
      </c>
      <c r="D468">
        <v>-2.6577440000000001</v>
      </c>
      <c r="E468">
        <v>0.62940700000000005</v>
      </c>
      <c r="F468">
        <v>6.2532439999999996</v>
      </c>
      <c r="G468">
        <v>1.367E-2</v>
      </c>
      <c r="H468" t="s">
        <v>476</v>
      </c>
      <c r="I468">
        <v>0.101632</v>
      </c>
      <c r="J468">
        <v>2.2683999999999999E-2</v>
      </c>
    </row>
    <row r="469" spans="1:10" x14ac:dyDescent="0.15">
      <c r="A469">
        <v>21.152958999999999</v>
      </c>
      <c r="B469">
        <v>0</v>
      </c>
      <c r="C469">
        <v>2</v>
      </c>
      <c r="D469">
        <v>-2.941986</v>
      </c>
      <c r="E469">
        <v>0.79124799999999995</v>
      </c>
      <c r="F469">
        <v>6.2647519999999997</v>
      </c>
      <c r="G469">
        <v>1.3768000000000001E-2</v>
      </c>
      <c r="H469" t="s">
        <v>477</v>
      </c>
      <c r="I469">
        <v>0.101891</v>
      </c>
      <c r="J469">
        <v>2.2397E-2</v>
      </c>
    </row>
    <row r="470" spans="1:10" x14ac:dyDescent="0.15">
      <c r="A470">
        <v>21.202939000000001</v>
      </c>
      <c r="B470">
        <v>0</v>
      </c>
      <c r="C470">
        <v>2</v>
      </c>
      <c r="D470">
        <v>-3.4819040000000001</v>
      </c>
      <c r="E470">
        <v>1.3523259999999999</v>
      </c>
      <c r="F470">
        <v>6.2789770000000003</v>
      </c>
      <c r="G470">
        <v>1.3884000000000001E-2</v>
      </c>
      <c r="H470" t="s">
        <v>478</v>
      </c>
      <c r="I470">
        <v>0.10220600000000001</v>
      </c>
      <c r="J470">
        <v>2.1901E-2</v>
      </c>
    </row>
    <row r="471" spans="1:10" x14ac:dyDescent="0.15">
      <c r="A471">
        <v>21.237936000000001</v>
      </c>
      <c r="B471">
        <v>0</v>
      </c>
      <c r="C471">
        <v>2</v>
      </c>
      <c r="D471">
        <v>-4.5340350000000003</v>
      </c>
      <c r="E471">
        <v>2.0007459999999999</v>
      </c>
      <c r="F471">
        <v>6.2902310000000003</v>
      </c>
      <c r="G471">
        <v>1.3971000000000001E-2</v>
      </c>
      <c r="H471" t="s">
        <v>479</v>
      </c>
      <c r="I471">
        <v>0.10242</v>
      </c>
      <c r="J471">
        <v>2.1394E-2</v>
      </c>
    </row>
    <row r="472" spans="1:10" x14ac:dyDescent="0.15">
      <c r="A472">
        <v>21.282938999999999</v>
      </c>
      <c r="B472">
        <v>0</v>
      </c>
      <c r="C472">
        <v>2</v>
      </c>
      <c r="D472">
        <v>-4.3963869999999998</v>
      </c>
      <c r="E472">
        <v>2.3479450000000002</v>
      </c>
      <c r="F472">
        <v>6.3030160000000004</v>
      </c>
      <c r="G472">
        <v>1.4064E-2</v>
      </c>
      <c r="H472" t="s">
        <v>480</v>
      </c>
      <c r="I472">
        <v>0.102724</v>
      </c>
      <c r="J472">
        <v>2.1492000000000001E-2</v>
      </c>
    </row>
    <row r="473" spans="1:10" x14ac:dyDescent="0.15">
      <c r="A473">
        <v>21.327938</v>
      </c>
      <c r="B473">
        <v>0</v>
      </c>
      <c r="C473">
        <v>2</v>
      </c>
      <c r="D473">
        <v>-4.6393639999999996</v>
      </c>
      <c r="E473">
        <v>2.493385</v>
      </c>
      <c r="F473">
        <v>6.31304</v>
      </c>
      <c r="G473">
        <v>1.4139000000000001E-2</v>
      </c>
      <c r="H473" t="s">
        <v>481</v>
      </c>
      <c r="I473">
        <v>0.102973</v>
      </c>
      <c r="J473">
        <v>2.1600999999999999E-2</v>
      </c>
    </row>
    <row r="474" spans="1:10" x14ac:dyDescent="0.15">
      <c r="A474">
        <v>21.377943999999999</v>
      </c>
      <c r="B474">
        <v>0</v>
      </c>
      <c r="C474">
        <v>2</v>
      </c>
      <c r="D474">
        <v>-4.3551209999999996</v>
      </c>
      <c r="E474">
        <v>2.231026</v>
      </c>
      <c r="F474">
        <v>6.3280159999999999</v>
      </c>
      <c r="G474">
        <v>1.4257000000000001E-2</v>
      </c>
      <c r="H474" t="s">
        <v>482</v>
      </c>
      <c r="I474">
        <v>0.103301</v>
      </c>
      <c r="J474">
        <v>2.2251E-2</v>
      </c>
    </row>
    <row r="475" spans="1:10" x14ac:dyDescent="0.15">
      <c r="A475">
        <v>21.422939</v>
      </c>
      <c r="B475">
        <v>0</v>
      </c>
      <c r="C475">
        <v>2</v>
      </c>
      <c r="D475">
        <v>-4.1132980000000003</v>
      </c>
      <c r="E475">
        <v>1.928749</v>
      </c>
      <c r="F475">
        <v>6.3411759999999999</v>
      </c>
      <c r="G475">
        <v>1.4364E-2</v>
      </c>
      <c r="H475" t="s">
        <v>483</v>
      </c>
      <c r="I475">
        <v>0.10359699999999999</v>
      </c>
      <c r="J475">
        <v>2.2485000000000002E-2</v>
      </c>
    </row>
    <row r="476" spans="1:10" x14ac:dyDescent="0.15">
      <c r="A476">
        <v>21.462931000000001</v>
      </c>
      <c r="B476">
        <v>0</v>
      </c>
      <c r="C476">
        <v>2</v>
      </c>
      <c r="D476">
        <v>-4.4642010000000001</v>
      </c>
      <c r="E476">
        <v>1.9547680000000001</v>
      </c>
      <c r="F476">
        <v>6.3546209999999999</v>
      </c>
      <c r="G476">
        <v>1.4475999999999999E-2</v>
      </c>
      <c r="H476" t="s">
        <v>484</v>
      </c>
      <c r="I476">
        <v>0.103863</v>
      </c>
      <c r="J476">
        <v>2.2252999999999998E-2</v>
      </c>
    </row>
    <row r="477" spans="1:10" x14ac:dyDescent="0.15">
      <c r="A477">
        <v>21.497945999999999</v>
      </c>
      <c r="B477">
        <v>0</v>
      </c>
      <c r="C477">
        <v>2</v>
      </c>
      <c r="D477">
        <v>-4.3981180000000002</v>
      </c>
      <c r="E477">
        <v>1.9547680000000001</v>
      </c>
      <c r="F477">
        <v>6.3649440000000004</v>
      </c>
      <c r="G477">
        <v>1.4559000000000001E-2</v>
      </c>
      <c r="H477" t="s">
        <v>485</v>
      </c>
      <c r="I477">
        <v>0.104091</v>
      </c>
      <c r="J477">
        <v>2.1950999999999998E-2</v>
      </c>
    </row>
    <row r="478" spans="1:10" x14ac:dyDescent="0.15">
      <c r="A478">
        <v>21.537932000000001</v>
      </c>
      <c r="B478">
        <v>0</v>
      </c>
      <c r="C478">
        <v>2</v>
      </c>
      <c r="D478">
        <v>-4.385421</v>
      </c>
      <c r="E478">
        <v>1.940869</v>
      </c>
      <c r="F478">
        <v>6.3785550000000004</v>
      </c>
      <c r="G478">
        <v>1.4668E-2</v>
      </c>
      <c r="H478" t="s">
        <v>486</v>
      </c>
      <c r="I478">
        <v>0.10435899999999999</v>
      </c>
      <c r="J478">
        <v>2.2315999999999999E-2</v>
      </c>
    </row>
    <row r="479" spans="1:10" x14ac:dyDescent="0.15">
      <c r="A479">
        <v>21.577949</v>
      </c>
      <c r="B479">
        <v>0</v>
      </c>
      <c r="C479">
        <v>2</v>
      </c>
      <c r="D479">
        <v>-4.0053720000000004</v>
      </c>
      <c r="E479">
        <v>1.783309</v>
      </c>
      <c r="F479">
        <v>6.3906049999999999</v>
      </c>
      <c r="G479">
        <v>1.4768E-2</v>
      </c>
      <c r="H479" t="s">
        <v>487</v>
      </c>
      <c r="I479">
        <v>0.104628</v>
      </c>
      <c r="J479">
        <v>2.2433000000000002E-2</v>
      </c>
    </row>
    <row r="480" spans="1:10" x14ac:dyDescent="0.15">
      <c r="A480">
        <v>21.617948999999999</v>
      </c>
      <c r="B480">
        <v>0</v>
      </c>
      <c r="C480">
        <v>2</v>
      </c>
      <c r="D480">
        <v>-3.9836269999999998</v>
      </c>
      <c r="E480">
        <v>1.42316</v>
      </c>
      <c r="F480">
        <v>6.4029100000000003</v>
      </c>
      <c r="G480">
        <v>1.4874E-2</v>
      </c>
      <c r="H480" t="s">
        <v>488</v>
      </c>
      <c r="I480">
        <v>0.10494199999999999</v>
      </c>
      <c r="J480">
        <v>2.2919999999999999E-2</v>
      </c>
    </row>
    <row r="481" spans="1:10" x14ac:dyDescent="0.15">
      <c r="A481">
        <v>21.657945000000002</v>
      </c>
      <c r="B481">
        <v>0</v>
      </c>
      <c r="C481">
        <v>2</v>
      </c>
      <c r="D481">
        <v>-4.2033849999999999</v>
      </c>
      <c r="E481">
        <v>1.6636599999999999</v>
      </c>
      <c r="F481">
        <v>6.4164139999999996</v>
      </c>
      <c r="G481">
        <v>1.4992999999999999E-2</v>
      </c>
      <c r="H481" t="s">
        <v>489</v>
      </c>
      <c r="I481">
        <v>0.105216</v>
      </c>
      <c r="J481">
        <v>2.2789E-2</v>
      </c>
    </row>
    <row r="482" spans="1:10" x14ac:dyDescent="0.15">
      <c r="A482">
        <v>21.707941000000002</v>
      </c>
      <c r="B482">
        <v>0</v>
      </c>
      <c r="C482">
        <v>2</v>
      </c>
      <c r="D482">
        <v>-4.4776449999999999</v>
      </c>
      <c r="E482">
        <v>1.637381</v>
      </c>
      <c r="F482">
        <v>6.4297839999999997</v>
      </c>
      <c r="G482">
        <v>1.511E-2</v>
      </c>
      <c r="H482" t="s">
        <v>490</v>
      </c>
      <c r="I482">
        <v>0.105521</v>
      </c>
      <c r="J482">
        <v>2.2627000000000001E-2</v>
      </c>
    </row>
    <row r="483" spans="1:10" x14ac:dyDescent="0.15">
      <c r="A483">
        <v>21.757923999999999</v>
      </c>
      <c r="B483">
        <v>0</v>
      </c>
      <c r="C483">
        <v>2</v>
      </c>
      <c r="D483">
        <v>-4.5755749999999997</v>
      </c>
      <c r="E483">
        <v>1.9408829999999999</v>
      </c>
      <c r="F483">
        <v>6.4434089999999999</v>
      </c>
      <c r="G483">
        <v>1.5226999999999999E-2</v>
      </c>
      <c r="H483" t="s">
        <v>491</v>
      </c>
      <c r="I483">
        <v>0.105862</v>
      </c>
      <c r="J483">
        <v>2.2686999999999999E-2</v>
      </c>
    </row>
    <row r="484" spans="1:10" x14ac:dyDescent="0.15">
      <c r="A484">
        <v>21.792921</v>
      </c>
      <c r="B484">
        <v>0</v>
      </c>
      <c r="C484">
        <v>2</v>
      </c>
      <c r="D484">
        <v>-4.4231429999999996</v>
      </c>
      <c r="E484">
        <v>1.514969</v>
      </c>
      <c r="F484">
        <v>6.4536879999999996</v>
      </c>
      <c r="G484">
        <v>1.5313E-2</v>
      </c>
      <c r="H484" t="s">
        <v>492</v>
      </c>
      <c r="I484">
        <v>0.106127</v>
      </c>
      <c r="J484">
        <v>2.2454000000000002E-2</v>
      </c>
    </row>
    <row r="485" spans="1:10" x14ac:dyDescent="0.15">
      <c r="A485">
        <v>21.837933</v>
      </c>
      <c r="B485">
        <v>0</v>
      </c>
      <c r="C485">
        <v>2</v>
      </c>
      <c r="D485">
        <v>-4.2835349999999996</v>
      </c>
      <c r="E485">
        <v>1.5106459999999999</v>
      </c>
      <c r="F485">
        <v>6.4656169999999999</v>
      </c>
      <c r="G485">
        <v>1.5413E-2</v>
      </c>
      <c r="H485" t="s">
        <v>493</v>
      </c>
      <c r="I485">
        <v>0.106431</v>
      </c>
      <c r="J485">
        <v>2.2738999999999999E-2</v>
      </c>
    </row>
    <row r="486" spans="1:10" x14ac:dyDescent="0.15">
      <c r="A486">
        <v>21.877936999999999</v>
      </c>
      <c r="B486">
        <v>0</v>
      </c>
      <c r="C486">
        <v>2</v>
      </c>
      <c r="D486">
        <v>-4.1911440000000004</v>
      </c>
      <c r="E486">
        <v>1.441522</v>
      </c>
      <c r="F486">
        <v>6.480683</v>
      </c>
      <c r="G486">
        <v>1.5546000000000001E-2</v>
      </c>
      <c r="H486" t="s">
        <v>494</v>
      </c>
      <c r="I486">
        <v>0.106673</v>
      </c>
      <c r="J486">
        <v>2.3033000000000001E-2</v>
      </c>
    </row>
    <row r="487" spans="1:10" x14ac:dyDescent="0.15">
      <c r="A487">
        <v>21.912925000000001</v>
      </c>
      <c r="B487">
        <v>0</v>
      </c>
      <c r="C487">
        <v>2</v>
      </c>
      <c r="D487">
        <v>-4.6373639999999998</v>
      </c>
      <c r="E487">
        <v>1.5228870000000001</v>
      </c>
      <c r="F487">
        <v>6.4925980000000001</v>
      </c>
      <c r="G487">
        <v>1.5653E-2</v>
      </c>
      <c r="H487" t="s">
        <v>495</v>
      </c>
      <c r="I487">
        <v>0.106947</v>
      </c>
      <c r="J487">
        <v>2.29E-2</v>
      </c>
    </row>
    <row r="488" spans="1:10" x14ac:dyDescent="0.15">
      <c r="A488">
        <v>21.947935999999999</v>
      </c>
      <c r="B488">
        <v>0</v>
      </c>
      <c r="C488">
        <v>2</v>
      </c>
      <c r="D488">
        <v>-4.7169309999999998</v>
      </c>
      <c r="E488">
        <v>1.529007</v>
      </c>
      <c r="F488">
        <v>6.5015559999999999</v>
      </c>
      <c r="G488">
        <v>1.5730000000000001E-2</v>
      </c>
      <c r="H488" t="s">
        <v>496</v>
      </c>
      <c r="I488">
        <v>0.107184</v>
      </c>
      <c r="J488">
        <v>2.2648999999999999E-2</v>
      </c>
    </row>
    <row r="489" spans="1:10" x14ac:dyDescent="0.15">
      <c r="A489">
        <v>21.982925999999999</v>
      </c>
      <c r="B489">
        <v>0</v>
      </c>
      <c r="C489">
        <v>2</v>
      </c>
      <c r="D489">
        <v>-4.8883080000000003</v>
      </c>
      <c r="E489">
        <v>1.875354</v>
      </c>
      <c r="F489">
        <v>6.5120300000000002</v>
      </c>
      <c r="G489">
        <v>1.5820000000000001E-2</v>
      </c>
      <c r="H489" t="s">
        <v>497</v>
      </c>
      <c r="I489">
        <v>0.107421</v>
      </c>
      <c r="J489">
        <v>2.2744E-2</v>
      </c>
    </row>
    <row r="490" spans="1:10" x14ac:dyDescent="0.15">
      <c r="A490">
        <v>22.022929000000001</v>
      </c>
      <c r="B490">
        <v>0</v>
      </c>
      <c r="C490">
        <v>2</v>
      </c>
      <c r="D490">
        <v>-3.7026629999999998</v>
      </c>
      <c r="E490">
        <v>0.81362900000000005</v>
      </c>
      <c r="F490">
        <v>6.5242599999999999</v>
      </c>
      <c r="G490">
        <v>1.5928000000000001E-2</v>
      </c>
      <c r="H490" t="s">
        <v>498</v>
      </c>
      <c r="I490">
        <v>0.10770399999999999</v>
      </c>
      <c r="J490">
        <v>2.3408000000000002E-2</v>
      </c>
    </row>
    <row r="491" spans="1:10" x14ac:dyDescent="0.15">
      <c r="A491">
        <v>22.067941999999999</v>
      </c>
      <c r="B491">
        <v>0</v>
      </c>
      <c r="C491">
        <v>2</v>
      </c>
      <c r="D491">
        <v>-3.977506</v>
      </c>
      <c r="E491">
        <v>0.93351399999999995</v>
      </c>
      <c r="F491">
        <v>6.5380500000000001</v>
      </c>
      <c r="G491">
        <v>1.6060000000000001E-2</v>
      </c>
      <c r="H491" t="s">
        <v>499</v>
      </c>
      <c r="I491">
        <v>0.10799300000000001</v>
      </c>
      <c r="J491">
        <v>2.3675999999999999E-2</v>
      </c>
    </row>
    <row r="492" spans="1:10" x14ac:dyDescent="0.15">
      <c r="A492">
        <v>22.122931000000001</v>
      </c>
      <c r="B492">
        <v>0</v>
      </c>
      <c r="C492">
        <v>2</v>
      </c>
      <c r="D492">
        <v>-3.2691370000000002</v>
      </c>
      <c r="E492">
        <v>0.52640399999999998</v>
      </c>
      <c r="F492">
        <v>6.5536110000000001</v>
      </c>
      <c r="G492">
        <v>1.6213000000000002E-2</v>
      </c>
      <c r="H492" t="s">
        <v>500</v>
      </c>
      <c r="I492">
        <v>0.10843899999999999</v>
      </c>
      <c r="J492">
        <v>2.4278999999999998E-2</v>
      </c>
    </row>
    <row r="493" spans="1:10" x14ac:dyDescent="0.15">
      <c r="A493">
        <v>22.157931000000001</v>
      </c>
      <c r="B493">
        <v>0</v>
      </c>
      <c r="C493">
        <v>2</v>
      </c>
      <c r="D493">
        <v>-3.1917089999999999</v>
      </c>
      <c r="E493">
        <v>0.54792700000000005</v>
      </c>
      <c r="F493">
        <v>6.5659470000000004</v>
      </c>
      <c r="G493">
        <v>1.634E-2</v>
      </c>
      <c r="H493" t="s">
        <v>501</v>
      </c>
      <c r="I493">
        <v>0.108666</v>
      </c>
      <c r="J493">
        <v>2.5198000000000002E-2</v>
      </c>
    </row>
    <row r="494" spans="1:10" x14ac:dyDescent="0.15">
      <c r="A494">
        <v>22.207930999999999</v>
      </c>
      <c r="B494">
        <v>0</v>
      </c>
      <c r="C494">
        <v>2</v>
      </c>
      <c r="D494">
        <v>-3.1659950000000001</v>
      </c>
      <c r="E494">
        <v>0.55816600000000005</v>
      </c>
      <c r="F494">
        <v>6.5797379999999999</v>
      </c>
      <c r="G494">
        <v>1.6500999999999998E-2</v>
      </c>
      <c r="H494" t="s">
        <v>502</v>
      </c>
      <c r="I494">
        <v>0.109139</v>
      </c>
      <c r="J494">
        <v>2.6440000000000002E-2</v>
      </c>
    </row>
    <row r="495" spans="1:10" x14ac:dyDescent="0.15">
      <c r="A495">
        <v>22.242927999999999</v>
      </c>
      <c r="B495">
        <v>0</v>
      </c>
      <c r="C495">
        <v>2</v>
      </c>
      <c r="D495">
        <v>-2.9031380000000002</v>
      </c>
      <c r="E495">
        <v>0.63368800000000003</v>
      </c>
      <c r="F495">
        <v>6.5919080000000001</v>
      </c>
      <c r="G495">
        <v>1.6652E-2</v>
      </c>
      <c r="H495" t="s">
        <v>503</v>
      </c>
      <c r="I495">
        <v>0.10938299999999999</v>
      </c>
      <c r="J495">
        <v>2.7209000000000001E-2</v>
      </c>
    </row>
    <row r="496" spans="1:10" x14ac:dyDescent="0.15">
      <c r="A496">
        <v>22.282927000000001</v>
      </c>
      <c r="B496">
        <v>0</v>
      </c>
      <c r="C496">
        <v>2</v>
      </c>
      <c r="D496">
        <v>-2.59171</v>
      </c>
      <c r="E496">
        <v>0.54968799999999995</v>
      </c>
      <c r="F496">
        <v>6.6025179999999999</v>
      </c>
      <c r="G496">
        <v>1.6792999999999999E-2</v>
      </c>
      <c r="H496" t="s">
        <v>504</v>
      </c>
      <c r="I496">
        <v>0.10967499999999999</v>
      </c>
      <c r="J496">
        <v>2.8146000000000001E-2</v>
      </c>
    </row>
    <row r="497" spans="1:10" x14ac:dyDescent="0.15">
      <c r="A497">
        <v>22.327928</v>
      </c>
      <c r="B497">
        <v>0</v>
      </c>
      <c r="C497">
        <v>2</v>
      </c>
      <c r="D497">
        <v>-3.2434229999999999</v>
      </c>
      <c r="E497">
        <v>1.209687</v>
      </c>
      <c r="F497">
        <v>6.6156480000000002</v>
      </c>
      <c r="G497">
        <v>1.6983999999999999E-2</v>
      </c>
      <c r="H497" t="s">
        <v>505</v>
      </c>
      <c r="I497">
        <v>0.110051</v>
      </c>
      <c r="J497">
        <v>2.9166999999999998E-2</v>
      </c>
    </row>
    <row r="498" spans="1:10" x14ac:dyDescent="0.15">
      <c r="A498">
        <v>22.367927999999999</v>
      </c>
      <c r="B498">
        <v>0</v>
      </c>
      <c r="C498">
        <v>2</v>
      </c>
      <c r="D498">
        <v>-3.3219949999999998</v>
      </c>
      <c r="E498">
        <v>1.4892099999999999</v>
      </c>
      <c r="F498">
        <v>6.628838</v>
      </c>
      <c r="G498">
        <v>1.7187000000000001E-2</v>
      </c>
      <c r="H498" t="s">
        <v>506</v>
      </c>
      <c r="I498">
        <v>0.11044</v>
      </c>
      <c r="J498">
        <v>3.0238000000000001E-2</v>
      </c>
    </row>
    <row r="499" spans="1:10" x14ac:dyDescent="0.15">
      <c r="A499">
        <v>22.407909</v>
      </c>
      <c r="B499">
        <v>0</v>
      </c>
      <c r="C499">
        <v>2</v>
      </c>
      <c r="D499">
        <v>-3.9268510000000001</v>
      </c>
      <c r="E499">
        <v>2.4629699999999999</v>
      </c>
      <c r="F499">
        <v>6.6387119999999999</v>
      </c>
      <c r="G499">
        <v>1.7347999999999999E-2</v>
      </c>
      <c r="H499" t="s">
        <v>507</v>
      </c>
      <c r="I499">
        <v>0.110788</v>
      </c>
      <c r="J499">
        <v>3.1088000000000001E-2</v>
      </c>
    </row>
    <row r="500" spans="1:10" x14ac:dyDescent="0.15">
      <c r="A500">
        <v>22.447925999999999</v>
      </c>
      <c r="B500">
        <v>0</v>
      </c>
      <c r="C500">
        <v>2</v>
      </c>
      <c r="D500">
        <v>-3.4659939999999998</v>
      </c>
      <c r="E500">
        <v>2.401208</v>
      </c>
      <c r="F500">
        <v>6.6503860000000001</v>
      </c>
      <c r="G500">
        <v>1.755E-2</v>
      </c>
      <c r="H500" t="s">
        <v>508</v>
      </c>
      <c r="I500">
        <v>0.111155</v>
      </c>
      <c r="J500">
        <v>3.2286000000000002E-2</v>
      </c>
    </row>
    <row r="501" spans="1:10" x14ac:dyDescent="0.15">
      <c r="A501">
        <v>22.482924000000001</v>
      </c>
      <c r="B501">
        <v>0</v>
      </c>
      <c r="C501">
        <v>2</v>
      </c>
      <c r="D501">
        <v>-3.5199940000000001</v>
      </c>
      <c r="E501">
        <v>2.4234469999999999</v>
      </c>
      <c r="F501">
        <v>6.6605439999999998</v>
      </c>
      <c r="G501">
        <v>1.7735999999999998E-2</v>
      </c>
      <c r="H501" t="s">
        <v>509</v>
      </c>
      <c r="I501">
        <v>0.111487</v>
      </c>
      <c r="J501">
        <v>3.3070000000000002E-2</v>
      </c>
    </row>
    <row r="502" spans="1:10" x14ac:dyDescent="0.15">
      <c r="A502">
        <v>22.522924</v>
      </c>
      <c r="B502">
        <v>0</v>
      </c>
      <c r="C502">
        <v>2</v>
      </c>
      <c r="D502">
        <v>-2.9577089999999999</v>
      </c>
      <c r="E502">
        <v>2.1996859999999998</v>
      </c>
      <c r="F502">
        <v>6.6723090000000003</v>
      </c>
      <c r="G502">
        <v>1.7963E-2</v>
      </c>
      <c r="H502" t="s">
        <v>510</v>
      </c>
      <c r="I502">
        <v>0.111887</v>
      </c>
      <c r="J502">
        <v>3.4519000000000001E-2</v>
      </c>
    </row>
    <row r="503" spans="1:10" x14ac:dyDescent="0.15">
      <c r="A503">
        <v>22.577922000000001</v>
      </c>
      <c r="B503">
        <v>0</v>
      </c>
      <c r="C503">
        <v>2</v>
      </c>
      <c r="D503">
        <v>-3.448566</v>
      </c>
      <c r="E503">
        <v>3.3209680000000001</v>
      </c>
      <c r="F503">
        <v>6.6899550000000003</v>
      </c>
      <c r="G503">
        <v>1.8336000000000002E-2</v>
      </c>
      <c r="H503" t="s">
        <v>511</v>
      </c>
      <c r="I503">
        <v>0.112405</v>
      </c>
      <c r="J503">
        <v>3.6303000000000002E-2</v>
      </c>
    </row>
    <row r="504" spans="1:10" x14ac:dyDescent="0.15">
      <c r="A504">
        <v>22.622913</v>
      </c>
      <c r="B504">
        <v>0</v>
      </c>
      <c r="C504">
        <v>2</v>
      </c>
      <c r="D504">
        <v>-3.2476790000000002</v>
      </c>
      <c r="E504">
        <v>2.8489689999999999</v>
      </c>
      <c r="F504">
        <v>6.7032170000000004</v>
      </c>
      <c r="G504">
        <v>1.8634999999999999E-2</v>
      </c>
      <c r="H504" t="s">
        <v>512</v>
      </c>
      <c r="I504">
        <v>0.112999</v>
      </c>
      <c r="J504">
        <v>3.712E-2</v>
      </c>
    </row>
    <row r="505" spans="1:10" x14ac:dyDescent="0.15">
      <c r="A505">
        <v>22.672922</v>
      </c>
      <c r="B505">
        <v>0</v>
      </c>
      <c r="C505">
        <v>2</v>
      </c>
      <c r="D505">
        <v>-3.6148790000000002</v>
      </c>
      <c r="E505">
        <v>3.5030790000000001</v>
      </c>
      <c r="F505">
        <v>6.7178899999999997</v>
      </c>
      <c r="G505">
        <v>1.8971999999999999E-2</v>
      </c>
      <c r="H505" t="s">
        <v>513</v>
      </c>
      <c r="I505">
        <v>0.11348900000000001</v>
      </c>
      <c r="J505">
        <v>3.7154E-2</v>
      </c>
    </row>
    <row r="506" spans="1:10" x14ac:dyDescent="0.15">
      <c r="A506">
        <v>22.717929999999999</v>
      </c>
      <c r="B506">
        <v>0</v>
      </c>
      <c r="C506">
        <v>2</v>
      </c>
      <c r="D506">
        <v>-3.1631649999999998</v>
      </c>
      <c r="E506">
        <v>3.4278430000000002</v>
      </c>
      <c r="F506">
        <v>6.731954</v>
      </c>
      <c r="G506">
        <v>1.8565999999999999E-2</v>
      </c>
      <c r="H506" t="s">
        <v>514</v>
      </c>
      <c r="I506">
        <v>0.11404499999999999</v>
      </c>
      <c r="J506">
        <v>3.7508E-2</v>
      </c>
    </row>
    <row r="507" spans="1:10" x14ac:dyDescent="0.15">
      <c r="A507">
        <v>22.762902</v>
      </c>
      <c r="B507">
        <v>0</v>
      </c>
      <c r="C507">
        <v>2</v>
      </c>
      <c r="D507">
        <v>-3.1619989999999998</v>
      </c>
      <c r="E507">
        <v>3.1427290000000001</v>
      </c>
      <c r="F507">
        <v>6.7447739999999996</v>
      </c>
      <c r="G507">
        <v>1.9598000000000001E-2</v>
      </c>
      <c r="H507" t="s">
        <v>515</v>
      </c>
      <c r="I507">
        <v>0.114495</v>
      </c>
      <c r="J507">
        <v>3.7277999999999999E-2</v>
      </c>
    </row>
    <row r="508" spans="1:10" x14ac:dyDescent="0.15">
      <c r="A508">
        <v>22.807925000000001</v>
      </c>
      <c r="B508">
        <v>0</v>
      </c>
      <c r="C508">
        <v>2</v>
      </c>
      <c r="D508">
        <v>-2.8504619999999998</v>
      </c>
      <c r="E508">
        <v>2.4108559999999999</v>
      </c>
      <c r="F508">
        <v>6.7601500000000003</v>
      </c>
      <c r="G508">
        <v>1.9952999999999999E-2</v>
      </c>
      <c r="H508" t="s">
        <v>516</v>
      </c>
      <c r="I508">
        <v>0.115067</v>
      </c>
      <c r="J508">
        <v>3.6847999999999999E-2</v>
      </c>
    </row>
    <row r="509" spans="1:10" x14ac:dyDescent="0.15">
      <c r="A509">
        <v>22.847895999999999</v>
      </c>
      <c r="B509">
        <v>0</v>
      </c>
      <c r="C509">
        <v>2</v>
      </c>
      <c r="D509">
        <v>-2.4654850000000001</v>
      </c>
      <c r="E509">
        <v>2.2596530000000001</v>
      </c>
      <c r="F509">
        <v>6.7710410000000003</v>
      </c>
      <c r="G509">
        <v>2.0199000000000002E-2</v>
      </c>
      <c r="H509" t="s">
        <v>517</v>
      </c>
      <c r="I509">
        <v>0.115519</v>
      </c>
      <c r="J509">
        <v>3.5931999999999999E-2</v>
      </c>
    </row>
    <row r="510" spans="1:10" x14ac:dyDescent="0.15">
      <c r="A510">
        <v>22.892914999999999</v>
      </c>
      <c r="B510">
        <v>0</v>
      </c>
      <c r="C510">
        <v>2</v>
      </c>
      <c r="D510">
        <v>-2.0370849999999998</v>
      </c>
      <c r="E510">
        <v>1.872296</v>
      </c>
      <c r="F510">
        <v>6.7863870000000004</v>
      </c>
      <c r="G510">
        <v>2.0531000000000001E-2</v>
      </c>
      <c r="H510" t="s">
        <v>518</v>
      </c>
      <c r="I510">
        <v>0.115956</v>
      </c>
      <c r="J510">
        <v>3.5261000000000001E-2</v>
      </c>
    </row>
    <row r="511" spans="1:10" x14ac:dyDescent="0.15">
      <c r="A511">
        <v>22.937916000000001</v>
      </c>
      <c r="B511">
        <v>0</v>
      </c>
      <c r="C511">
        <v>2</v>
      </c>
      <c r="D511">
        <v>-2.067685</v>
      </c>
      <c r="E511">
        <v>1.7516929999999999</v>
      </c>
      <c r="F511">
        <v>6.7987039999999999</v>
      </c>
      <c r="G511">
        <v>2.0791E-2</v>
      </c>
      <c r="H511" t="s">
        <v>519</v>
      </c>
      <c r="I511">
        <v>0.116496</v>
      </c>
      <c r="J511">
        <v>3.4632999999999997E-2</v>
      </c>
    </row>
    <row r="512" spans="1:10" x14ac:dyDescent="0.15">
      <c r="A512">
        <v>22.977927000000001</v>
      </c>
      <c r="B512">
        <v>0</v>
      </c>
      <c r="C512">
        <v>2</v>
      </c>
      <c r="D512">
        <v>-1.8039419999999999</v>
      </c>
      <c r="E512">
        <v>1.604813</v>
      </c>
      <c r="F512">
        <v>6.8126259999999998</v>
      </c>
      <c r="G512">
        <v>2.1075E-2</v>
      </c>
      <c r="H512" t="s">
        <v>520</v>
      </c>
      <c r="I512">
        <v>0.116922</v>
      </c>
      <c r="J512">
        <v>3.3914E-2</v>
      </c>
    </row>
    <row r="513" spans="1:10" x14ac:dyDescent="0.15">
      <c r="A513">
        <v>23.022911000000001</v>
      </c>
      <c r="B513">
        <v>0</v>
      </c>
      <c r="C513">
        <v>2</v>
      </c>
      <c r="D513">
        <v>-1.895742</v>
      </c>
      <c r="E513">
        <v>1.6267659999999999</v>
      </c>
      <c r="F513">
        <v>6.8264279999999999</v>
      </c>
      <c r="G513">
        <v>2.1347000000000001E-2</v>
      </c>
      <c r="H513" t="s">
        <v>521</v>
      </c>
      <c r="I513">
        <v>0.117385</v>
      </c>
      <c r="J513">
        <v>3.3509999999999998E-2</v>
      </c>
    </row>
    <row r="514" spans="1:10" x14ac:dyDescent="0.15">
      <c r="A514">
        <v>23.068086000000001</v>
      </c>
      <c r="B514">
        <v>0</v>
      </c>
      <c r="C514">
        <v>2</v>
      </c>
      <c r="D514">
        <v>-2.1760969999999999</v>
      </c>
      <c r="E514">
        <v>1.8715660000000001</v>
      </c>
      <c r="F514">
        <v>6.83969</v>
      </c>
      <c r="G514">
        <v>2.1600000000000001E-2</v>
      </c>
      <c r="H514" t="s">
        <v>522</v>
      </c>
      <c r="I514">
        <v>0.117824</v>
      </c>
      <c r="J514">
        <v>3.2802999999999999E-2</v>
      </c>
    </row>
    <row r="515" spans="1:10" x14ac:dyDescent="0.15">
      <c r="A515">
        <v>23.112908999999998</v>
      </c>
      <c r="B515">
        <v>0</v>
      </c>
      <c r="C515">
        <v>2</v>
      </c>
      <c r="D515">
        <v>-2.5425979999999999</v>
      </c>
      <c r="E515">
        <v>1.9426429999999999</v>
      </c>
      <c r="F515">
        <v>6.8527420000000001</v>
      </c>
      <c r="G515">
        <v>2.1843000000000001E-2</v>
      </c>
      <c r="H515" t="s">
        <v>523</v>
      </c>
      <c r="I515">
        <v>0.1182</v>
      </c>
      <c r="J515">
        <v>3.227E-2</v>
      </c>
    </row>
    <row r="516" spans="1:10" x14ac:dyDescent="0.15">
      <c r="A516">
        <v>23.152895999999998</v>
      </c>
      <c r="B516">
        <v>0</v>
      </c>
      <c r="C516">
        <v>2</v>
      </c>
      <c r="D516">
        <v>-3.565582</v>
      </c>
      <c r="E516">
        <v>2.9721190000000002</v>
      </c>
      <c r="F516">
        <v>6.8640239999999997</v>
      </c>
      <c r="G516">
        <v>2.2043E-2</v>
      </c>
      <c r="H516" t="s">
        <v>524</v>
      </c>
      <c r="I516">
        <v>0.118603</v>
      </c>
      <c r="J516">
        <v>3.116E-2</v>
      </c>
    </row>
    <row r="517" spans="1:10" x14ac:dyDescent="0.15">
      <c r="A517">
        <v>23.197911000000001</v>
      </c>
      <c r="B517">
        <v>0</v>
      </c>
      <c r="C517">
        <v>2</v>
      </c>
      <c r="D517">
        <v>-3.9837210000000001</v>
      </c>
      <c r="E517">
        <v>3.212739</v>
      </c>
      <c r="F517">
        <v>6.8767170000000002</v>
      </c>
      <c r="G517">
        <v>2.2256999999999999E-2</v>
      </c>
      <c r="H517" t="s">
        <v>525</v>
      </c>
      <c r="I517">
        <v>0.118952</v>
      </c>
      <c r="J517">
        <v>3.0623000000000001E-2</v>
      </c>
    </row>
    <row r="518" spans="1:10" x14ac:dyDescent="0.15">
      <c r="A518">
        <v>23.237921</v>
      </c>
      <c r="B518">
        <v>0</v>
      </c>
      <c r="C518">
        <v>2</v>
      </c>
      <c r="D518">
        <v>-4.2503599999999997</v>
      </c>
      <c r="E518">
        <v>3.2533799999999999</v>
      </c>
      <c r="F518">
        <v>6.8867089999999997</v>
      </c>
      <c r="G518">
        <v>2.2419999999999999E-2</v>
      </c>
      <c r="H518" t="s">
        <v>526</v>
      </c>
      <c r="I518">
        <v>0.119341</v>
      </c>
      <c r="J518">
        <v>3.0009000000000001E-2</v>
      </c>
    </row>
    <row r="519" spans="1:10" x14ac:dyDescent="0.15">
      <c r="A519">
        <v>23.277916000000001</v>
      </c>
      <c r="B519">
        <v>0</v>
      </c>
      <c r="C519">
        <v>2</v>
      </c>
      <c r="D519">
        <v>-4.3533799999999996</v>
      </c>
      <c r="E519">
        <v>3.4697610000000001</v>
      </c>
      <c r="F519">
        <v>6.8996110000000002</v>
      </c>
      <c r="G519">
        <v>2.2623999999999998E-2</v>
      </c>
      <c r="H519" t="s">
        <v>527</v>
      </c>
      <c r="I519">
        <v>0.119683</v>
      </c>
      <c r="J519">
        <v>2.9277999999999998E-2</v>
      </c>
    </row>
    <row r="520" spans="1:10" x14ac:dyDescent="0.15">
      <c r="A520">
        <v>23.327905999999999</v>
      </c>
      <c r="B520">
        <v>0</v>
      </c>
      <c r="C520">
        <v>2</v>
      </c>
      <c r="D520">
        <v>-4.2030349999999999</v>
      </c>
      <c r="E520">
        <v>3.0619619999999999</v>
      </c>
      <c r="F520">
        <v>6.9129339999999999</v>
      </c>
      <c r="G520">
        <v>2.2823E-2</v>
      </c>
      <c r="H520" t="s">
        <v>528</v>
      </c>
      <c r="I520">
        <v>0.120113</v>
      </c>
      <c r="J520">
        <v>2.8198000000000001E-2</v>
      </c>
    </row>
    <row r="521" spans="1:10" x14ac:dyDescent="0.15">
      <c r="A521">
        <v>23.377904999999998</v>
      </c>
      <c r="B521">
        <v>0</v>
      </c>
      <c r="C521">
        <v>2</v>
      </c>
      <c r="D521">
        <v>-3.3679109999999999</v>
      </c>
      <c r="E521">
        <v>2.3918050000000002</v>
      </c>
      <c r="F521">
        <v>6.9283429999999999</v>
      </c>
      <c r="G521">
        <v>2.3039E-2</v>
      </c>
      <c r="H521" t="s">
        <v>529</v>
      </c>
      <c r="I521">
        <v>0.120543</v>
      </c>
      <c r="J521">
        <v>2.7372E-2</v>
      </c>
    </row>
    <row r="522" spans="1:10" x14ac:dyDescent="0.15">
      <c r="A522">
        <v>23.417919000000001</v>
      </c>
      <c r="B522">
        <v>0</v>
      </c>
      <c r="C522">
        <v>2</v>
      </c>
      <c r="D522">
        <v>-3.6648499999999999</v>
      </c>
      <c r="E522">
        <v>2.2481450000000001</v>
      </c>
      <c r="F522">
        <v>6.9419209999999998</v>
      </c>
      <c r="G522">
        <v>2.3216000000000001E-2</v>
      </c>
      <c r="H522" t="s">
        <v>530</v>
      </c>
      <c r="I522">
        <v>0.120869</v>
      </c>
      <c r="J522">
        <v>2.6501E-2</v>
      </c>
    </row>
    <row r="523" spans="1:10" x14ac:dyDescent="0.15">
      <c r="A523">
        <v>23.467908000000001</v>
      </c>
      <c r="B523">
        <v>0</v>
      </c>
      <c r="C523">
        <v>2</v>
      </c>
      <c r="D523">
        <v>-3.5612529999999998</v>
      </c>
      <c r="E523">
        <v>2.5105029999999999</v>
      </c>
      <c r="F523">
        <v>6.9556199999999997</v>
      </c>
      <c r="G523">
        <v>2.3387000000000002E-2</v>
      </c>
      <c r="H523" t="s">
        <v>531</v>
      </c>
      <c r="I523">
        <v>0.121271</v>
      </c>
      <c r="J523">
        <v>2.6363999999999999E-2</v>
      </c>
    </row>
    <row r="524" spans="1:10" x14ac:dyDescent="0.15">
      <c r="A524">
        <v>23.507888999999999</v>
      </c>
      <c r="B524">
        <v>0</v>
      </c>
      <c r="C524">
        <v>2</v>
      </c>
      <c r="D524">
        <v>-3.1382080000000001</v>
      </c>
      <c r="E524">
        <v>2.019644</v>
      </c>
      <c r="F524">
        <v>6.9679539999999998</v>
      </c>
      <c r="G524">
        <v>2.3538E-2</v>
      </c>
      <c r="H524" t="s">
        <v>532</v>
      </c>
      <c r="I524">
        <v>0.121556</v>
      </c>
      <c r="J524">
        <v>2.6217000000000001E-2</v>
      </c>
    </row>
    <row r="525" spans="1:10" x14ac:dyDescent="0.15">
      <c r="A525">
        <v>23.547888</v>
      </c>
      <c r="B525">
        <v>0</v>
      </c>
      <c r="C525">
        <v>2</v>
      </c>
      <c r="D525">
        <v>-3.2946140000000002</v>
      </c>
      <c r="E525">
        <v>1.8845449999999999</v>
      </c>
      <c r="F525">
        <v>6.9800620000000002</v>
      </c>
      <c r="G525">
        <v>2.3682999999999999E-2</v>
      </c>
      <c r="H525" t="s">
        <v>533</v>
      </c>
      <c r="I525">
        <v>0.12187000000000001</v>
      </c>
      <c r="J525">
        <v>2.5346E-2</v>
      </c>
    </row>
    <row r="526" spans="1:10" x14ac:dyDescent="0.15">
      <c r="A526">
        <v>23.582903000000002</v>
      </c>
      <c r="B526">
        <v>0</v>
      </c>
      <c r="C526">
        <v>2</v>
      </c>
      <c r="D526">
        <v>-3.1491739999999999</v>
      </c>
      <c r="E526">
        <v>1.507047</v>
      </c>
      <c r="F526">
        <v>6.9907899999999996</v>
      </c>
      <c r="G526">
        <v>2.3803000000000001E-2</v>
      </c>
      <c r="H526" t="s">
        <v>534</v>
      </c>
      <c r="I526">
        <v>0.12217799999999999</v>
      </c>
      <c r="J526">
        <v>2.4674000000000001E-2</v>
      </c>
    </row>
    <row r="527" spans="1:10" x14ac:dyDescent="0.15">
      <c r="A527">
        <v>23.622883000000002</v>
      </c>
      <c r="B527">
        <v>0</v>
      </c>
      <c r="C527">
        <v>2</v>
      </c>
      <c r="D527">
        <v>-2.9200490000000001</v>
      </c>
      <c r="E527">
        <v>1.139167</v>
      </c>
      <c r="F527">
        <v>7.0030330000000003</v>
      </c>
      <c r="G527">
        <v>2.3931000000000001E-2</v>
      </c>
      <c r="H527" t="s">
        <v>535</v>
      </c>
      <c r="I527">
        <v>0.12243800000000001</v>
      </c>
      <c r="J527">
        <v>2.3931999999999998E-2</v>
      </c>
    </row>
    <row r="528" spans="1:10" x14ac:dyDescent="0.15">
      <c r="A528">
        <v>23.657883000000002</v>
      </c>
      <c r="B528">
        <v>0</v>
      </c>
      <c r="C528">
        <v>2</v>
      </c>
      <c r="D528">
        <v>-3.0164309999999999</v>
      </c>
      <c r="E528">
        <v>0.97554700000000005</v>
      </c>
      <c r="F528">
        <v>7.0153369999999997</v>
      </c>
      <c r="G528">
        <v>2.4049999999999998E-2</v>
      </c>
      <c r="H528" t="s">
        <v>536</v>
      </c>
      <c r="I528">
        <v>0.12273000000000001</v>
      </c>
      <c r="J528">
        <v>2.341E-2</v>
      </c>
    </row>
    <row r="529" spans="1:10" x14ac:dyDescent="0.15">
      <c r="A529">
        <v>23.702898999999999</v>
      </c>
      <c r="B529">
        <v>0</v>
      </c>
      <c r="C529">
        <v>2</v>
      </c>
      <c r="D529">
        <v>-2.9249540000000001</v>
      </c>
      <c r="E529">
        <v>1.324525</v>
      </c>
      <c r="F529">
        <v>7.029172</v>
      </c>
      <c r="G529">
        <v>2.4178999999999999E-2</v>
      </c>
      <c r="H529" t="s">
        <v>537</v>
      </c>
      <c r="I529">
        <v>0.123017</v>
      </c>
      <c r="J529">
        <v>2.3382E-2</v>
      </c>
    </row>
    <row r="530" spans="1:10" x14ac:dyDescent="0.15">
      <c r="A530">
        <v>23.752897000000001</v>
      </c>
      <c r="B530">
        <v>0</v>
      </c>
      <c r="C530">
        <v>2</v>
      </c>
      <c r="D530">
        <v>-2.580689</v>
      </c>
      <c r="E530">
        <v>0.94274500000000006</v>
      </c>
      <c r="F530">
        <v>7.042872</v>
      </c>
      <c r="G530">
        <v>2.4308E-2</v>
      </c>
      <c r="H530" t="s">
        <v>538</v>
      </c>
      <c r="I530">
        <v>0.123409</v>
      </c>
      <c r="J530">
        <v>2.3314999999999999E-2</v>
      </c>
    </row>
    <row r="531" spans="1:10" x14ac:dyDescent="0.15">
      <c r="A531">
        <v>23.792901000000001</v>
      </c>
      <c r="B531">
        <v>0</v>
      </c>
      <c r="C531">
        <v>2</v>
      </c>
      <c r="D531">
        <v>-2.5855950000000001</v>
      </c>
      <c r="E531">
        <v>0.428369</v>
      </c>
      <c r="F531">
        <v>7.0563909999999996</v>
      </c>
      <c r="G531">
        <v>2.4433E-2</v>
      </c>
      <c r="H531" t="s">
        <v>539</v>
      </c>
      <c r="I531">
        <v>0.12368899999999999</v>
      </c>
      <c r="J531">
        <v>2.3234000000000001E-2</v>
      </c>
    </row>
    <row r="532" spans="1:10" x14ac:dyDescent="0.15">
      <c r="A532">
        <v>23.837897000000002</v>
      </c>
      <c r="B532">
        <v>0</v>
      </c>
      <c r="C532">
        <v>2</v>
      </c>
      <c r="D532">
        <v>-2.3079900000000002</v>
      </c>
      <c r="E532">
        <v>0.48040699999999997</v>
      </c>
      <c r="F532">
        <v>7.0701219999999996</v>
      </c>
      <c r="G532">
        <v>2.4560999999999999E-2</v>
      </c>
      <c r="H532" t="s">
        <v>540</v>
      </c>
      <c r="I532">
        <v>0.124011</v>
      </c>
      <c r="J532">
        <v>2.3819E-2</v>
      </c>
    </row>
    <row r="533" spans="1:10" x14ac:dyDescent="0.15">
      <c r="A533">
        <v>23.882895999999999</v>
      </c>
      <c r="B533">
        <v>0</v>
      </c>
      <c r="C533">
        <v>2</v>
      </c>
      <c r="D533">
        <v>-2.2468129999999999</v>
      </c>
      <c r="E533">
        <v>0.76094600000000001</v>
      </c>
      <c r="F533">
        <v>7.0821269999999998</v>
      </c>
      <c r="G533">
        <v>2.4680000000000001E-2</v>
      </c>
      <c r="H533" t="s">
        <v>541</v>
      </c>
      <c r="I533">
        <v>0.12429900000000001</v>
      </c>
      <c r="J533">
        <v>2.4181999999999999E-2</v>
      </c>
    </row>
    <row r="534" spans="1:10" x14ac:dyDescent="0.15">
      <c r="A534">
        <v>23.917904</v>
      </c>
      <c r="B534">
        <v>0</v>
      </c>
      <c r="C534">
        <v>2</v>
      </c>
      <c r="D534">
        <v>-2.355893</v>
      </c>
      <c r="E534">
        <v>1.138444</v>
      </c>
      <c r="F534">
        <v>7.0940260000000004</v>
      </c>
      <c r="G534">
        <v>2.4802000000000001E-2</v>
      </c>
      <c r="H534" t="s">
        <v>542</v>
      </c>
      <c r="I534">
        <v>0.12458900000000001</v>
      </c>
      <c r="J534">
        <v>2.4347000000000001E-2</v>
      </c>
    </row>
    <row r="535" spans="1:10" x14ac:dyDescent="0.15">
      <c r="A535">
        <v>23.952901000000001</v>
      </c>
      <c r="B535">
        <v>0</v>
      </c>
      <c r="C535">
        <v>2</v>
      </c>
      <c r="D535">
        <v>-2.3619530000000002</v>
      </c>
      <c r="E535">
        <v>0.67004600000000003</v>
      </c>
      <c r="F535">
        <v>7.104635</v>
      </c>
      <c r="G535">
        <v>2.4912E-2</v>
      </c>
      <c r="H535" t="s">
        <v>543</v>
      </c>
      <c r="I535">
        <v>0.124848</v>
      </c>
      <c r="J535">
        <v>2.4246E-2</v>
      </c>
    </row>
    <row r="536" spans="1:10" x14ac:dyDescent="0.15">
      <c r="A536">
        <v>23.997895</v>
      </c>
      <c r="B536">
        <v>0</v>
      </c>
      <c r="C536">
        <v>2</v>
      </c>
      <c r="D536">
        <v>-2.6704349999999999</v>
      </c>
      <c r="E536">
        <v>1.047544</v>
      </c>
      <c r="F536">
        <v>7.1163379999999998</v>
      </c>
      <c r="G536">
        <v>2.5027000000000001E-2</v>
      </c>
      <c r="H536" t="s">
        <v>544</v>
      </c>
      <c r="I536">
        <v>0.12512599999999999</v>
      </c>
      <c r="J536">
        <v>2.3566E-2</v>
      </c>
    </row>
    <row r="537" spans="1:10" x14ac:dyDescent="0.15">
      <c r="A537">
        <v>24.047875999999999</v>
      </c>
      <c r="B537">
        <v>0</v>
      </c>
      <c r="C537">
        <v>2</v>
      </c>
      <c r="D537">
        <v>-3.8019210000000001</v>
      </c>
      <c r="E537">
        <v>1.6613819999999999</v>
      </c>
      <c r="F537">
        <v>7.1305779999999999</v>
      </c>
      <c r="G537">
        <v>2.5165E-2</v>
      </c>
      <c r="H537" t="s">
        <v>545</v>
      </c>
      <c r="I537">
        <v>0.12546299999999999</v>
      </c>
      <c r="J537">
        <v>2.3515000000000001E-2</v>
      </c>
    </row>
    <row r="538" spans="1:10" x14ac:dyDescent="0.15">
      <c r="A538">
        <v>24.092873999999998</v>
      </c>
      <c r="B538">
        <v>0</v>
      </c>
      <c r="C538">
        <v>2</v>
      </c>
      <c r="D538">
        <v>-3.8388580000000001</v>
      </c>
      <c r="E538">
        <v>1.677783</v>
      </c>
      <c r="F538">
        <v>7.145073</v>
      </c>
      <c r="G538">
        <v>2.5297E-2</v>
      </c>
      <c r="H538" t="s">
        <v>546</v>
      </c>
      <c r="I538">
        <v>0.12579899999999999</v>
      </c>
      <c r="J538">
        <v>2.2875E-2</v>
      </c>
    </row>
    <row r="539" spans="1:10" x14ac:dyDescent="0.15">
      <c r="A539">
        <v>24.142890999999999</v>
      </c>
      <c r="B539">
        <v>0</v>
      </c>
      <c r="C539">
        <v>2</v>
      </c>
      <c r="D539">
        <v>-4.2090949999999996</v>
      </c>
      <c r="E539">
        <v>1.891662</v>
      </c>
      <c r="F539">
        <v>7.1594920000000002</v>
      </c>
      <c r="G539">
        <v>2.5420999999999999E-2</v>
      </c>
      <c r="H539" t="s">
        <v>547</v>
      </c>
      <c r="I539">
        <v>0.12609200000000001</v>
      </c>
      <c r="J539">
        <v>2.2164E-2</v>
      </c>
    </row>
    <row r="540" spans="1:10" x14ac:dyDescent="0.15">
      <c r="A540">
        <v>24.187888999999998</v>
      </c>
      <c r="B540">
        <v>0</v>
      </c>
      <c r="C540">
        <v>2</v>
      </c>
      <c r="D540">
        <v>-4.1848549999999998</v>
      </c>
      <c r="E540">
        <v>1.859583</v>
      </c>
      <c r="F540">
        <v>7.1713009999999997</v>
      </c>
      <c r="G540">
        <v>2.5516E-2</v>
      </c>
      <c r="H540" t="s">
        <v>548</v>
      </c>
      <c r="I540">
        <v>0.126416</v>
      </c>
      <c r="J540">
        <v>2.1971000000000001E-2</v>
      </c>
    </row>
    <row r="541" spans="1:10" x14ac:dyDescent="0.15">
      <c r="A541">
        <v>24.227874</v>
      </c>
      <c r="B541">
        <v>0</v>
      </c>
      <c r="C541">
        <v>2</v>
      </c>
      <c r="D541">
        <v>-3.932067</v>
      </c>
      <c r="E541">
        <v>1.4639040000000001</v>
      </c>
      <c r="F541">
        <v>7.18302</v>
      </c>
      <c r="G541">
        <v>2.5607000000000001E-2</v>
      </c>
      <c r="H541" t="s">
        <v>549</v>
      </c>
      <c r="I541">
        <v>0.12667400000000001</v>
      </c>
      <c r="J541">
        <v>2.1787999999999998E-2</v>
      </c>
    </row>
    <row r="542" spans="1:10" x14ac:dyDescent="0.15">
      <c r="A542">
        <v>24.277888000000001</v>
      </c>
      <c r="B542">
        <v>0</v>
      </c>
      <c r="C542">
        <v>2</v>
      </c>
      <c r="D542">
        <v>-4.4211939999999998</v>
      </c>
      <c r="E542">
        <v>1.4075850000000001</v>
      </c>
      <c r="F542">
        <v>7.19651</v>
      </c>
      <c r="G542">
        <v>2.5708999999999999E-2</v>
      </c>
      <c r="H542" t="s">
        <v>550</v>
      </c>
      <c r="I542">
        <v>0.126966</v>
      </c>
      <c r="J542">
        <v>2.1184000000000001E-2</v>
      </c>
    </row>
    <row r="543" spans="1:10" x14ac:dyDescent="0.15">
      <c r="A543">
        <v>24.317886000000001</v>
      </c>
      <c r="B543">
        <v>0</v>
      </c>
      <c r="C543">
        <v>2</v>
      </c>
      <c r="D543">
        <v>-4.2223689999999996</v>
      </c>
      <c r="E543">
        <v>1.2154450000000001</v>
      </c>
      <c r="F543">
        <v>7.2101040000000003</v>
      </c>
      <c r="G543">
        <v>2.5803E-2</v>
      </c>
      <c r="H543" t="s">
        <v>551</v>
      </c>
      <c r="I543">
        <v>0.127248</v>
      </c>
      <c r="J543">
        <v>2.0579E-2</v>
      </c>
    </row>
    <row r="544" spans="1:10" x14ac:dyDescent="0.15">
      <c r="A544">
        <v>24.362880000000001</v>
      </c>
      <c r="B544">
        <v>0</v>
      </c>
      <c r="C544">
        <v>2</v>
      </c>
      <c r="D544">
        <v>-3.0727030000000002</v>
      </c>
      <c r="E544">
        <v>0.35564899999999999</v>
      </c>
      <c r="F544">
        <v>7.2239849999999999</v>
      </c>
      <c r="G544">
        <v>2.5895000000000001E-2</v>
      </c>
      <c r="H544" t="s">
        <v>552</v>
      </c>
      <c r="I544">
        <v>0.12750500000000001</v>
      </c>
      <c r="J544">
        <v>2.0948999999999999E-2</v>
      </c>
    </row>
    <row r="545" spans="1:10" x14ac:dyDescent="0.15">
      <c r="A545">
        <v>24.412883999999998</v>
      </c>
      <c r="B545">
        <v>0</v>
      </c>
      <c r="C545">
        <v>2</v>
      </c>
      <c r="D545">
        <v>-3.7678699999999998</v>
      </c>
      <c r="E545">
        <v>0.601607</v>
      </c>
      <c r="F545">
        <v>7.240672</v>
      </c>
      <c r="G545">
        <v>2.6015E-2</v>
      </c>
      <c r="H545" t="s">
        <v>553</v>
      </c>
      <c r="I545">
        <v>0.12786</v>
      </c>
      <c r="J545">
        <v>2.1623E-2</v>
      </c>
    </row>
    <row r="546" spans="1:10" x14ac:dyDescent="0.15">
      <c r="A546">
        <v>24.457899000000001</v>
      </c>
      <c r="B546">
        <v>0</v>
      </c>
      <c r="C546">
        <v>2</v>
      </c>
      <c r="D546">
        <v>-3.51335</v>
      </c>
      <c r="E546">
        <v>0.86396499999999998</v>
      </c>
      <c r="F546">
        <v>7.2529019999999997</v>
      </c>
      <c r="G546">
        <v>2.6110000000000001E-2</v>
      </c>
      <c r="H546" t="s">
        <v>554</v>
      </c>
      <c r="I546">
        <v>0.12812899999999999</v>
      </c>
      <c r="J546">
        <v>2.2435E-2</v>
      </c>
    </row>
    <row r="547" spans="1:10" x14ac:dyDescent="0.15">
      <c r="A547">
        <v>24.507871000000002</v>
      </c>
      <c r="B547">
        <v>0</v>
      </c>
      <c r="C547">
        <v>2</v>
      </c>
      <c r="D547">
        <v>-3.3563679999999998</v>
      </c>
      <c r="E547">
        <v>0.79302499999999998</v>
      </c>
      <c r="F547">
        <v>7.2680439999999997</v>
      </c>
      <c r="G547">
        <v>2.6241E-2</v>
      </c>
      <c r="H547" t="s">
        <v>555</v>
      </c>
      <c r="I547">
        <v>0.12850700000000001</v>
      </c>
      <c r="J547">
        <v>2.3257E-2</v>
      </c>
    </row>
    <row r="548" spans="1:10" x14ac:dyDescent="0.15">
      <c r="A548">
        <v>24.547884</v>
      </c>
      <c r="B548">
        <v>0</v>
      </c>
      <c r="C548">
        <v>2</v>
      </c>
      <c r="D548">
        <v>-3.5430730000000001</v>
      </c>
      <c r="E548">
        <v>1.0111840000000001</v>
      </c>
      <c r="F548">
        <v>7.2799589999999998</v>
      </c>
      <c r="G548">
        <v>2.6350999999999999E-2</v>
      </c>
      <c r="H548" t="s">
        <v>556</v>
      </c>
      <c r="I548">
        <v>0.128751</v>
      </c>
      <c r="J548">
        <v>2.3451E-2</v>
      </c>
    </row>
    <row r="549" spans="1:10" x14ac:dyDescent="0.15">
      <c r="A549">
        <v>24.592883</v>
      </c>
      <c r="B549">
        <v>0</v>
      </c>
      <c r="C549">
        <v>2</v>
      </c>
      <c r="D549">
        <v>-3.5860699999999999</v>
      </c>
      <c r="E549">
        <v>1.2389619999999999</v>
      </c>
      <c r="F549">
        <v>7.2933750000000002</v>
      </c>
      <c r="G549">
        <v>2.6481000000000001E-2</v>
      </c>
      <c r="H549" t="s">
        <v>557</v>
      </c>
      <c r="I549">
        <v>0.12906899999999999</v>
      </c>
      <c r="J549">
        <v>2.4375999999999998E-2</v>
      </c>
    </row>
    <row r="550" spans="1:10" x14ac:dyDescent="0.15">
      <c r="A550">
        <v>24.642882</v>
      </c>
      <c r="B550">
        <v>0</v>
      </c>
      <c r="C550">
        <v>2</v>
      </c>
      <c r="D550">
        <v>-3.683036</v>
      </c>
      <c r="E550">
        <v>1.467465</v>
      </c>
      <c r="F550">
        <v>7.3077810000000003</v>
      </c>
      <c r="G550">
        <v>2.6636E-2</v>
      </c>
      <c r="H550" t="s">
        <v>558</v>
      </c>
      <c r="I550">
        <v>0.12942999999999999</v>
      </c>
      <c r="J550">
        <v>2.5663999999999999E-2</v>
      </c>
    </row>
    <row r="551" spans="1:10" x14ac:dyDescent="0.15">
      <c r="A551">
        <v>24.687871999999999</v>
      </c>
      <c r="B551">
        <v>0</v>
      </c>
      <c r="C551">
        <v>2</v>
      </c>
      <c r="D551">
        <v>-4.281822</v>
      </c>
      <c r="E551">
        <v>1.6068450000000001</v>
      </c>
      <c r="F551">
        <v>7.3209559999999998</v>
      </c>
      <c r="G551">
        <v>2.6790000000000001E-2</v>
      </c>
      <c r="H551" t="s">
        <v>559</v>
      </c>
      <c r="I551">
        <v>0.12977</v>
      </c>
      <c r="J551">
        <v>2.6043E-2</v>
      </c>
    </row>
    <row r="552" spans="1:10" x14ac:dyDescent="0.15">
      <c r="A552">
        <v>24.732879000000001</v>
      </c>
      <c r="B552">
        <v>0</v>
      </c>
      <c r="C552">
        <v>2</v>
      </c>
      <c r="D552">
        <v>-4.7357449999999996</v>
      </c>
      <c r="E552">
        <v>2.531523</v>
      </c>
      <c r="F552">
        <v>7.3338159999999997</v>
      </c>
      <c r="G552">
        <v>2.6945E-2</v>
      </c>
      <c r="H552" t="s">
        <v>560</v>
      </c>
      <c r="I552">
        <v>0.130104</v>
      </c>
      <c r="J552">
        <v>2.6318999999999999E-2</v>
      </c>
    </row>
    <row r="553" spans="1:10" x14ac:dyDescent="0.15">
      <c r="A553">
        <v>24.772876</v>
      </c>
      <c r="B553">
        <v>0</v>
      </c>
      <c r="C553">
        <v>2</v>
      </c>
      <c r="D553">
        <v>-4.5556760000000001</v>
      </c>
      <c r="E553">
        <v>2.2752240000000001</v>
      </c>
      <c r="F553">
        <v>7.3452500000000001</v>
      </c>
      <c r="G553">
        <v>2.7087E-2</v>
      </c>
      <c r="H553" t="s">
        <v>561</v>
      </c>
      <c r="I553">
        <v>0.13044700000000001</v>
      </c>
      <c r="J553">
        <v>2.6644999999999999E-2</v>
      </c>
    </row>
    <row r="554" spans="1:10" x14ac:dyDescent="0.15">
      <c r="A554">
        <v>24.817875000000001</v>
      </c>
      <c r="B554">
        <v>0</v>
      </c>
      <c r="C554">
        <v>2</v>
      </c>
      <c r="D554">
        <v>-5.0029620000000001</v>
      </c>
      <c r="E554">
        <v>2.3989259999999999</v>
      </c>
      <c r="F554">
        <v>7.35832</v>
      </c>
      <c r="G554">
        <v>2.7252999999999999E-2</v>
      </c>
      <c r="H554" t="s">
        <v>562</v>
      </c>
      <c r="I554">
        <v>0.13075899999999999</v>
      </c>
      <c r="J554">
        <v>2.7053000000000001E-2</v>
      </c>
    </row>
    <row r="555" spans="1:10" x14ac:dyDescent="0.15">
      <c r="A555">
        <v>24.857887999999999</v>
      </c>
      <c r="B555">
        <v>0</v>
      </c>
      <c r="C555">
        <v>2</v>
      </c>
      <c r="D555">
        <v>-4.5683730000000002</v>
      </c>
      <c r="E555">
        <v>2.1989459999999998</v>
      </c>
      <c r="F555">
        <v>7.3702189999999996</v>
      </c>
      <c r="G555">
        <v>2.741E-2</v>
      </c>
      <c r="H555" t="s">
        <v>563</v>
      </c>
      <c r="I555">
        <v>0.13108600000000001</v>
      </c>
      <c r="J555">
        <v>2.7959000000000001E-2</v>
      </c>
    </row>
    <row r="556" spans="1:10" x14ac:dyDescent="0.15">
      <c r="A556">
        <v>24.907858999999998</v>
      </c>
      <c r="B556">
        <v>0</v>
      </c>
      <c r="C556">
        <v>2</v>
      </c>
      <c r="D556">
        <v>-4.1078130000000002</v>
      </c>
      <c r="E556">
        <v>1.8439080000000001</v>
      </c>
      <c r="F556">
        <v>7.3853749999999998</v>
      </c>
      <c r="G556">
        <v>2.7623999999999999E-2</v>
      </c>
      <c r="H556" t="s">
        <v>564</v>
      </c>
      <c r="I556">
        <v>0.13151399999999999</v>
      </c>
      <c r="J556">
        <v>2.8663000000000001E-2</v>
      </c>
    </row>
    <row r="557" spans="1:10" x14ac:dyDescent="0.15">
      <c r="A557">
        <v>24.947884999999999</v>
      </c>
      <c r="B557">
        <v>0</v>
      </c>
      <c r="C557">
        <v>2</v>
      </c>
      <c r="D557">
        <v>-4.4471730000000003</v>
      </c>
      <c r="E557">
        <v>2.3643450000000001</v>
      </c>
      <c r="F557">
        <v>7.3972600000000002</v>
      </c>
      <c r="G557">
        <v>2.7799000000000001E-2</v>
      </c>
      <c r="H557" t="s">
        <v>565</v>
      </c>
      <c r="I557">
        <v>0.131857</v>
      </c>
      <c r="J557">
        <v>2.9371000000000001E-2</v>
      </c>
    </row>
    <row r="558" spans="1:10" x14ac:dyDescent="0.15">
      <c r="A558">
        <v>24.987874999999999</v>
      </c>
      <c r="B558">
        <v>0</v>
      </c>
      <c r="C558">
        <v>2</v>
      </c>
      <c r="D558">
        <v>-3.9023509999999999</v>
      </c>
      <c r="E558">
        <v>1.8941669999999999</v>
      </c>
      <c r="F558">
        <v>7.4094740000000003</v>
      </c>
      <c r="G558">
        <v>2.7987000000000001E-2</v>
      </c>
      <c r="H558" t="s">
        <v>566</v>
      </c>
      <c r="I558">
        <v>0.132219</v>
      </c>
      <c r="J558">
        <v>2.9638999999999999E-2</v>
      </c>
    </row>
    <row r="559" spans="1:10" x14ac:dyDescent="0.15">
      <c r="A559">
        <v>25.042871999999999</v>
      </c>
      <c r="B559">
        <v>0</v>
      </c>
      <c r="C559">
        <v>2</v>
      </c>
      <c r="D559">
        <v>-3.9138929999999998</v>
      </c>
      <c r="E559">
        <v>1.676007</v>
      </c>
      <c r="F559">
        <v>7.4263389999999996</v>
      </c>
      <c r="G559">
        <v>2.8254000000000001E-2</v>
      </c>
      <c r="H559" t="s">
        <v>567</v>
      </c>
      <c r="I559">
        <v>0.13272400000000001</v>
      </c>
      <c r="J559">
        <v>3.0366000000000001E-2</v>
      </c>
    </row>
    <row r="560" spans="1:10" x14ac:dyDescent="0.15">
      <c r="A560">
        <v>25.082872999999999</v>
      </c>
      <c r="B560">
        <v>0</v>
      </c>
      <c r="C560">
        <v>2</v>
      </c>
      <c r="D560">
        <v>-3.1933310000000001</v>
      </c>
      <c r="E560">
        <v>1.6275269999999999</v>
      </c>
      <c r="F560">
        <v>7.4386729999999996</v>
      </c>
      <c r="G560">
        <v>2.8459000000000002E-2</v>
      </c>
      <c r="H560" t="s">
        <v>568</v>
      </c>
      <c r="I560">
        <v>0.133103</v>
      </c>
      <c r="J560">
        <v>3.1227999999999999E-2</v>
      </c>
    </row>
    <row r="561" spans="1:10" x14ac:dyDescent="0.15">
      <c r="A561">
        <v>25.117857999999998</v>
      </c>
      <c r="B561">
        <v>0</v>
      </c>
      <c r="C561">
        <v>2</v>
      </c>
      <c r="D561">
        <v>-2.847906</v>
      </c>
      <c r="E561">
        <v>1.3288059999999999</v>
      </c>
      <c r="F561">
        <v>7.4494920000000002</v>
      </c>
      <c r="G561">
        <v>2.8648E-2</v>
      </c>
      <c r="H561" t="s">
        <v>569</v>
      </c>
      <c r="I561">
        <v>0.13344700000000001</v>
      </c>
      <c r="J561">
        <v>3.2070000000000001E-2</v>
      </c>
    </row>
    <row r="562" spans="1:10" x14ac:dyDescent="0.15">
      <c r="A562">
        <v>25.162873999999999</v>
      </c>
      <c r="B562">
        <v>0</v>
      </c>
      <c r="C562">
        <v>2</v>
      </c>
      <c r="D562">
        <v>-2.6721659999999998</v>
      </c>
      <c r="E562">
        <v>0.88642600000000005</v>
      </c>
      <c r="F562">
        <v>7.4619450000000001</v>
      </c>
      <c r="G562">
        <v>2.8872999999999999E-2</v>
      </c>
      <c r="H562" t="s">
        <v>570</v>
      </c>
      <c r="I562">
        <v>0.13389599999999999</v>
      </c>
      <c r="J562">
        <v>3.1868E-2</v>
      </c>
    </row>
    <row r="563" spans="1:10" x14ac:dyDescent="0.15">
      <c r="A563">
        <v>25.207853</v>
      </c>
      <c r="B563">
        <v>0</v>
      </c>
      <c r="C563">
        <v>2</v>
      </c>
      <c r="D563">
        <v>-2.6770719999999999</v>
      </c>
      <c r="E563">
        <v>0.68466800000000005</v>
      </c>
      <c r="F563">
        <v>7.4758079999999998</v>
      </c>
      <c r="G563">
        <v>2.9118999999999999E-2</v>
      </c>
      <c r="H563" t="s">
        <v>571</v>
      </c>
      <c r="I563">
        <v>0.13433400000000001</v>
      </c>
      <c r="J563">
        <v>3.1662999999999997E-2</v>
      </c>
    </row>
    <row r="564" spans="1:10" x14ac:dyDescent="0.15">
      <c r="A564">
        <v>25.252870000000001</v>
      </c>
      <c r="B564">
        <v>0</v>
      </c>
      <c r="C564">
        <v>2</v>
      </c>
      <c r="D564">
        <v>-2.0303849999999999</v>
      </c>
      <c r="E564">
        <v>0.54884599999999995</v>
      </c>
      <c r="F564">
        <v>7.4911880000000002</v>
      </c>
      <c r="G564">
        <v>2.9391E-2</v>
      </c>
      <c r="H564" t="s">
        <v>572</v>
      </c>
      <c r="I564">
        <v>0.13477500000000001</v>
      </c>
      <c r="J564">
        <v>3.2249E-2</v>
      </c>
    </row>
    <row r="565" spans="1:10" x14ac:dyDescent="0.15">
      <c r="A565">
        <v>25.297877</v>
      </c>
      <c r="B565">
        <v>0</v>
      </c>
      <c r="C565">
        <v>2</v>
      </c>
      <c r="D565">
        <v>-1.799528</v>
      </c>
      <c r="E565">
        <v>0.498587</v>
      </c>
      <c r="F565">
        <v>7.5049169999999998</v>
      </c>
      <c r="G565">
        <v>2.9644E-2</v>
      </c>
      <c r="H565" t="s">
        <v>573</v>
      </c>
      <c r="I565">
        <v>0.13522000000000001</v>
      </c>
      <c r="J565">
        <v>3.2784000000000001E-2</v>
      </c>
    </row>
    <row r="566" spans="1:10" x14ac:dyDescent="0.15">
      <c r="A566">
        <v>25.337864</v>
      </c>
      <c r="B566">
        <v>0</v>
      </c>
      <c r="C566">
        <v>2</v>
      </c>
      <c r="D566">
        <v>-1.8722479999999999</v>
      </c>
      <c r="E566">
        <v>0.48824600000000001</v>
      </c>
      <c r="F566">
        <v>7.5169350000000001</v>
      </c>
      <c r="G566">
        <v>2.9871000000000002E-2</v>
      </c>
      <c r="H566" t="s">
        <v>574</v>
      </c>
      <c r="I566">
        <v>0.13561599999999999</v>
      </c>
      <c r="J566">
        <v>3.3395000000000001E-2</v>
      </c>
    </row>
    <row r="567" spans="1:10" x14ac:dyDescent="0.15">
      <c r="A567">
        <v>25.372866999999999</v>
      </c>
      <c r="B567">
        <v>0</v>
      </c>
      <c r="C567">
        <v>2</v>
      </c>
      <c r="D567">
        <v>-2.2468129999999999</v>
      </c>
      <c r="E567">
        <v>0.94452400000000003</v>
      </c>
      <c r="F567">
        <v>7.5288329999999997</v>
      </c>
      <c r="G567">
        <v>3.0102E-2</v>
      </c>
      <c r="H567" t="s">
        <v>575</v>
      </c>
      <c r="I567">
        <v>0.136016</v>
      </c>
      <c r="J567">
        <v>3.3806000000000003E-2</v>
      </c>
    </row>
    <row r="568" spans="1:10" x14ac:dyDescent="0.15">
      <c r="A568">
        <v>25.417864000000002</v>
      </c>
      <c r="B568">
        <v>0</v>
      </c>
      <c r="C568">
        <v>2</v>
      </c>
      <c r="D568">
        <v>-1.9989300000000001</v>
      </c>
      <c r="E568">
        <v>1.400803</v>
      </c>
      <c r="F568">
        <v>7.5405519999999999</v>
      </c>
      <c r="G568">
        <v>3.0339000000000001E-2</v>
      </c>
      <c r="H568" t="s">
        <v>576</v>
      </c>
      <c r="I568">
        <v>0.13641800000000001</v>
      </c>
      <c r="J568">
        <v>3.5006000000000002E-2</v>
      </c>
    </row>
    <row r="569" spans="1:10" x14ac:dyDescent="0.15">
      <c r="A569">
        <v>25.467883</v>
      </c>
      <c r="B569">
        <v>0</v>
      </c>
      <c r="C569">
        <v>2</v>
      </c>
      <c r="D569">
        <v>-2.7734549999999998</v>
      </c>
      <c r="E569">
        <v>2.3333179999999998</v>
      </c>
      <c r="F569">
        <v>7.5535310000000004</v>
      </c>
      <c r="G569">
        <v>3.0616000000000001E-2</v>
      </c>
      <c r="H569" t="s">
        <v>577</v>
      </c>
      <c r="I569">
        <v>0.136929</v>
      </c>
      <c r="J569">
        <v>3.5994999999999999E-2</v>
      </c>
    </row>
    <row r="570" spans="1:10" x14ac:dyDescent="0.15">
      <c r="A570">
        <v>25.517861</v>
      </c>
      <c r="B570">
        <v>0</v>
      </c>
      <c r="C570">
        <v>2</v>
      </c>
      <c r="D570">
        <v>-3.0885739999999999</v>
      </c>
      <c r="E570">
        <v>2.664838</v>
      </c>
      <c r="F570">
        <v>7.5691790000000001</v>
      </c>
      <c r="G570">
        <v>3.0959E-2</v>
      </c>
      <c r="H570" t="s">
        <v>578</v>
      </c>
      <c r="I570">
        <v>0.13744200000000001</v>
      </c>
      <c r="J570">
        <v>3.6241000000000002E-2</v>
      </c>
    </row>
    <row r="571" spans="1:10" x14ac:dyDescent="0.15">
      <c r="A571">
        <v>25.557862</v>
      </c>
      <c r="B571">
        <v>0</v>
      </c>
      <c r="C571">
        <v>2</v>
      </c>
      <c r="D571">
        <v>-3.4273560000000001</v>
      </c>
      <c r="E571">
        <v>2.7885399999999998</v>
      </c>
      <c r="F571">
        <v>7.5820360000000004</v>
      </c>
      <c r="G571">
        <v>3.1244999999999998E-2</v>
      </c>
      <c r="H571" t="s">
        <v>579</v>
      </c>
      <c r="I571">
        <v>0.137962</v>
      </c>
      <c r="J571">
        <v>3.6192000000000002E-2</v>
      </c>
    </row>
    <row r="572" spans="1:10" x14ac:dyDescent="0.15">
      <c r="A572">
        <v>25.602865000000001</v>
      </c>
      <c r="B572">
        <v>0</v>
      </c>
      <c r="C572">
        <v>2</v>
      </c>
      <c r="D572">
        <v>-3.5364360000000001</v>
      </c>
      <c r="E572">
        <v>2.8473609999999998</v>
      </c>
      <c r="F572">
        <v>7.5936769999999996</v>
      </c>
      <c r="G572">
        <v>3.1502000000000002E-2</v>
      </c>
      <c r="H572" t="s">
        <v>580</v>
      </c>
      <c r="I572">
        <v>0.13832800000000001</v>
      </c>
      <c r="J572">
        <v>3.6084999999999999E-2</v>
      </c>
    </row>
    <row r="573" spans="1:10" x14ac:dyDescent="0.15">
      <c r="A573">
        <v>25.647860999999999</v>
      </c>
      <c r="B573">
        <v>0</v>
      </c>
      <c r="C573">
        <v>2</v>
      </c>
      <c r="D573">
        <v>-3.4885329999999999</v>
      </c>
      <c r="E573">
        <v>2.7183220000000001</v>
      </c>
      <c r="F573">
        <v>7.60832</v>
      </c>
      <c r="G573">
        <v>3.1822000000000003E-2</v>
      </c>
      <c r="H573" t="s">
        <v>581</v>
      </c>
      <c r="I573">
        <v>0.13885800000000001</v>
      </c>
      <c r="J573">
        <v>3.5793999999999999E-2</v>
      </c>
    </row>
    <row r="574" spans="1:10" x14ac:dyDescent="0.15">
      <c r="A574">
        <v>25.687860000000001</v>
      </c>
      <c r="B574">
        <v>0</v>
      </c>
      <c r="C574">
        <v>2</v>
      </c>
      <c r="D574">
        <v>-3.4279329999999999</v>
      </c>
      <c r="E574">
        <v>2.8758819999999998</v>
      </c>
      <c r="F574">
        <v>7.6202769999999997</v>
      </c>
      <c r="G574">
        <v>3.2084000000000001E-2</v>
      </c>
      <c r="H574" t="s">
        <v>582</v>
      </c>
      <c r="I574">
        <v>0.13933999999999999</v>
      </c>
      <c r="J574">
        <v>3.6176E-2</v>
      </c>
    </row>
    <row r="575" spans="1:10" x14ac:dyDescent="0.15">
      <c r="A575">
        <v>25.732858</v>
      </c>
      <c r="B575">
        <v>0</v>
      </c>
      <c r="C575">
        <v>2</v>
      </c>
      <c r="D575">
        <v>-3.760656</v>
      </c>
      <c r="E575">
        <v>2.6317029999999999</v>
      </c>
      <c r="F575">
        <v>7.6320379999999997</v>
      </c>
      <c r="G575">
        <v>3.2342000000000003E-2</v>
      </c>
      <c r="H575" t="s">
        <v>583</v>
      </c>
      <c r="I575">
        <v>0.139762</v>
      </c>
      <c r="J575">
        <v>3.5449000000000001E-2</v>
      </c>
    </row>
    <row r="576" spans="1:10" x14ac:dyDescent="0.15">
      <c r="A576">
        <v>25.782841000000001</v>
      </c>
      <c r="B576">
        <v>0</v>
      </c>
      <c r="C576">
        <v>2</v>
      </c>
      <c r="D576">
        <v>-3.4406310000000002</v>
      </c>
      <c r="E576">
        <v>3.3200400000000001</v>
      </c>
      <c r="F576">
        <v>7.6452099999999996</v>
      </c>
      <c r="G576">
        <v>3.2625000000000001E-2</v>
      </c>
      <c r="H576" t="s">
        <v>584</v>
      </c>
      <c r="I576">
        <v>0.14022999999999999</v>
      </c>
      <c r="J576">
        <v>3.5630000000000002E-2</v>
      </c>
    </row>
    <row r="577" spans="1:10" x14ac:dyDescent="0.15">
      <c r="A577">
        <v>25.827839999999998</v>
      </c>
      <c r="B577">
        <v>0</v>
      </c>
      <c r="C577">
        <v>2</v>
      </c>
      <c r="D577">
        <v>-2.3570470000000001</v>
      </c>
      <c r="E577">
        <v>0.77701299999999995</v>
      </c>
      <c r="F577">
        <v>7.6609319999999999</v>
      </c>
      <c r="G577">
        <v>3.2958000000000001E-2</v>
      </c>
      <c r="H577" t="s">
        <v>585</v>
      </c>
      <c r="I577">
        <v>0.140734</v>
      </c>
      <c r="J577">
        <v>3.4147999999999998E-2</v>
      </c>
    </row>
    <row r="578" spans="1:10" x14ac:dyDescent="0.15">
      <c r="A578">
        <v>25.867843000000001</v>
      </c>
      <c r="B578">
        <v>0</v>
      </c>
      <c r="C578">
        <v>2</v>
      </c>
      <c r="D578">
        <v>-2.3206869999999999</v>
      </c>
      <c r="E578">
        <v>1.7512259999999999</v>
      </c>
      <c r="F578">
        <v>7.6733979999999997</v>
      </c>
      <c r="G578">
        <v>3.3204999999999998E-2</v>
      </c>
      <c r="H578" t="s">
        <v>586</v>
      </c>
      <c r="I578">
        <v>0.141153</v>
      </c>
      <c r="J578">
        <v>3.3528000000000002E-2</v>
      </c>
    </row>
    <row r="579" spans="1:10" x14ac:dyDescent="0.15">
      <c r="A579">
        <v>25.907847</v>
      </c>
      <c r="B579">
        <v>0</v>
      </c>
      <c r="C579">
        <v>2</v>
      </c>
      <c r="D579">
        <v>-2.3079900000000002</v>
      </c>
      <c r="E579">
        <v>0.87502899999999995</v>
      </c>
      <c r="F579">
        <v>7.6873649999999998</v>
      </c>
      <c r="G579">
        <v>3.3473999999999997E-2</v>
      </c>
      <c r="H579" t="s">
        <v>587</v>
      </c>
      <c r="I579">
        <v>0.14162</v>
      </c>
      <c r="J579">
        <v>3.2584000000000002E-2</v>
      </c>
    </row>
    <row r="580" spans="1:10" x14ac:dyDescent="0.15">
      <c r="A580">
        <v>25.947854</v>
      </c>
      <c r="B580">
        <v>0</v>
      </c>
      <c r="C580">
        <v>2</v>
      </c>
      <c r="D580">
        <v>-1.949873</v>
      </c>
      <c r="E580">
        <v>0.430871</v>
      </c>
      <c r="F580">
        <v>7.6999820000000003</v>
      </c>
      <c r="G580">
        <v>3.3702999999999997E-2</v>
      </c>
      <c r="H580" t="s">
        <v>588</v>
      </c>
      <c r="I580">
        <v>0.14197299999999999</v>
      </c>
      <c r="J580">
        <v>3.1400999999999998E-2</v>
      </c>
    </row>
    <row r="581" spans="1:10" x14ac:dyDescent="0.15">
      <c r="A581">
        <v>25.992853</v>
      </c>
      <c r="B581">
        <v>0</v>
      </c>
      <c r="C581">
        <v>2</v>
      </c>
      <c r="D581">
        <v>-2.446215</v>
      </c>
      <c r="E581">
        <v>0.428369</v>
      </c>
      <c r="F581">
        <v>7.7137079999999996</v>
      </c>
      <c r="G581">
        <v>3.3931000000000003E-2</v>
      </c>
      <c r="H581" t="s">
        <v>589</v>
      </c>
      <c r="I581">
        <v>0.14239399999999999</v>
      </c>
      <c r="J581">
        <v>2.9662000000000001E-2</v>
      </c>
    </row>
    <row r="582" spans="1:10" x14ac:dyDescent="0.15">
      <c r="A582">
        <v>26.042852</v>
      </c>
      <c r="B582">
        <v>0</v>
      </c>
      <c r="C582">
        <v>2</v>
      </c>
      <c r="D582">
        <v>-1.792891</v>
      </c>
      <c r="E582">
        <v>0.478628</v>
      </c>
      <c r="F582">
        <v>7.7289669999999999</v>
      </c>
      <c r="G582">
        <v>3.4162999999999999E-2</v>
      </c>
      <c r="H582" t="s">
        <v>590</v>
      </c>
      <c r="I582">
        <v>0.14288500000000001</v>
      </c>
      <c r="J582">
        <v>2.9103E-2</v>
      </c>
    </row>
    <row r="583" spans="1:10" x14ac:dyDescent="0.15">
      <c r="A583">
        <v>26.082854999999999</v>
      </c>
      <c r="B583">
        <v>0</v>
      </c>
      <c r="C583">
        <v>2</v>
      </c>
      <c r="D583">
        <v>-2.7783600000000002</v>
      </c>
      <c r="E583">
        <v>1.229344</v>
      </c>
      <c r="F583">
        <v>7.7408650000000003</v>
      </c>
      <c r="G583">
        <v>3.4341000000000003E-2</v>
      </c>
      <c r="H583" t="s">
        <v>591</v>
      </c>
      <c r="I583">
        <v>0.143229</v>
      </c>
      <c r="J583">
        <v>2.8573999999999999E-2</v>
      </c>
    </row>
    <row r="584" spans="1:10" x14ac:dyDescent="0.15">
      <c r="A584">
        <v>26.167835</v>
      </c>
      <c r="B584">
        <v>1</v>
      </c>
      <c r="C584">
        <v>2</v>
      </c>
      <c r="D584">
        <v>-3.7346910000000002</v>
      </c>
      <c r="E584">
        <v>1.5990059999999999</v>
      </c>
      <c r="F584">
        <v>7.7639699999999996</v>
      </c>
      <c r="G584">
        <v>3.4658000000000001E-2</v>
      </c>
      <c r="H584" t="s">
        <v>592</v>
      </c>
      <c r="I584">
        <v>3.3E-4</v>
      </c>
      <c r="J584">
        <v>-8.8497000000000006E-2</v>
      </c>
    </row>
    <row r="585" spans="1:10" x14ac:dyDescent="0.15">
      <c r="A585">
        <v>26.207851000000002</v>
      </c>
      <c r="B585">
        <v>1</v>
      </c>
      <c r="C585">
        <v>2</v>
      </c>
      <c r="D585">
        <v>-2.7122820000000001</v>
      </c>
      <c r="E585">
        <v>0.34992400000000001</v>
      </c>
      <c r="F585">
        <v>7.7766339999999996</v>
      </c>
      <c r="G585">
        <v>3.4824000000000001E-2</v>
      </c>
      <c r="H585" t="s">
        <v>593</v>
      </c>
      <c r="I585">
        <v>-7.7800000000000005E-4</v>
      </c>
      <c r="J585">
        <v>-8.8125999999999996E-2</v>
      </c>
    </row>
    <row r="586" spans="1:10" x14ac:dyDescent="0.15">
      <c r="A586">
        <v>26.257850000000001</v>
      </c>
      <c r="B586">
        <v>1</v>
      </c>
      <c r="C586">
        <v>2</v>
      </c>
      <c r="D586">
        <v>-3.4394819999999999</v>
      </c>
      <c r="E586">
        <v>0.49391800000000002</v>
      </c>
      <c r="F586">
        <v>7.7885210000000002</v>
      </c>
      <c r="G586">
        <v>3.4992000000000002E-2</v>
      </c>
      <c r="H586" t="s">
        <v>594</v>
      </c>
      <c r="I586">
        <v>-1.8129999999999999E-3</v>
      </c>
      <c r="J586">
        <v>-8.5489999999999997E-2</v>
      </c>
    </row>
    <row r="587" spans="1:10" x14ac:dyDescent="0.15">
      <c r="A587">
        <v>26.297846</v>
      </c>
      <c r="B587">
        <v>1</v>
      </c>
      <c r="C587">
        <v>2</v>
      </c>
      <c r="D587">
        <v>-4.5600050000000003</v>
      </c>
      <c r="E587">
        <v>-0.51382099999999997</v>
      </c>
      <c r="F587">
        <v>7.8003929999999997</v>
      </c>
      <c r="G587">
        <v>3.5196999999999999E-2</v>
      </c>
      <c r="H587" t="s">
        <v>595</v>
      </c>
      <c r="I587">
        <v>-2.8110000000000001E-3</v>
      </c>
      <c r="J587">
        <v>-8.2309999999999994E-2</v>
      </c>
    </row>
    <row r="588" spans="1:10" x14ac:dyDescent="0.15">
      <c r="A588">
        <v>26.337828999999999</v>
      </c>
      <c r="B588">
        <v>1</v>
      </c>
      <c r="C588">
        <v>2</v>
      </c>
      <c r="D588">
        <v>-5.0107530000000002</v>
      </c>
      <c r="E588">
        <v>-1.205384</v>
      </c>
      <c r="F588">
        <v>7.8110650000000001</v>
      </c>
      <c r="G588">
        <v>3.5413E-2</v>
      </c>
      <c r="H588" t="s">
        <v>596</v>
      </c>
      <c r="I588">
        <v>-3.6679999999999998E-3</v>
      </c>
      <c r="J588">
        <v>-7.8355999999999995E-2</v>
      </c>
    </row>
    <row r="589" spans="1:10" x14ac:dyDescent="0.15">
      <c r="A589">
        <v>26.377845000000001</v>
      </c>
      <c r="B589">
        <v>1</v>
      </c>
      <c r="C589">
        <v>2</v>
      </c>
      <c r="D589">
        <v>-6.2342959999999996</v>
      </c>
      <c r="E589">
        <v>-1.6035649999999999</v>
      </c>
      <c r="F589">
        <v>7.8201619999999998</v>
      </c>
      <c r="G589">
        <v>3.5636000000000001E-2</v>
      </c>
      <c r="H589" t="s">
        <v>597</v>
      </c>
      <c r="I589">
        <v>-4.3629999999999997E-3</v>
      </c>
      <c r="J589">
        <v>-7.3632000000000003E-2</v>
      </c>
    </row>
    <row r="590" spans="1:10" x14ac:dyDescent="0.15">
      <c r="A590">
        <v>26.417832000000001</v>
      </c>
      <c r="B590">
        <v>1</v>
      </c>
      <c r="C590">
        <v>2</v>
      </c>
      <c r="D590">
        <v>-6.8910840000000002</v>
      </c>
      <c r="E590">
        <v>-3.485722</v>
      </c>
      <c r="F590">
        <v>7.8322289999999999</v>
      </c>
      <c r="G590">
        <v>3.5998000000000002E-2</v>
      </c>
      <c r="H590" t="s">
        <v>598</v>
      </c>
      <c r="I590">
        <v>-5.13E-3</v>
      </c>
      <c r="J590">
        <v>-6.8193000000000004E-2</v>
      </c>
    </row>
    <row r="591" spans="1:10" x14ac:dyDescent="0.15">
      <c r="A591">
        <v>26.457843</v>
      </c>
      <c r="B591">
        <v>1</v>
      </c>
      <c r="C591">
        <v>2</v>
      </c>
      <c r="D591">
        <v>-8.5824010000000008</v>
      </c>
      <c r="E591">
        <v>-4.3009870000000001</v>
      </c>
      <c r="F591">
        <v>7.8416540000000001</v>
      </c>
      <c r="G591">
        <v>3.6333999999999998E-2</v>
      </c>
      <c r="H591" t="s">
        <v>599</v>
      </c>
      <c r="I591">
        <v>-5.9119999999999997E-3</v>
      </c>
      <c r="J591">
        <v>-6.0214999999999998E-2</v>
      </c>
    </row>
    <row r="592" spans="1:10" x14ac:dyDescent="0.15">
      <c r="A592">
        <v>26.497852000000002</v>
      </c>
      <c r="B592">
        <v>1</v>
      </c>
      <c r="C592">
        <v>2</v>
      </c>
      <c r="D592">
        <v>-10.944646000000001</v>
      </c>
      <c r="E592">
        <v>-4.257511</v>
      </c>
      <c r="F592">
        <v>7.85351</v>
      </c>
      <c r="G592">
        <v>3.6852000000000003E-2</v>
      </c>
      <c r="H592" t="s">
        <v>600</v>
      </c>
      <c r="I592">
        <v>-6.5059999999999996E-3</v>
      </c>
      <c r="J592">
        <v>-5.1119999999999999E-2</v>
      </c>
    </row>
    <row r="593" spans="1:10" x14ac:dyDescent="0.15">
      <c r="A593">
        <v>26.537851</v>
      </c>
      <c r="B593">
        <v>1</v>
      </c>
      <c r="C593">
        <v>2</v>
      </c>
      <c r="D593">
        <v>-10.609325999999999</v>
      </c>
      <c r="E593">
        <v>-6.2512499999999998</v>
      </c>
      <c r="F593">
        <v>7.8642380000000003</v>
      </c>
      <c r="G593">
        <v>3.7428000000000003E-2</v>
      </c>
      <c r="H593" t="s">
        <v>601</v>
      </c>
      <c r="I593">
        <v>-7.0099999999999997E-3</v>
      </c>
      <c r="J593">
        <v>-4.0390000000000002E-2</v>
      </c>
    </row>
    <row r="594" spans="1:10" x14ac:dyDescent="0.15">
      <c r="A594">
        <v>26.587826</v>
      </c>
      <c r="B594">
        <v>1</v>
      </c>
      <c r="C594">
        <v>2</v>
      </c>
      <c r="D594">
        <v>-11.912226</v>
      </c>
      <c r="E594">
        <v>-5.7514950000000002</v>
      </c>
      <c r="F594">
        <v>7.876385</v>
      </c>
      <c r="G594">
        <v>3.8228999999999999E-2</v>
      </c>
      <c r="H594" t="s">
        <v>602</v>
      </c>
      <c r="I594">
        <v>-7.4549999999999998E-3</v>
      </c>
      <c r="J594">
        <v>-2.3196999999999999E-2</v>
      </c>
    </row>
    <row r="595" spans="1:10" x14ac:dyDescent="0.15">
      <c r="A595">
        <v>26.632850000000001</v>
      </c>
      <c r="B595">
        <v>1</v>
      </c>
      <c r="C595">
        <v>2</v>
      </c>
      <c r="D595">
        <v>-11.104207000000001</v>
      </c>
      <c r="E595">
        <v>-6.6120039999999998</v>
      </c>
      <c r="F595">
        <v>7.8885209999999999</v>
      </c>
      <c r="G595">
        <v>3.9232999999999997E-2</v>
      </c>
      <c r="H595" t="s">
        <v>603</v>
      </c>
      <c r="I595">
        <v>-7.6439999999999998E-3</v>
      </c>
      <c r="J595">
        <v>-1.944E-3</v>
      </c>
    </row>
    <row r="596" spans="1:10" x14ac:dyDescent="0.15">
      <c r="A596">
        <v>26.677848999999998</v>
      </c>
      <c r="B596">
        <v>1</v>
      </c>
      <c r="C596">
        <v>2</v>
      </c>
      <c r="D596">
        <v>-11.039279000000001</v>
      </c>
      <c r="E596">
        <v>-5.8491679999999997</v>
      </c>
      <c r="F596">
        <v>7.9008929999999999</v>
      </c>
      <c r="G596">
        <v>4.0499E-2</v>
      </c>
      <c r="H596" t="s">
        <v>604</v>
      </c>
      <c r="I596">
        <v>-7.5950000000000002E-3</v>
      </c>
      <c r="J596">
        <v>1.4704E-2</v>
      </c>
    </row>
    <row r="597" spans="1:10" x14ac:dyDescent="0.15">
      <c r="A597">
        <v>26.722839</v>
      </c>
      <c r="B597">
        <v>1</v>
      </c>
      <c r="C597">
        <v>2</v>
      </c>
      <c r="D597">
        <v>-10.180491999999999</v>
      </c>
      <c r="E597">
        <v>-5.9710910000000004</v>
      </c>
      <c r="F597">
        <v>7.9119260000000002</v>
      </c>
      <c r="G597">
        <v>4.1863999999999998E-2</v>
      </c>
      <c r="H597" t="s">
        <v>605</v>
      </c>
      <c r="I597">
        <v>-7.2740000000000001E-3</v>
      </c>
      <c r="J597">
        <v>3.9548E-2</v>
      </c>
    </row>
    <row r="598" spans="1:10" x14ac:dyDescent="0.15">
      <c r="A598">
        <v>26.767824000000001</v>
      </c>
      <c r="B598">
        <v>1</v>
      </c>
      <c r="C598">
        <v>2</v>
      </c>
      <c r="D598">
        <v>-8.6507780000000007</v>
      </c>
      <c r="E598">
        <v>-5.2385549999999999</v>
      </c>
      <c r="F598">
        <v>7.9260460000000004</v>
      </c>
      <c r="G598">
        <v>4.3978999999999997E-2</v>
      </c>
      <c r="H598" t="s">
        <v>606</v>
      </c>
      <c r="I598">
        <v>-6.5120000000000004E-3</v>
      </c>
      <c r="J598">
        <v>6.9906999999999997E-2</v>
      </c>
    </row>
    <row r="599" spans="1:10" x14ac:dyDescent="0.15">
      <c r="A599">
        <v>26.817845999999999</v>
      </c>
      <c r="B599">
        <v>1</v>
      </c>
      <c r="C599">
        <v>2</v>
      </c>
      <c r="D599">
        <v>-7.2768920000000001</v>
      </c>
      <c r="E599">
        <v>-4.3805389999999997</v>
      </c>
      <c r="F599">
        <v>7.9402900000000001</v>
      </c>
      <c r="G599">
        <v>4.6563E-2</v>
      </c>
      <c r="H599" t="s">
        <v>607</v>
      </c>
      <c r="I599">
        <v>-5.4339999999999996E-3</v>
      </c>
      <c r="J599">
        <v>9.9209000000000006E-2</v>
      </c>
    </row>
    <row r="600" spans="1:10" x14ac:dyDescent="0.15">
      <c r="A600">
        <v>26.877856999999999</v>
      </c>
      <c r="B600">
        <v>1</v>
      </c>
      <c r="C600">
        <v>2</v>
      </c>
      <c r="D600">
        <v>-6.1315540000000004</v>
      </c>
      <c r="E600">
        <v>-3.2220249999999999</v>
      </c>
      <c r="F600">
        <v>7.9573710000000002</v>
      </c>
      <c r="G600">
        <v>5.0314999999999999E-2</v>
      </c>
      <c r="H600" t="s">
        <v>608</v>
      </c>
      <c r="I600">
        <v>-3.173E-3</v>
      </c>
      <c r="J600">
        <v>0.144562</v>
      </c>
    </row>
    <row r="601" spans="1:10" x14ac:dyDescent="0.15">
      <c r="A601">
        <v>26.927866000000002</v>
      </c>
      <c r="B601">
        <v>1</v>
      </c>
      <c r="C601">
        <v>2</v>
      </c>
      <c r="D601">
        <v>-4.7686339999999996</v>
      </c>
      <c r="E601">
        <v>-1.9087860000000001</v>
      </c>
      <c r="F601">
        <v>7.9726439999999998</v>
      </c>
      <c r="G601">
        <v>5.4327E-2</v>
      </c>
      <c r="H601" t="s">
        <v>609</v>
      </c>
      <c r="I601">
        <v>-1.129E-3</v>
      </c>
      <c r="J601">
        <v>0.17687900000000001</v>
      </c>
    </row>
    <row r="602" spans="1:10" x14ac:dyDescent="0.15">
      <c r="A602">
        <v>26.977879999999999</v>
      </c>
      <c r="B602">
        <v>1</v>
      </c>
      <c r="C602">
        <v>2</v>
      </c>
      <c r="D602">
        <v>-5.4433119999999997</v>
      </c>
      <c r="E602">
        <v>-0.494307</v>
      </c>
      <c r="F602">
        <v>7.985741</v>
      </c>
      <c r="G602">
        <v>5.8282E-2</v>
      </c>
      <c r="H602" t="s">
        <v>610</v>
      </c>
      <c r="I602">
        <v>1.769E-3</v>
      </c>
      <c r="J602">
        <v>0.212785</v>
      </c>
    </row>
    <row r="603" spans="1:10" x14ac:dyDescent="0.15">
      <c r="A603">
        <v>27.022849999999998</v>
      </c>
      <c r="B603">
        <v>1</v>
      </c>
      <c r="C603">
        <v>2</v>
      </c>
      <c r="D603">
        <v>-4.1542659999999998</v>
      </c>
      <c r="E603">
        <v>-0.138547</v>
      </c>
      <c r="F603">
        <v>7.9966739999999996</v>
      </c>
      <c r="G603">
        <v>6.1935999999999998E-2</v>
      </c>
      <c r="H603" t="s">
        <v>611</v>
      </c>
      <c r="I603">
        <v>4.3239999999999997E-3</v>
      </c>
      <c r="J603">
        <v>0.23885200000000001</v>
      </c>
    </row>
    <row r="604" spans="1:10" x14ac:dyDescent="0.15">
      <c r="A604">
        <v>27.062878999999999</v>
      </c>
      <c r="B604">
        <v>1</v>
      </c>
      <c r="C604">
        <v>2</v>
      </c>
      <c r="D604">
        <v>-4.3294290000000002</v>
      </c>
      <c r="E604">
        <v>0.28815400000000002</v>
      </c>
      <c r="F604">
        <v>8.0084370000000007</v>
      </c>
      <c r="G604">
        <v>6.6225000000000006E-2</v>
      </c>
      <c r="H604" t="s">
        <v>612</v>
      </c>
      <c r="I604">
        <v>7.0790000000000002E-3</v>
      </c>
      <c r="J604">
        <v>0.26357900000000001</v>
      </c>
    </row>
    <row r="605" spans="1:10" x14ac:dyDescent="0.15">
      <c r="A605">
        <v>27.107885</v>
      </c>
      <c r="B605">
        <v>1</v>
      </c>
      <c r="C605">
        <v>2</v>
      </c>
      <c r="D605">
        <v>-3.7961499999999999</v>
      </c>
      <c r="E605">
        <v>0.40579599999999999</v>
      </c>
      <c r="F605">
        <v>8.0178469999999997</v>
      </c>
      <c r="G605">
        <v>6.9920999999999997E-2</v>
      </c>
      <c r="H605" t="s">
        <v>613</v>
      </c>
      <c r="I605">
        <v>1.0592000000000001E-2</v>
      </c>
      <c r="J605">
        <v>0.290852</v>
      </c>
    </row>
    <row r="606" spans="1:10" x14ac:dyDescent="0.15">
      <c r="A606">
        <v>27.157875000000001</v>
      </c>
      <c r="B606">
        <v>1</v>
      </c>
      <c r="C606">
        <v>2</v>
      </c>
      <c r="D606">
        <v>-3.7099510000000002</v>
      </c>
      <c r="E606">
        <v>2.406666</v>
      </c>
      <c r="F606">
        <v>8.0333079999999999</v>
      </c>
      <c r="G606">
        <v>7.6511999999999997E-2</v>
      </c>
      <c r="H606" t="s">
        <v>614</v>
      </c>
      <c r="I606">
        <v>1.5236E-2</v>
      </c>
      <c r="J606">
        <v>0.323154</v>
      </c>
    </row>
    <row r="607" spans="1:10" x14ac:dyDescent="0.15">
      <c r="A607">
        <v>27.192907000000002</v>
      </c>
      <c r="B607">
        <v>1</v>
      </c>
      <c r="C607">
        <v>2</v>
      </c>
      <c r="D607">
        <v>-3.0171589999999999</v>
      </c>
      <c r="E607">
        <v>2.8585229999999999</v>
      </c>
      <c r="F607">
        <v>8.0423720000000003</v>
      </c>
      <c r="G607">
        <v>8.0668000000000004E-2</v>
      </c>
      <c r="H607" t="s">
        <v>615</v>
      </c>
      <c r="I607">
        <v>1.8006999999999999E-2</v>
      </c>
      <c r="J607">
        <v>0.338451</v>
      </c>
    </row>
    <row r="608" spans="1:10" x14ac:dyDescent="0.15">
      <c r="A608">
        <v>27.227865999999999</v>
      </c>
      <c r="B608">
        <v>1</v>
      </c>
      <c r="C608">
        <v>2</v>
      </c>
      <c r="D608">
        <v>-2.9241839999999999</v>
      </c>
      <c r="E608">
        <v>4.4621170000000001</v>
      </c>
      <c r="F608">
        <v>8.0511579999999991</v>
      </c>
      <c r="G608">
        <v>8.4886000000000003E-2</v>
      </c>
      <c r="H608" t="s">
        <v>616</v>
      </c>
      <c r="I608">
        <v>2.1784999999999999E-2</v>
      </c>
      <c r="J608">
        <v>0.358678</v>
      </c>
    </row>
    <row r="609" spans="1:10" x14ac:dyDescent="0.15">
      <c r="A609">
        <v>27.272843000000002</v>
      </c>
      <c r="B609">
        <v>1</v>
      </c>
      <c r="C609">
        <v>2</v>
      </c>
      <c r="D609">
        <v>-2.39723</v>
      </c>
      <c r="E609">
        <v>6.5362660000000004</v>
      </c>
      <c r="F609">
        <v>8.0621279999999995</v>
      </c>
      <c r="G609">
        <v>9.0422000000000002E-2</v>
      </c>
      <c r="H609" t="s">
        <v>617</v>
      </c>
      <c r="I609">
        <v>2.6202E-2</v>
      </c>
      <c r="J609">
        <v>0.38020700000000002</v>
      </c>
    </row>
    <row r="610" spans="1:10" x14ac:dyDescent="0.15">
      <c r="A610">
        <v>27.317869000000002</v>
      </c>
      <c r="B610">
        <v>1</v>
      </c>
      <c r="C610">
        <v>2</v>
      </c>
      <c r="D610">
        <v>-1.593685</v>
      </c>
      <c r="E610">
        <v>6.4063299999999996</v>
      </c>
      <c r="F610">
        <v>8.0732680000000006</v>
      </c>
      <c r="G610">
        <v>9.6337999999999993E-2</v>
      </c>
      <c r="H610" t="s">
        <v>618</v>
      </c>
      <c r="I610">
        <v>3.1531000000000003E-2</v>
      </c>
      <c r="J610">
        <v>0.40082099999999998</v>
      </c>
    </row>
    <row r="611" spans="1:10" x14ac:dyDescent="0.15">
      <c r="A611">
        <v>27.357841000000001</v>
      </c>
      <c r="B611">
        <v>1</v>
      </c>
      <c r="C611">
        <v>2</v>
      </c>
      <c r="D611">
        <v>-1.994729</v>
      </c>
      <c r="E611">
        <v>8.0650099999999991</v>
      </c>
      <c r="F611">
        <v>8.0829500000000003</v>
      </c>
      <c r="G611">
        <v>0.101692</v>
      </c>
      <c r="H611" t="s">
        <v>619</v>
      </c>
      <c r="I611">
        <v>3.5357E-2</v>
      </c>
      <c r="J611">
        <v>0.413018</v>
      </c>
    </row>
    <row r="612" spans="1:10" x14ac:dyDescent="0.15">
      <c r="A612">
        <v>27.397888999999999</v>
      </c>
      <c r="B612">
        <v>1</v>
      </c>
      <c r="C612">
        <v>2</v>
      </c>
      <c r="D612">
        <v>-0.88748499999999997</v>
      </c>
      <c r="E612">
        <v>8.9366599999999998</v>
      </c>
      <c r="F612">
        <v>8.092803</v>
      </c>
      <c r="G612">
        <v>0.10731599999999999</v>
      </c>
      <c r="H612" t="s">
        <v>620</v>
      </c>
      <c r="I612">
        <v>4.0594999999999999E-2</v>
      </c>
      <c r="J612">
        <v>0.426842</v>
      </c>
    </row>
    <row r="613" spans="1:10" x14ac:dyDescent="0.15">
      <c r="A613">
        <v>27.447846999999999</v>
      </c>
      <c r="B613">
        <v>1</v>
      </c>
      <c r="C613">
        <v>2</v>
      </c>
      <c r="D613">
        <v>-0.66481199999999996</v>
      </c>
      <c r="E613">
        <v>9.3053559999999997</v>
      </c>
      <c r="F613">
        <v>8.1053540000000002</v>
      </c>
      <c r="G613">
        <v>0.114687</v>
      </c>
      <c r="H613" t="s">
        <v>621</v>
      </c>
      <c r="I613">
        <v>4.6696000000000001E-2</v>
      </c>
      <c r="J613">
        <v>0.43678400000000001</v>
      </c>
    </row>
    <row r="614" spans="1:10" x14ac:dyDescent="0.15">
      <c r="A614">
        <v>27.492844999999999</v>
      </c>
      <c r="B614">
        <v>1</v>
      </c>
      <c r="C614">
        <v>2</v>
      </c>
      <c r="D614">
        <v>-0.21013999999999999</v>
      </c>
      <c r="E614">
        <v>9.7143680000000003</v>
      </c>
      <c r="F614">
        <v>8.1154799999999998</v>
      </c>
      <c r="G614">
        <v>0.12075</v>
      </c>
      <c r="H614" t="s">
        <v>622</v>
      </c>
      <c r="I614">
        <v>5.1755000000000002E-2</v>
      </c>
      <c r="J614">
        <v>0.44258399999999998</v>
      </c>
    </row>
    <row r="615" spans="1:10" x14ac:dyDescent="0.15">
      <c r="A615">
        <v>27.537863999999999</v>
      </c>
      <c r="B615">
        <v>1</v>
      </c>
      <c r="C615">
        <v>2</v>
      </c>
      <c r="D615">
        <v>0.336341</v>
      </c>
      <c r="E615">
        <v>9.4526430000000001</v>
      </c>
      <c r="F615">
        <v>8.1283150000000006</v>
      </c>
      <c r="G615">
        <v>0.12853600000000001</v>
      </c>
      <c r="H615" t="s">
        <v>623</v>
      </c>
      <c r="I615">
        <v>5.7549999999999997E-2</v>
      </c>
      <c r="J615">
        <v>0.44593500000000003</v>
      </c>
    </row>
    <row r="616" spans="1:10" x14ac:dyDescent="0.15">
      <c r="A616">
        <v>27.582836</v>
      </c>
      <c r="B616">
        <v>1</v>
      </c>
      <c r="C616">
        <v>2</v>
      </c>
      <c r="D616">
        <v>0.84493300000000005</v>
      </c>
      <c r="E616">
        <v>9.2636350000000007</v>
      </c>
      <c r="F616">
        <v>8.1398829999999993</v>
      </c>
      <c r="G616">
        <v>0.13559399999999999</v>
      </c>
      <c r="H616" t="s">
        <v>624</v>
      </c>
      <c r="I616">
        <v>6.4133999999999997E-2</v>
      </c>
      <c r="J616">
        <v>0.44663900000000001</v>
      </c>
    </row>
    <row r="617" spans="1:10" x14ac:dyDescent="0.15">
      <c r="A617">
        <v>27.632819999999999</v>
      </c>
      <c r="B617">
        <v>1</v>
      </c>
      <c r="C617">
        <v>2</v>
      </c>
      <c r="D617">
        <v>2.1934309999999999</v>
      </c>
      <c r="E617">
        <v>8.6560690000000005</v>
      </c>
      <c r="F617">
        <v>8.154871</v>
      </c>
      <c r="G617">
        <v>0.144736</v>
      </c>
      <c r="H617" t="s">
        <v>625</v>
      </c>
      <c r="I617">
        <v>7.0341000000000001E-2</v>
      </c>
      <c r="J617">
        <v>0.44530500000000001</v>
      </c>
    </row>
    <row r="618" spans="1:10" x14ac:dyDescent="0.15">
      <c r="A618">
        <v>27.687861000000002</v>
      </c>
      <c r="B618">
        <v>1</v>
      </c>
      <c r="C618">
        <v>2</v>
      </c>
      <c r="D618">
        <v>3.2732649999999999</v>
      </c>
      <c r="E618">
        <v>7.2836740000000004</v>
      </c>
      <c r="F618">
        <v>8.1675660000000008</v>
      </c>
      <c r="G618">
        <v>0.152443</v>
      </c>
      <c r="H618" t="s">
        <v>626</v>
      </c>
      <c r="I618">
        <v>7.8139E-2</v>
      </c>
      <c r="J618">
        <v>0.441353</v>
      </c>
    </row>
    <row r="619" spans="1:10" x14ac:dyDescent="0.15">
      <c r="A619">
        <v>27.727865999999999</v>
      </c>
      <c r="B619">
        <v>1</v>
      </c>
      <c r="C619">
        <v>2</v>
      </c>
      <c r="D619">
        <v>4.7348790000000003</v>
      </c>
      <c r="E619">
        <v>5.7070179999999997</v>
      </c>
      <c r="F619">
        <v>8.1820660000000007</v>
      </c>
      <c r="G619">
        <v>0.161162</v>
      </c>
      <c r="H619" t="s">
        <v>627</v>
      </c>
      <c r="I619">
        <v>8.4641999999999995E-2</v>
      </c>
      <c r="J619">
        <v>0.43553199999999997</v>
      </c>
    </row>
    <row r="620" spans="1:10" x14ac:dyDescent="0.15">
      <c r="A620">
        <v>27.777857999999998</v>
      </c>
      <c r="B620">
        <v>1</v>
      </c>
      <c r="C620">
        <v>2</v>
      </c>
      <c r="D620">
        <v>5.2395899999999997</v>
      </c>
      <c r="E620">
        <v>5.2161590000000002</v>
      </c>
      <c r="F620">
        <v>8.1949170000000002</v>
      </c>
      <c r="G620">
        <v>0.16877400000000001</v>
      </c>
      <c r="H620" t="s">
        <v>628</v>
      </c>
      <c r="I620">
        <v>9.0887999999999997E-2</v>
      </c>
      <c r="J620">
        <v>0.42802400000000002</v>
      </c>
    </row>
    <row r="621" spans="1:10" x14ac:dyDescent="0.15">
      <c r="A621">
        <v>27.827838</v>
      </c>
      <c r="B621">
        <v>1</v>
      </c>
      <c r="C621">
        <v>2</v>
      </c>
      <c r="D621">
        <v>5.4176390000000003</v>
      </c>
      <c r="E621">
        <v>4.4386999999999999</v>
      </c>
      <c r="F621">
        <v>8.2089599999999994</v>
      </c>
      <c r="G621">
        <v>0.176931</v>
      </c>
      <c r="H621" t="s">
        <v>629</v>
      </c>
      <c r="I621">
        <v>9.7520999999999997E-2</v>
      </c>
      <c r="J621">
        <v>0.41796299999999997</v>
      </c>
    </row>
    <row r="622" spans="1:10" x14ac:dyDescent="0.15">
      <c r="A622">
        <v>27.872803999999999</v>
      </c>
      <c r="B622">
        <v>1</v>
      </c>
      <c r="C622">
        <v>2</v>
      </c>
      <c r="D622">
        <v>5.189667</v>
      </c>
      <c r="E622">
        <v>3.780662</v>
      </c>
      <c r="F622">
        <v>8.2212700000000005</v>
      </c>
      <c r="G622">
        <v>0.18390999999999999</v>
      </c>
      <c r="H622" t="s">
        <v>630</v>
      </c>
      <c r="I622">
        <v>0.10377500000000001</v>
      </c>
      <c r="J622">
        <v>0.40507599999999999</v>
      </c>
    </row>
    <row r="623" spans="1:10" x14ac:dyDescent="0.15">
      <c r="A623">
        <v>27.917843999999999</v>
      </c>
      <c r="B623">
        <v>1</v>
      </c>
      <c r="C623">
        <v>2</v>
      </c>
      <c r="D623">
        <v>4.4939220000000004</v>
      </c>
      <c r="E623">
        <v>3.7175600000000002</v>
      </c>
      <c r="F623">
        <v>8.2343480000000007</v>
      </c>
      <c r="G623">
        <v>0.191107</v>
      </c>
      <c r="H623" t="s">
        <v>631</v>
      </c>
      <c r="I623">
        <v>0.108416</v>
      </c>
      <c r="J623">
        <v>0.39352199999999998</v>
      </c>
    </row>
    <row r="624" spans="1:10" x14ac:dyDescent="0.15">
      <c r="A624">
        <v>27.962823</v>
      </c>
      <c r="B624">
        <v>1</v>
      </c>
      <c r="C624">
        <v>2</v>
      </c>
      <c r="D624">
        <v>3.3933110000000002</v>
      </c>
      <c r="E624">
        <v>3.9054199999999999</v>
      </c>
      <c r="F624">
        <v>8.2445710000000005</v>
      </c>
      <c r="G624">
        <v>0.19655600000000001</v>
      </c>
      <c r="H624" t="s">
        <v>632</v>
      </c>
      <c r="I624">
        <v>0.113342</v>
      </c>
      <c r="J624">
        <v>0.38005499999999998</v>
      </c>
    </row>
    <row r="625" spans="1:10" x14ac:dyDescent="0.15">
      <c r="A625">
        <v>27.997814000000002</v>
      </c>
      <c r="B625">
        <v>1</v>
      </c>
      <c r="C625">
        <v>2</v>
      </c>
      <c r="D625">
        <v>3.0248050000000002</v>
      </c>
      <c r="E625">
        <v>4.2483380000000004</v>
      </c>
      <c r="F625">
        <v>8.2533899999999996</v>
      </c>
      <c r="G625">
        <v>0.20113200000000001</v>
      </c>
      <c r="H625" t="s">
        <v>633</v>
      </c>
      <c r="I625">
        <v>0.116981</v>
      </c>
      <c r="J625">
        <v>0.36961100000000002</v>
      </c>
    </row>
    <row r="626" spans="1:10" x14ac:dyDescent="0.15">
      <c r="A626">
        <v>28.037845000000001</v>
      </c>
      <c r="B626">
        <v>1</v>
      </c>
      <c r="C626">
        <v>2</v>
      </c>
      <c r="D626">
        <v>1.93516</v>
      </c>
      <c r="E626">
        <v>4.0708190000000002</v>
      </c>
      <c r="F626">
        <v>8.2634240000000005</v>
      </c>
      <c r="G626">
        <v>0.20619399999999999</v>
      </c>
      <c r="H626" t="s">
        <v>634</v>
      </c>
      <c r="I626">
        <v>0.120978</v>
      </c>
      <c r="J626">
        <v>0.35686099999999998</v>
      </c>
    </row>
    <row r="627" spans="1:10" x14ac:dyDescent="0.15">
      <c r="A627">
        <v>28.097828</v>
      </c>
      <c r="B627">
        <v>1</v>
      </c>
      <c r="C627">
        <v>2</v>
      </c>
      <c r="D627">
        <v>1.5346230000000001</v>
      </c>
      <c r="E627">
        <v>3.9660199999999999</v>
      </c>
      <c r="F627">
        <v>8.2786489999999997</v>
      </c>
      <c r="G627">
        <v>0.21357000000000001</v>
      </c>
      <c r="H627" t="s">
        <v>635</v>
      </c>
      <c r="I627">
        <v>0.12674199999999999</v>
      </c>
      <c r="J627">
        <v>0.338009</v>
      </c>
    </row>
    <row r="628" spans="1:10" x14ac:dyDescent="0.15">
      <c r="A628">
        <v>28.14283</v>
      </c>
      <c r="B628">
        <v>1</v>
      </c>
      <c r="C628">
        <v>2</v>
      </c>
      <c r="D628">
        <v>0.69776400000000005</v>
      </c>
      <c r="E628">
        <v>4.2265920000000001</v>
      </c>
      <c r="F628">
        <v>8.289847</v>
      </c>
      <c r="G628">
        <v>0.21877199999999999</v>
      </c>
      <c r="H628" t="s">
        <v>636</v>
      </c>
      <c r="I628">
        <v>0.13073399999999999</v>
      </c>
      <c r="J628">
        <v>0.32384000000000002</v>
      </c>
    </row>
    <row r="629" spans="1:10" x14ac:dyDescent="0.15">
      <c r="A629">
        <v>28.187835</v>
      </c>
      <c r="B629">
        <v>1</v>
      </c>
      <c r="C629">
        <v>2</v>
      </c>
      <c r="D629">
        <v>6.7526000000000003E-2</v>
      </c>
      <c r="E629">
        <v>4.5513300000000001</v>
      </c>
      <c r="F629">
        <v>8.3011859999999995</v>
      </c>
      <c r="G629">
        <v>0.22384299999999999</v>
      </c>
      <c r="H629" t="s">
        <v>637</v>
      </c>
      <c r="I629">
        <v>0.13464000000000001</v>
      </c>
      <c r="J629">
        <v>0.30962499999999998</v>
      </c>
    </row>
    <row r="630" spans="1:10" x14ac:dyDescent="0.15">
      <c r="A630">
        <v>28.227791</v>
      </c>
      <c r="B630">
        <v>1</v>
      </c>
      <c r="C630">
        <v>2</v>
      </c>
      <c r="D630">
        <v>-0.42448799999999998</v>
      </c>
      <c r="E630">
        <v>4.6664700000000003</v>
      </c>
      <c r="F630">
        <v>8.3115889999999997</v>
      </c>
      <c r="G630">
        <v>0.22833000000000001</v>
      </c>
      <c r="H630" t="s">
        <v>638</v>
      </c>
      <c r="I630">
        <v>0.13802800000000001</v>
      </c>
      <c r="J630">
        <v>0.29746899999999998</v>
      </c>
    </row>
    <row r="631" spans="1:10" x14ac:dyDescent="0.15">
      <c r="A631">
        <v>28.262815</v>
      </c>
      <c r="B631">
        <v>1</v>
      </c>
      <c r="C631">
        <v>2</v>
      </c>
      <c r="D631">
        <v>-7.3585999999999999E-2</v>
      </c>
      <c r="E631">
        <v>4.2248130000000002</v>
      </c>
      <c r="F631">
        <v>8.3206860000000002</v>
      </c>
      <c r="G631">
        <v>0.23213500000000001</v>
      </c>
      <c r="H631" t="s">
        <v>639</v>
      </c>
      <c r="I631">
        <v>0.14088600000000001</v>
      </c>
      <c r="J631">
        <v>0.28702499999999997</v>
      </c>
    </row>
    <row r="632" spans="1:10" x14ac:dyDescent="0.15">
      <c r="A632">
        <v>28.297796000000002</v>
      </c>
      <c r="B632">
        <v>1</v>
      </c>
      <c r="C632">
        <v>2</v>
      </c>
      <c r="D632">
        <v>-0.68506699999999998</v>
      </c>
      <c r="E632">
        <v>4.9694690000000001</v>
      </c>
      <c r="F632">
        <v>8.3299760000000003</v>
      </c>
      <c r="G632">
        <v>0.23590700000000001</v>
      </c>
      <c r="H632" t="s">
        <v>640</v>
      </c>
      <c r="I632">
        <v>0.14368300000000001</v>
      </c>
      <c r="J632">
        <v>0.27712599999999998</v>
      </c>
    </row>
    <row r="633" spans="1:10" x14ac:dyDescent="0.15">
      <c r="A633">
        <v>28.337803000000001</v>
      </c>
      <c r="B633">
        <v>1</v>
      </c>
      <c r="C633">
        <v>2</v>
      </c>
      <c r="D633">
        <v>-0.310502</v>
      </c>
      <c r="E633">
        <v>4.127853</v>
      </c>
      <c r="F633">
        <v>8.3380449999999993</v>
      </c>
      <c r="G633">
        <v>0.239097</v>
      </c>
      <c r="H633" t="s">
        <v>641</v>
      </c>
      <c r="I633">
        <v>0.145647</v>
      </c>
      <c r="J633">
        <v>0.26980999999999999</v>
      </c>
    </row>
    <row r="634" spans="1:10" x14ac:dyDescent="0.15">
      <c r="A634">
        <v>28.397808999999999</v>
      </c>
      <c r="B634">
        <v>1</v>
      </c>
      <c r="C634">
        <v>2</v>
      </c>
      <c r="D634">
        <v>-0.310502</v>
      </c>
      <c r="E634">
        <v>4.127853</v>
      </c>
      <c r="F634">
        <v>8.3545630000000006</v>
      </c>
      <c r="G634">
        <v>0.24537</v>
      </c>
      <c r="H634" t="s">
        <v>642</v>
      </c>
      <c r="I634">
        <v>0.15021300000000001</v>
      </c>
      <c r="J634">
        <v>0.25161099999999997</v>
      </c>
    </row>
    <row r="635" spans="1:10" x14ac:dyDescent="0.15">
      <c r="A635">
        <v>28.447801999999999</v>
      </c>
      <c r="B635">
        <v>1</v>
      </c>
      <c r="C635">
        <v>2</v>
      </c>
      <c r="D635">
        <v>-0.66255900000000001</v>
      </c>
      <c r="E635">
        <v>3.7642540000000002</v>
      </c>
      <c r="F635">
        <v>8.3642819999999993</v>
      </c>
      <c r="G635">
        <v>0.24890300000000001</v>
      </c>
      <c r="H635" t="s">
        <v>643</v>
      </c>
      <c r="I635">
        <v>0.15274299999999999</v>
      </c>
      <c r="J635">
        <v>0.241173</v>
      </c>
    </row>
    <row r="636" spans="1:10" x14ac:dyDescent="0.15">
      <c r="A636">
        <v>28.497807000000002</v>
      </c>
      <c r="B636">
        <v>1</v>
      </c>
      <c r="C636">
        <v>2</v>
      </c>
      <c r="D636">
        <v>-0.66255900000000001</v>
      </c>
      <c r="E636">
        <v>3.7642540000000002</v>
      </c>
      <c r="F636">
        <v>8.3838279999999994</v>
      </c>
      <c r="G636">
        <v>0.25566100000000003</v>
      </c>
      <c r="H636" t="s">
        <v>644</v>
      </c>
      <c r="I636">
        <v>0.15748500000000001</v>
      </c>
      <c r="J636">
        <v>0.22029599999999999</v>
      </c>
    </row>
    <row r="637" spans="1:10" x14ac:dyDescent="0.15">
      <c r="A637">
        <v>28.552893999999998</v>
      </c>
      <c r="B637">
        <v>1</v>
      </c>
      <c r="C637">
        <v>2</v>
      </c>
      <c r="D637">
        <v>-0.89168400000000003</v>
      </c>
      <c r="E637">
        <v>3.3261560000000001</v>
      </c>
      <c r="F637">
        <v>8.3936240000000009</v>
      </c>
      <c r="G637">
        <v>0.25887700000000002</v>
      </c>
      <c r="H637" t="s">
        <v>645</v>
      </c>
      <c r="I637">
        <v>0.15969</v>
      </c>
      <c r="J637">
        <v>0.20936299999999999</v>
      </c>
    </row>
    <row r="638" spans="1:10" x14ac:dyDescent="0.15">
      <c r="A638">
        <v>28.607803000000001</v>
      </c>
      <c r="B638">
        <v>1</v>
      </c>
      <c r="C638">
        <v>2</v>
      </c>
      <c r="D638">
        <v>-1.1467810000000001</v>
      </c>
      <c r="E638">
        <v>3.511514</v>
      </c>
      <c r="F638">
        <v>8.4147680000000005</v>
      </c>
      <c r="G638">
        <v>0.26542500000000002</v>
      </c>
      <c r="H638" t="s">
        <v>646</v>
      </c>
      <c r="I638">
        <v>0.16461400000000001</v>
      </c>
      <c r="J638">
        <v>0.18380099999999999</v>
      </c>
    </row>
    <row r="639" spans="1:10" x14ac:dyDescent="0.15">
      <c r="A639">
        <v>28.652788000000001</v>
      </c>
      <c r="B639">
        <v>1</v>
      </c>
      <c r="C639">
        <v>2</v>
      </c>
      <c r="D639">
        <v>-1.0734840000000001</v>
      </c>
      <c r="E639">
        <v>2.768637</v>
      </c>
      <c r="F639">
        <v>8.4275490000000008</v>
      </c>
      <c r="G639">
        <v>0.26913199999999998</v>
      </c>
      <c r="H639" t="s">
        <v>647</v>
      </c>
      <c r="I639">
        <v>0.16695499999999999</v>
      </c>
      <c r="J639">
        <v>0.17014000000000001</v>
      </c>
    </row>
    <row r="640" spans="1:10" x14ac:dyDescent="0.15">
      <c r="A640">
        <v>28.697917</v>
      </c>
      <c r="B640">
        <v>1</v>
      </c>
      <c r="C640">
        <v>2</v>
      </c>
      <c r="D640">
        <v>-1.2018979999999999</v>
      </c>
      <c r="E640">
        <v>2.6067960000000001</v>
      </c>
      <c r="F640">
        <v>8.4417410000000004</v>
      </c>
      <c r="G640">
        <v>0.27302900000000002</v>
      </c>
      <c r="H640" t="s">
        <v>648</v>
      </c>
      <c r="I640">
        <v>0.169131</v>
      </c>
      <c r="J640">
        <v>0.15667700000000001</v>
      </c>
    </row>
    <row r="641" spans="1:10" x14ac:dyDescent="0.15">
      <c r="A641">
        <v>28.732804999999999</v>
      </c>
      <c r="B641">
        <v>1</v>
      </c>
      <c r="C641">
        <v>2</v>
      </c>
      <c r="D641">
        <v>-1.34676</v>
      </c>
      <c r="E641">
        <v>2.340157</v>
      </c>
      <c r="F641">
        <v>8.4533729999999991</v>
      </c>
      <c r="G641">
        <v>0.27605299999999999</v>
      </c>
      <c r="H641" t="s">
        <v>649</v>
      </c>
      <c r="I641">
        <v>0.17072100000000001</v>
      </c>
      <c r="J641">
        <v>0.14579600000000001</v>
      </c>
    </row>
    <row r="642" spans="1:10" x14ac:dyDescent="0.15">
      <c r="A642">
        <v>28.7728</v>
      </c>
      <c r="B642">
        <v>1</v>
      </c>
      <c r="C642">
        <v>2</v>
      </c>
      <c r="D642">
        <v>-1.539526</v>
      </c>
      <c r="E642">
        <v>2.4492370000000001</v>
      </c>
      <c r="F642">
        <v>8.4646779999999993</v>
      </c>
      <c r="G642">
        <v>0.27884399999999998</v>
      </c>
      <c r="H642" t="s">
        <v>650</v>
      </c>
      <c r="I642">
        <v>0.17255300000000001</v>
      </c>
      <c r="J642">
        <v>0.13203500000000001</v>
      </c>
    </row>
    <row r="643" spans="1:10" x14ac:dyDescent="0.15">
      <c r="A643">
        <v>28.81279</v>
      </c>
      <c r="B643">
        <v>1</v>
      </c>
      <c r="C643">
        <v>2</v>
      </c>
      <c r="D643">
        <v>-1.3891800000000001</v>
      </c>
      <c r="E643">
        <v>1.9098980000000001</v>
      </c>
      <c r="F643">
        <v>8.4734010000000008</v>
      </c>
      <c r="G643">
        <v>0.28089700000000001</v>
      </c>
      <c r="H643" t="s">
        <v>651</v>
      </c>
      <c r="I643">
        <v>0.173876</v>
      </c>
      <c r="J643">
        <v>0.121153</v>
      </c>
    </row>
    <row r="644" spans="1:10" x14ac:dyDescent="0.15">
      <c r="A644">
        <v>28.852803000000002</v>
      </c>
      <c r="B644">
        <v>1</v>
      </c>
      <c r="C644">
        <v>2</v>
      </c>
      <c r="D644">
        <v>-1.7230570000000001</v>
      </c>
      <c r="E644">
        <v>1.9419770000000001</v>
      </c>
      <c r="F644">
        <v>8.4863599999999995</v>
      </c>
      <c r="G644">
        <v>0.28379300000000002</v>
      </c>
      <c r="H644" t="s">
        <v>652</v>
      </c>
      <c r="I644">
        <v>0.17524200000000001</v>
      </c>
      <c r="J644">
        <v>0.109795</v>
      </c>
    </row>
    <row r="645" spans="1:10" x14ac:dyDescent="0.15">
      <c r="A645">
        <v>28.902804</v>
      </c>
      <c r="B645">
        <v>1</v>
      </c>
      <c r="C645">
        <v>2</v>
      </c>
      <c r="D645">
        <v>-1.5825229999999999</v>
      </c>
      <c r="E645">
        <v>1.826837</v>
      </c>
      <c r="F645">
        <v>8.4979899999999997</v>
      </c>
      <c r="G645">
        <v>0.28624500000000003</v>
      </c>
      <c r="H645" t="s">
        <v>653</v>
      </c>
      <c r="I645">
        <v>0.17691599999999999</v>
      </c>
      <c r="J645">
        <v>9.4297000000000006E-2</v>
      </c>
    </row>
    <row r="646" spans="1:10" x14ac:dyDescent="0.15">
      <c r="A646">
        <v>28.952797</v>
      </c>
      <c r="B646">
        <v>1</v>
      </c>
      <c r="C646">
        <v>2</v>
      </c>
      <c r="D646">
        <v>-1.741814</v>
      </c>
      <c r="E646">
        <v>1.7922560000000001</v>
      </c>
      <c r="F646">
        <v>8.5154630000000004</v>
      </c>
      <c r="G646">
        <v>0.28967599999999999</v>
      </c>
      <c r="H646" t="s">
        <v>654</v>
      </c>
      <c r="I646">
        <v>0.17822499999999999</v>
      </c>
      <c r="J646">
        <v>8.1448999999999994E-2</v>
      </c>
    </row>
    <row r="647" spans="1:10" x14ac:dyDescent="0.15">
      <c r="A647">
        <v>28.997798</v>
      </c>
      <c r="B647">
        <v>1</v>
      </c>
      <c r="C647">
        <v>2</v>
      </c>
      <c r="D647">
        <v>-1.9478530000000001</v>
      </c>
      <c r="E647">
        <v>1.519557</v>
      </c>
      <c r="F647">
        <v>8.5285869999999999</v>
      </c>
      <c r="G647">
        <v>0.29207</v>
      </c>
      <c r="H647" t="s">
        <v>655</v>
      </c>
      <c r="I647">
        <v>0.17913899999999999</v>
      </c>
      <c r="J647">
        <v>7.0833999999999994E-2</v>
      </c>
    </row>
    <row r="648" spans="1:10" x14ac:dyDescent="0.15">
      <c r="A648">
        <v>29.052821999999999</v>
      </c>
      <c r="B648">
        <v>1</v>
      </c>
      <c r="C648">
        <v>2</v>
      </c>
      <c r="D648">
        <v>-2.1836159999999998</v>
      </c>
      <c r="E648">
        <v>1.176639</v>
      </c>
      <c r="F648">
        <v>8.5429809999999993</v>
      </c>
      <c r="G648">
        <v>0.29450199999999999</v>
      </c>
      <c r="H648" t="s">
        <v>656</v>
      </c>
      <c r="I648">
        <v>0.18015999999999999</v>
      </c>
      <c r="J648">
        <v>5.5382000000000001E-2</v>
      </c>
    </row>
    <row r="649" spans="1:10" x14ac:dyDescent="0.15">
      <c r="A649">
        <v>29.107782</v>
      </c>
      <c r="B649">
        <v>1</v>
      </c>
      <c r="C649">
        <v>2</v>
      </c>
      <c r="D649">
        <v>-2.729015</v>
      </c>
      <c r="E649">
        <v>0.98449900000000001</v>
      </c>
      <c r="F649">
        <v>8.5590240000000009</v>
      </c>
      <c r="G649">
        <v>0.29696699999999998</v>
      </c>
      <c r="H649" t="s">
        <v>657</v>
      </c>
      <c r="I649">
        <v>0.18093999999999999</v>
      </c>
      <c r="J649">
        <v>3.9635999999999998E-2</v>
      </c>
    </row>
    <row r="650" spans="1:10" x14ac:dyDescent="0.15">
      <c r="A650">
        <v>29.157803000000001</v>
      </c>
      <c r="B650">
        <v>1</v>
      </c>
      <c r="C650">
        <v>2</v>
      </c>
      <c r="D650">
        <v>-2.6156060000000001</v>
      </c>
      <c r="E650">
        <v>0.39667999999999998</v>
      </c>
      <c r="F650">
        <v>8.5736030000000003</v>
      </c>
      <c r="G650">
        <v>0.29898799999999998</v>
      </c>
      <c r="H650" t="s">
        <v>658</v>
      </c>
      <c r="I650">
        <v>0.18143300000000001</v>
      </c>
      <c r="J650">
        <v>2.6242000000000001E-2</v>
      </c>
    </row>
    <row r="651" spans="1:10" x14ac:dyDescent="0.15">
      <c r="A651">
        <v>29.207784</v>
      </c>
      <c r="B651">
        <v>1</v>
      </c>
      <c r="C651">
        <v>2</v>
      </c>
      <c r="D651">
        <v>-3.4204310000000002</v>
      </c>
      <c r="E651">
        <v>0.57419799999999999</v>
      </c>
      <c r="F651">
        <v>8.5880299999999998</v>
      </c>
      <c r="G651">
        <v>0.30079499999999998</v>
      </c>
      <c r="H651" t="s">
        <v>659</v>
      </c>
      <c r="I651">
        <v>0.18173</v>
      </c>
      <c r="J651">
        <v>1.3439E-2</v>
      </c>
    </row>
    <row r="652" spans="1:10" x14ac:dyDescent="0.15">
      <c r="A652">
        <v>29.252779</v>
      </c>
      <c r="B652">
        <v>1</v>
      </c>
      <c r="C652">
        <v>2</v>
      </c>
      <c r="D652">
        <v>-3.8991699999999998</v>
      </c>
      <c r="E652">
        <v>0.88075599999999998</v>
      </c>
      <c r="F652">
        <v>8.6024189999999994</v>
      </c>
      <c r="G652">
        <v>0.30241099999999999</v>
      </c>
      <c r="H652" t="s">
        <v>660</v>
      </c>
      <c r="I652">
        <v>0.181839</v>
      </c>
      <c r="J652">
        <v>2.4429999999999999E-3</v>
      </c>
    </row>
    <row r="653" spans="1:10" x14ac:dyDescent="0.15">
      <c r="A653">
        <v>29.297775000000001</v>
      </c>
      <c r="B653">
        <v>1</v>
      </c>
      <c r="C653">
        <v>2</v>
      </c>
      <c r="D653">
        <v>-4.6506080000000001</v>
      </c>
      <c r="E653">
        <v>1.2660929999999999</v>
      </c>
      <c r="F653">
        <v>8.6151119999999999</v>
      </c>
      <c r="G653">
        <v>0.30369200000000002</v>
      </c>
      <c r="H653" t="s">
        <v>661</v>
      </c>
      <c r="I653">
        <v>0.181812</v>
      </c>
      <c r="J653">
        <v>-7.9129999999999999E-3</v>
      </c>
    </row>
    <row r="654" spans="1:10" x14ac:dyDescent="0.15">
      <c r="A654">
        <v>29.332788999999998</v>
      </c>
      <c r="B654">
        <v>1</v>
      </c>
      <c r="C654">
        <v>2</v>
      </c>
      <c r="D654">
        <v>-5.0748069999999998</v>
      </c>
      <c r="E654">
        <v>1.173414</v>
      </c>
      <c r="F654">
        <v>8.6250689999999999</v>
      </c>
      <c r="G654">
        <v>0.30460199999999998</v>
      </c>
      <c r="H654" t="s">
        <v>662</v>
      </c>
      <c r="I654">
        <v>0.181697</v>
      </c>
      <c r="J654">
        <v>-1.6327999999999999E-2</v>
      </c>
    </row>
    <row r="655" spans="1:10" x14ac:dyDescent="0.15">
      <c r="A655">
        <v>29.372786000000001</v>
      </c>
      <c r="B655">
        <v>1</v>
      </c>
      <c r="C655">
        <v>2</v>
      </c>
      <c r="D655">
        <v>-5.7650690000000004</v>
      </c>
      <c r="E655">
        <v>1.8375109999999999</v>
      </c>
      <c r="F655">
        <v>8.6363190000000003</v>
      </c>
      <c r="G655">
        <v>0.305531</v>
      </c>
      <c r="H655" t="s">
        <v>663</v>
      </c>
      <c r="I655">
        <v>0.18143400000000001</v>
      </c>
      <c r="J655">
        <v>-2.6587E-2</v>
      </c>
    </row>
    <row r="656" spans="1:10" x14ac:dyDescent="0.15">
      <c r="A656">
        <v>29.412783999999998</v>
      </c>
      <c r="B656">
        <v>1</v>
      </c>
      <c r="C656">
        <v>2</v>
      </c>
      <c r="D656">
        <v>-6.4625450000000004</v>
      </c>
      <c r="E656">
        <v>1.97261</v>
      </c>
      <c r="F656">
        <v>8.6488929999999993</v>
      </c>
      <c r="G656">
        <v>0.306448</v>
      </c>
      <c r="H656" t="s">
        <v>664</v>
      </c>
      <c r="I656">
        <v>0.18109</v>
      </c>
      <c r="J656">
        <v>-3.4935000000000001E-2</v>
      </c>
    </row>
    <row r="657" spans="1:10" x14ac:dyDescent="0.15">
      <c r="A657">
        <v>29.452784999999999</v>
      </c>
      <c r="B657">
        <v>1</v>
      </c>
      <c r="C657">
        <v>2</v>
      </c>
      <c r="D657">
        <v>-6.3546189999999996</v>
      </c>
      <c r="E657">
        <v>1.8132710000000001</v>
      </c>
      <c r="F657">
        <v>8.6588720000000006</v>
      </c>
      <c r="G657">
        <v>0.307093</v>
      </c>
      <c r="H657" t="s">
        <v>665</v>
      </c>
      <c r="I657">
        <v>0.18071100000000001</v>
      </c>
      <c r="J657">
        <v>-4.1867000000000001E-2</v>
      </c>
    </row>
    <row r="658" spans="1:10" x14ac:dyDescent="0.15">
      <c r="A658">
        <v>29.502766999999999</v>
      </c>
      <c r="B658">
        <v>1</v>
      </c>
      <c r="C658">
        <v>2</v>
      </c>
      <c r="D658">
        <v>-6.5364190000000004</v>
      </c>
      <c r="E658">
        <v>1.7569520000000001</v>
      </c>
      <c r="F658">
        <v>8.6733779999999996</v>
      </c>
      <c r="G658">
        <v>0.30791099999999999</v>
      </c>
      <c r="H658" t="s">
        <v>666</v>
      </c>
      <c r="I658">
        <v>0.18004000000000001</v>
      </c>
      <c r="J658">
        <v>-5.1307999999999999E-2</v>
      </c>
    </row>
    <row r="659" spans="1:10" x14ac:dyDescent="0.15">
      <c r="A659">
        <v>29.552924000000001</v>
      </c>
      <c r="B659">
        <v>1</v>
      </c>
      <c r="C659">
        <v>2</v>
      </c>
      <c r="D659">
        <v>-6.5739330000000002</v>
      </c>
      <c r="E659">
        <v>1.5327329999999999</v>
      </c>
      <c r="F659">
        <v>8.6865579999999998</v>
      </c>
      <c r="G659">
        <v>0.308535</v>
      </c>
      <c r="H659" t="s">
        <v>667</v>
      </c>
      <c r="I659">
        <v>0.17912800000000001</v>
      </c>
      <c r="J659">
        <v>-6.1517000000000002E-2</v>
      </c>
    </row>
    <row r="660" spans="1:10" x14ac:dyDescent="0.15">
      <c r="A660">
        <v>29.602768999999999</v>
      </c>
      <c r="B660">
        <v>1</v>
      </c>
      <c r="C660">
        <v>2</v>
      </c>
      <c r="D660">
        <v>-5.9272460000000002</v>
      </c>
      <c r="E660">
        <v>0.65653600000000001</v>
      </c>
      <c r="F660">
        <v>8.7048389999999998</v>
      </c>
      <c r="G660">
        <v>0.309226</v>
      </c>
      <c r="H660" t="s">
        <v>668</v>
      </c>
      <c r="I660">
        <v>0.178232</v>
      </c>
      <c r="J660">
        <v>-6.9088999999999998E-2</v>
      </c>
    </row>
    <row r="661" spans="1:10" x14ac:dyDescent="0.15">
      <c r="A661">
        <v>29.657782999999998</v>
      </c>
      <c r="B661">
        <v>1</v>
      </c>
      <c r="C661">
        <v>2</v>
      </c>
      <c r="D661">
        <v>-5.0805870000000004</v>
      </c>
      <c r="E661">
        <v>0.77701500000000001</v>
      </c>
      <c r="F661">
        <v>8.718871</v>
      </c>
      <c r="G661">
        <v>0.30964399999999997</v>
      </c>
      <c r="H661" t="s">
        <v>669</v>
      </c>
      <c r="I661">
        <v>0.17699500000000001</v>
      </c>
      <c r="J661">
        <v>-7.6072000000000001E-2</v>
      </c>
    </row>
    <row r="662" spans="1:10" x14ac:dyDescent="0.15">
      <c r="A662">
        <v>29.702783</v>
      </c>
      <c r="B662">
        <v>1</v>
      </c>
      <c r="C662">
        <v>2</v>
      </c>
      <c r="D662">
        <v>-4.7169879999999997</v>
      </c>
      <c r="E662">
        <v>0.584874</v>
      </c>
      <c r="F662">
        <v>8.7358449999999994</v>
      </c>
      <c r="G662">
        <v>0.31004399999999999</v>
      </c>
      <c r="H662" t="s">
        <v>670</v>
      </c>
      <c r="I662">
        <v>0.175903</v>
      </c>
      <c r="J662">
        <v>-8.1418000000000004E-2</v>
      </c>
    </row>
    <row r="663" spans="1:10" x14ac:dyDescent="0.15">
      <c r="A663">
        <v>29.747779000000001</v>
      </c>
      <c r="B663">
        <v>1</v>
      </c>
      <c r="C663">
        <v>2</v>
      </c>
      <c r="D663">
        <v>-4.2503679999999999</v>
      </c>
      <c r="E663">
        <v>-0.206484</v>
      </c>
      <c r="F663">
        <v>8.7499260000000003</v>
      </c>
      <c r="G663">
        <v>0.31029200000000001</v>
      </c>
      <c r="H663" t="s">
        <v>671</v>
      </c>
      <c r="I663">
        <v>0.17472099999999999</v>
      </c>
      <c r="J663">
        <v>-8.7206000000000006E-2</v>
      </c>
    </row>
    <row r="664" spans="1:10" x14ac:dyDescent="0.15">
      <c r="A664">
        <v>29.792777999999998</v>
      </c>
      <c r="B664">
        <v>1</v>
      </c>
      <c r="C664">
        <v>2</v>
      </c>
      <c r="D664">
        <v>-3.5176850000000002</v>
      </c>
      <c r="E664">
        <v>-0.52766400000000002</v>
      </c>
      <c r="F664">
        <v>8.7641290000000005</v>
      </c>
      <c r="G664">
        <v>0.31046200000000002</v>
      </c>
      <c r="H664" t="s">
        <v>672</v>
      </c>
      <c r="I664">
        <v>0.17330400000000001</v>
      </c>
      <c r="J664">
        <v>-9.2871999999999996E-2</v>
      </c>
    </row>
    <row r="665" spans="1:10" x14ac:dyDescent="0.15">
      <c r="A665">
        <v>29.837793000000001</v>
      </c>
      <c r="B665">
        <v>1</v>
      </c>
      <c r="C665">
        <v>2</v>
      </c>
      <c r="D665">
        <v>-3.5407709999999999</v>
      </c>
      <c r="E665">
        <v>-0.42714600000000003</v>
      </c>
      <c r="F665">
        <v>8.7781079999999996</v>
      </c>
      <c r="G665">
        <v>0.31056099999999998</v>
      </c>
      <c r="H665" t="s">
        <v>673</v>
      </c>
      <c r="I665">
        <v>0.17197699999999999</v>
      </c>
      <c r="J665">
        <v>-9.7821000000000005E-2</v>
      </c>
    </row>
    <row r="666" spans="1:10" x14ac:dyDescent="0.15">
      <c r="A666">
        <v>29.877758</v>
      </c>
      <c r="B666">
        <v>1</v>
      </c>
      <c r="C666">
        <v>2</v>
      </c>
      <c r="D666">
        <v>-3.1589909999999999</v>
      </c>
      <c r="E666">
        <v>-0.57864599999999999</v>
      </c>
      <c r="F666">
        <v>8.7889379999999999</v>
      </c>
      <c r="G666">
        <v>0.310589</v>
      </c>
      <c r="H666" t="s">
        <v>674</v>
      </c>
      <c r="I666">
        <v>0.17091000000000001</v>
      </c>
      <c r="J666">
        <v>-0.10148</v>
      </c>
    </row>
    <row r="667" spans="1:10" x14ac:dyDescent="0.15">
      <c r="A667">
        <v>29.927779000000001</v>
      </c>
      <c r="B667">
        <v>1</v>
      </c>
      <c r="C667">
        <v>2</v>
      </c>
      <c r="D667">
        <v>-3.3159740000000002</v>
      </c>
      <c r="E667">
        <v>0.50714999999999999</v>
      </c>
      <c r="F667">
        <v>8.8023779999999991</v>
      </c>
      <c r="G667">
        <v>0.31057000000000001</v>
      </c>
      <c r="H667" t="s">
        <v>675</v>
      </c>
      <c r="I667">
        <v>0.16922599999999999</v>
      </c>
      <c r="J667">
        <v>-0.106447</v>
      </c>
    </row>
    <row r="668" spans="1:10" x14ac:dyDescent="0.15">
      <c r="A668">
        <v>29.967773999999999</v>
      </c>
      <c r="B668">
        <v>1</v>
      </c>
      <c r="C668">
        <v>2</v>
      </c>
      <c r="D668">
        <v>-2.7298849999999999</v>
      </c>
      <c r="E668">
        <v>1.8792E-2</v>
      </c>
      <c r="F668">
        <v>8.8156829999999999</v>
      </c>
      <c r="G668">
        <v>0.310498</v>
      </c>
      <c r="H668" t="s">
        <v>676</v>
      </c>
      <c r="I668">
        <v>0.16793</v>
      </c>
      <c r="J668">
        <v>-0.10999</v>
      </c>
    </row>
    <row r="669" spans="1:10" x14ac:dyDescent="0.15">
      <c r="A669">
        <v>30.017772999999998</v>
      </c>
      <c r="B669">
        <v>1</v>
      </c>
      <c r="C669">
        <v>2</v>
      </c>
      <c r="D669">
        <v>-2.8317510000000001</v>
      </c>
      <c r="E669">
        <v>0.57203099999999996</v>
      </c>
      <c r="F669">
        <v>8.8291079999999997</v>
      </c>
      <c r="G669">
        <v>0.31037199999999998</v>
      </c>
      <c r="H669" t="s">
        <v>677</v>
      </c>
      <c r="I669">
        <v>0.166269</v>
      </c>
      <c r="J669">
        <v>-0.11443300000000001</v>
      </c>
    </row>
    <row r="670" spans="1:10" x14ac:dyDescent="0.15">
      <c r="A670">
        <v>30.067772999999999</v>
      </c>
      <c r="B670">
        <v>1</v>
      </c>
      <c r="C670">
        <v>2</v>
      </c>
      <c r="D670">
        <v>-3.0129739999999998</v>
      </c>
      <c r="E670">
        <v>0.66293100000000005</v>
      </c>
      <c r="F670">
        <v>8.8439720000000008</v>
      </c>
      <c r="G670">
        <v>0.31016899999999997</v>
      </c>
      <c r="H670" t="s">
        <v>678</v>
      </c>
      <c r="I670">
        <v>0.16453599999999999</v>
      </c>
      <c r="J670">
        <v>-0.11912200000000001</v>
      </c>
    </row>
    <row r="671" spans="1:10" x14ac:dyDescent="0.15">
      <c r="A671">
        <v>30.112770000000001</v>
      </c>
      <c r="B671">
        <v>1</v>
      </c>
      <c r="C671">
        <v>2</v>
      </c>
      <c r="D671">
        <v>-2.9463140000000001</v>
      </c>
      <c r="E671">
        <v>0.22911300000000001</v>
      </c>
      <c r="F671">
        <v>8.860258</v>
      </c>
      <c r="G671">
        <v>0.309863</v>
      </c>
      <c r="H671" t="s">
        <v>679</v>
      </c>
      <c r="I671">
        <v>0.16292799999999999</v>
      </c>
      <c r="J671">
        <v>-0.124081</v>
      </c>
    </row>
    <row r="672" spans="1:10" x14ac:dyDescent="0.15">
      <c r="A672">
        <v>30.157753</v>
      </c>
      <c r="B672">
        <v>1</v>
      </c>
      <c r="C672">
        <v>2</v>
      </c>
      <c r="D672">
        <v>-2.7832659999999998</v>
      </c>
      <c r="E672">
        <v>0.50965099999999997</v>
      </c>
      <c r="F672">
        <v>8.8706650000000007</v>
      </c>
      <c r="G672">
        <v>0.309618</v>
      </c>
      <c r="H672" t="s">
        <v>680</v>
      </c>
      <c r="I672">
        <v>0.16143099999999999</v>
      </c>
      <c r="J672">
        <v>-0.12792100000000001</v>
      </c>
    </row>
    <row r="673" spans="1:10" x14ac:dyDescent="0.15">
      <c r="A673">
        <v>30.212772999999999</v>
      </c>
      <c r="B673">
        <v>1</v>
      </c>
      <c r="C673">
        <v>2</v>
      </c>
      <c r="D673">
        <v>-3.1881309999999998</v>
      </c>
      <c r="E673">
        <v>0.86896899999999999</v>
      </c>
      <c r="F673">
        <v>8.8870389999999997</v>
      </c>
      <c r="G673">
        <v>0.30916399999999999</v>
      </c>
      <c r="H673" t="s">
        <v>681</v>
      </c>
      <c r="I673">
        <v>0.159107</v>
      </c>
      <c r="J673">
        <v>-0.13400400000000001</v>
      </c>
    </row>
    <row r="674" spans="1:10" x14ac:dyDescent="0.15">
      <c r="A674">
        <v>30.262751000000002</v>
      </c>
      <c r="B674">
        <v>1</v>
      </c>
      <c r="C674">
        <v>2</v>
      </c>
      <c r="D674">
        <v>-2.5596239999999999</v>
      </c>
      <c r="E674">
        <v>0.40057100000000001</v>
      </c>
      <c r="F674">
        <v>8.9035299999999999</v>
      </c>
      <c r="G674">
        <v>0.30861499999999997</v>
      </c>
      <c r="H674" t="s">
        <v>682</v>
      </c>
      <c r="I674">
        <v>0.157281</v>
      </c>
      <c r="J674">
        <v>-0.13777300000000001</v>
      </c>
    </row>
    <row r="675" spans="1:10" x14ac:dyDescent="0.15">
      <c r="A675">
        <v>30.307772</v>
      </c>
      <c r="B675">
        <v>1</v>
      </c>
      <c r="C675">
        <v>2</v>
      </c>
      <c r="D675">
        <v>-2.982669</v>
      </c>
      <c r="E675">
        <v>0.98588799999999999</v>
      </c>
      <c r="F675">
        <v>8.9168850000000006</v>
      </c>
      <c r="G675">
        <v>0.308112</v>
      </c>
      <c r="H675" t="s">
        <v>683</v>
      </c>
      <c r="I675">
        <v>0.15542400000000001</v>
      </c>
      <c r="J675">
        <v>-0.14188999999999999</v>
      </c>
    </row>
    <row r="676" spans="1:10" x14ac:dyDescent="0.15">
      <c r="A676">
        <v>30.352768999999999</v>
      </c>
      <c r="B676">
        <v>1</v>
      </c>
      <c r="C676">
        <v>2</v>
      </c>
      <c r="D676">
        <v>-2.765663</v>
      </c>
      <c r="E676">
        <v>1.1270469999999999</v>
      </c>
      <c r="F676">
        <v>8.9300899999999999</v>
      </c>
      <c r="G676">
        <v>0.30756299999999998</v>
      </c>
      <c r="H676" t="s">
        <v>684</v>
      </c>
      <c r="I676">
        <v>0.153532</v>
      </c>
      <c r="J676">
        <v>-0.14526800000000001</v>
      </c>
    </row>
    <row r="677" spans="1:10" x14ac:dyDescent="0.15">
      <c r="A677">
        <v>30.397814</v>
      </c>
      <c r="B677">
        <v>1</v>
      </c>
      <c r="C677">
        <v>2</v>
      </c>
      <c r="D677">
        <v>-3.1584080000000001</v>
      </c>
      <c r="E677">
        <v>1.423986</v>
      </c>
      <c r="F677">
        <v>8.9432620000000007</v>
      </c>
      <c r="G677">
        <v>0.30696899999999999</v>
      </c>
      <c r="H677" t="s">
        <v>685</v>
      </c>
      <c r="I677">
        <v>0.15159900000000001</v>
      </c>
      <c r="J677">
        <v>-0.14923900000000001</v>
      </c>
    </row>
    <row r="678" spans="1:10" x14ac:dyDescent="0.15">
      <c r="A678">
        <v>30.442768999999998</v>
      </c>
      <c r="B678">
        <v>1</v>
      </c>
      <c r="C678">
        <v>2</v>
      </c>
      <c r="D678">
        <v>-2.7777829999999999</v>
      </c>
      <c r="E678">
        <v>1.117429</v>
      </c>
      <c r="F678">
        <v>8.9565070000000002</v>
      </c>
      <c r="G678">
        <v>0.30632199999999998</v>
      </c>
      <c r="H678" t="s">
        <v>686</v>
      </c>
      <c r="I678">
        <v>0.14960100000000001</v>
      </c>
      <c r="J678">
        <v>-0.152368</v>
      </c>
    </row>
    <row r="679" spans="1:10" x14ac:dyDescent="0.15">
      <c r="A679">
        <v>30.487763999999999</v>
      </c>
      <c r="B679">
        <v>1</v>
      </c>
      <c r="C679">
        <v>2</v>
      </c>
      <c r="D679">
        <v>-3.3280880000000002</v>
      </c>
      <c r="E679">
        <v>1.6785060000000001</v>
      </c>
      <c r="F679">
        <v>8.9697060000000004</v>
      </c>
      <c r="G679">
        <v>0.30563699999999999</v>
      </c>
      <c r="H679" t="s">
        <v>687</v>
      </c>
      <c r="I679">
        <v>0.147588</v>
      </c>
      <c r="J679">
        <v>-0.155747</v>
      </c>
    </row>
    <row r="680" spans="1:10" x14ac:dyDescent="0.15">
      <c r="A680">
        <v>30.537765</v>
      </c>
      <c r="B680">
        <v>1</v>
      </c>
      <c r="C680">
        <v>2</v>
      </c>
      <c r="D680">
        <v>-3.117143</v>
      </c>
      <c r="E680">
        <v>1.153789</v>
      </c>
      <c r="F680">
        <v>8.9845030000000001</v>
      </c>
      <c r="G680">
        <v>0.30481000000000003</v>
      </c>
      <c r="H680" t="s">
        <v>688</v>
      </c>
      <c r="I680">
        <v>0.145011</v>
      </c>
      <c r="J680">
        <v>-0.16056400000000001</v>
      </c>
    </row>
    <row r="681" spans="1:10" x14ac:dyDescent="0.15">
      <c r="A681">
        <v>30.587744000000001</v>
      </c>
      <c r="B681">
        <v>1</v>
      </c>
      <c r="C681">
        <v>2</v>
      </c>
      <c r="D681">
        <v>-3.0626030000000002</v>
      </c>
      <c r="E681">
        <v>1.4403870000000001</v>
      </c>
      <c r="F681">
        <v>8.9993879999999997</v>
      </c>
      <c r="G681">
        <v>0.30391800000000002</v>
      </c>
      <c r="H681" t="s">
        <v>689</v>
      </c>
      <c r="I681">
        <v>0.14260300000000001</v>
      </c>
      <c r="J681">
        <v>-0.16391800000000001</v>
      </c>
    </row>
    <row r="682" spans="1:10" x14ac:dyDescent="0.15">
      <c r="A682">
        <v>30.63775</v>
      </c>
      <c r="B682">
        <v>1</v>
      </c>
      <c r="C682">
        <v>2</v>
      </c>
      <c r="D682">
        <v>-3.177165</v>
      </c>
      <c r="E682">
        <v>1.232569</v>
      </c>
      <c r="F682">
        <v>9.0143439999999995</v>
      </c>
      <c r="G682">
        <v>0.30297000000000002</v>
      </c>
      <c r="H682" t="s">
        <v>690</v>
      </c>
      <c r="I682">
        <v>0.14038</v>
      </c>
      <c r="J682">
        <v>-0.16719300000000001</v>
      </c>
    </row>
    <row r="683" spans="1:10" x14ac:dyDescent="0.15">
      <c r="A683">
        <v>30.682760999999999</v>
      </c>
      <c r="B683">
        <v>1</v>
      </c>
      <c r="C683">
        <v>2</v>
      </c>
      <c r="D683">
        <v>-2.9540999999999999</v>
      </c>
      <c r="E683">
        <v>1.022248</v>
      </c>
      <c r="F683">
        <v>9.0278910000000003</v>
      </c>
      <c r="G683">
        <v>0.30206499999999997</v>
      </c>
      <c r="H683" t="s">
        <v>691</v>
      </c>
      <c r="I683">
        <v>0.13785600000000001</v>
      </c>
      <c r="J683">
        <v>-0.170546</v>
      </c>
    </row>
    <row r="684" spans="1:10" x14ac:dyDescent="0.15">
      <c r="A684">
        <v>30.717756999999999</v>
      </c>
      <c r="B684">
        <v>1</v>
      </c>
      <c r="C684">
        <v>2</v>
      </c>
      <c r="D684">
        <v>-2.9480400000000002</v>
      </c>
      <c r="E684">
        <v>1.0949679999999999</v>
      </c>
      <c r="F684">
        <v>9.0398040000000002</v>
      </c>
      <c r="G684">
        <v>0.30123699999999998</v>
      </c>
      <c r="H684" t="s">
        <v>692</v>
      </c>
      <c r="I684">
        <v>0.13606499999999999</v>
      </c>
      <c r="J684">
        <v>-0.172675</v>
      </c>
    </row>
    <row r="685" spans="1:10" x14ac:dyDescent="0.15">
      <c r="A685">
        <v>30.762757000000001</v>
      </c>
      <c r="B685">
        <v>1</v>
      </c>
      <c r="C685">
        <v>2</v>
      </c>
      <c r="D685">
        <v>-2.6571609999999999</v>
      </c>
      <c r="E685">
        <v>0.85078900000000002</v>
      </c>
      <c r="F685">
        <v>9.0535409999999992</v>
      </c>
      <c r="G685">
        <v>0.30024699999999999</v>
      </c>
      <c r="H685" t="s">
        <v>693</v>
      </c>
      <c r="I685">
        <v>0.13369200000000001</v>
      </c>
      <c r="J685">
        <v>-0.175007</v>
      </c>
    </row>
    <row r="686" spans="1:10" x14ac:dyDescent="0.15">
      <c r="A686">
        <v>30.802758000000001</v>
      </c>
      <c r="B686">
        <v>1</v>
      </c>
      <c r="C686">
        <v>2</v>
      </c>
      <c r="D686">
        <v>-3.0449999999999999</v>
      </c>
      <c r="E686">
        <v>1.383345</v>
      </c>
      <c r="F686">
        <v>9.0652860000000004</v>
      </c>
      <c r="G686">
        <v>0.299375</v>
      </c>
      <c r="H686" t="s">
        <v>694</v>
      </c>
      <c r="I686">
        <v>0.131634</v>
      </c>
      <c r="J686">
        <v>-0.176922</v>
      </c>
    </row>
    <row r="687" spans="1:10" x14ac:dyDescent="0.15">
      <c r="A687">
        <v>30.842755</v>
      </c>
      <c r="B687">
        <v>1</v>
      </c>
      <c r="C687">
        <v>2</v>
      </c>
      <c r="D687">
        <v>-2.9298600000000001</v>
      </c>
      <c r="E687">
        <v>1.0101279999999999</v>
      </c>
      <c r="F687">
        <v>9.0771339999999991</v>
      </c>
      <c r="G687">
        <v>0.29847200000000002</v>
      </c>
      <c r="H687" t="s">
        <v>695</v>
      </c>
      <c r="I687">
        <v>0.12979299999999999</v>
      </c>
      <c r="J687">
        <v>-0.178756</v>
      </c>
    </row>
    <row r="688" spans="1:10" x14ac:dyDescent="0.15">
      <c r="A688">
        <v>30.897784999999999</v>
      </c>
      <c r="B688">
        <v>1</v>
      </c>
      <c r="C688">
        <v>2</v>
      </c>
      <c r="D688">
        <v>-3.0692400000000002</v>
      </c>
      <c r="E688">
        <v>1.680285</v>
      </c>
      <c r="F688">
        <v>9.0917770000000004</v>
      </c>
      <c r="G688">
        <v>0.29732599999999998</v>
      </c>
      <c r="H688" t="s">
        <v>696</v>
      </c>
      <c r="I688">
        <v>0.12690000000000001</v>
      </c>
      <c r="J688">
        <v>-0.18090600000000001</v>
      </c>
    </row>
    <row r="689" spans="1:10" x14ac:dyDescent="0.15">
      <c r="A689">
        <v>30.947737</v>
      </c>
      <c r="B689">
        <v>1</v>
      </c>
      <c r="C689">
        <v>2</v>
      </c>
      <c r="D689">
        <v>-2.839537</v>
      </c>
      <c r="E689">
        <v>1.307067</v>
      </c>
      <c r="F689">
        <v>9.1050869999999993</v>
      </c>
      <c r="G689">
        <v>0.29625800000000002</v>
      </c>
      <c r="H689" t="s">
        <v>697</v>
      </c>
      <c r="I689">
        <v>0.12393700000000001</v>
      </c>
      <c r="J689">
        <v>-0.183202</v>
      </c>
    </row>
    <row r="690" spans="1:10" x14ac:dyDescent="0.15">
      <c r="A690">
        <v>30.997754</v>
      </c>
      <c r="B690">
        <v>1</v>
      </c>
      <c r="C690">
        <v>2</v>
      </c>
      <c r="D690">
        <v>-2.930437</v>
      </c>
      <c r="E690">
        <v>1.3512660000000001</v>
      </c>
      <c r="F690">
        <v>9.1215360000000008</v>
      </c>
      <c r="G690">
        <v>0.29490499999999997</v>
      </c>
      <c r="H690" t="s">
        <v>698</v>
      </c>
      <c r="I690">
        <v>0.121464</v>
      </c>
      <c r="J690">
        <v>-0.185141</v>
      </c>
    </row>
    <row r="691" spans="1:10" x14ac:dyDescent="0.15">
      <c r="A691">
        <v>31.042755</v>
      </c>
      <c r="B691">
        <v>1</v>
      </c>
      <c r="C691">
        <v>2</v>
      </c>
      <c r="D691">
        <v>-2.7243979999999999</v>
      </c>
      <c r="E691">
        <v>0.91744899999999996</v>
      </c>
      <c r="F691">
        <v>9.1366499999999995</v>
      </c>
      <c r="G691">
        <v>0.293628</v>
      </c>
      <c r="H691" t="s">
        <v>699</v>
      </c>
      <c r="I691">
        <v>0.11894</v>
      </c>
      <c r="J691">
        <v>-0.18693100000000001</v>
      </c>
    </row>
    <row r="692" spans="1:10" x14ac:dyDescent="0.15">
      <c r="A692">
        <v>31.092797000000001</v>
      </c>
      <c r="B692">
        <v>1</v>
      </c>
      <c r="C692">
        <v>2</v>
      </c>
      <c r="D692">
        <v>-2.4340950000000001</v>
      </c>
      <c r="E692">
        <v>0.69323000000000001</v>
      </c>
      <c r="F692">
        <v>9.1502680000000005</v>
      </c>
      <c r="G692">
        <v>0.29245199999999999</v>
      </c>
      <c r="H692" t="s">
        <v>700</v>
      </c>
      <c r="I692">
        <v>0.116105</v>
      </c>
      <c r="J692">
        <v>-0.18909400000000001</v>
      </c>
    </row>
    <row r="693" spans="1:10" x14ac:dyDescent="0.15">
      <c r="A693">
        <v>31.137753</v>
      </c>
      <c r="B693">
        <v>1</v>
      </c>
      <c r="C693">
        <v>2</v>
      </c>
      <c r="D693">
        <v>-2.888023</v>
      </c>
      <c r="E693">
        <v>0.83010899999999999</v>
      </c>
      <c r="F693">
        <v>9.1636880000000005</v>
      </c>
      <c r="G693">
        <v>0.29126400000000002</v>
      </c>
      <c r="H693" t="s">
        <v>701</v>
      </c>
      <c r="I693">
        <v>0.112985</v>
      </c>
      <c r="J693">
        <v>-0.19178400000000001</v>
      </c>
    </row>
    <row r="694" spans="1:10" x14ac:dyDescent="0.15">
      <c r="A694">
        <v>31.192748999999999</v>
      </c>
      <c r="B694">
        <v>1</v>
      </c>
      <c r="C694">
        <v>2</v>
      </c>
      <c r="D694">
        <v>-3.0692460000000001</v>
      </c>
      <c r="E694">
        <v>0.64653000000000005</v>
      </c>
      <c r="F694">
        <v>9.1786150000000006</v>
      </c>
      <c r="G694">
        <v>0.289908</v>
      </c>
      <c r="H694" t="s">
        <v>702</v>
      </c>
      <c r="I694">
        <v>0.110126</v>
      </c>
      <c r="J694">
        <v>-0.19390199999999999</v>
      </c>
    </row>
    <row r="695" spans="1:10" x14ac:dyDescent="0.15">
      <c r="A695">
        <v>31.237750999999999</v>
      </c>
      <c r="B695">
        <v>1</v>
      </c>
      <c r="C695">
        <v>2</v>
      </c>
      <c r="D695">
        <v>-3.4692059999999998</v>
      </c>
      <c r="E695">
        <v>1.671727</v>
      </c>
      <c r="F695">
        <v>9.1946159999999999</v>
      </c>
      <c r="G695">
        <v>0.28842600000000002</v>
      </c>
      <c r="H695" t="s">
        <v>703</v>
      </c>
      <c r="I695">
        <v>0.107601</v>
      </c>
      <c r="J695">
        <v>-0.19431499999999999</v>
      </c>
    </row>
    <row r="696" spans="1:10" x14ac:dyDescent="0.15">
      <c r="A696">
        <v>31.287748000000001</v>
      </c>
      <c r="B696">
        <v>1</v>
      </c>
      <c r="C696">
        <v>2</v>
      </c>
      <c r="D696">
        <v>-3.3788830000000001</v>
      </c>
      <c r="E696">
        <v>1.2760469999999999</v>
      </c>
      <c r="F696">
        <v>9.2078089999999992</v>
      </c>
      <c r="G696">
        <v>0.28719499999999998</v>
      </c>
      <c r="H696" t="s">
        <v>704</v>
      </c>
      <c r="I696">
        <v>0.10505</v>
      </c>
      <c r="J696">
        <v>-0.19517100000000001</v>
      </c>
    </row>
    <row r="697" spans="1:10" x14ac:dyDescent="0.15">
      <c r="A697">
        <v>31.337747</v>
      </c>
      <c r="B697">
        <v>1</v>
      </c>
      <c r="C697">
        <v>2</v>
      </c>
      <c r="D697">
        <v>-3.62792</v>
      </c>
      <c r="E697">
        <v>1.476027</v>
      </c>
      <c r="F697">
        <v>9.2237620000000007</v>
      </c>
      <c r="G697">
        <v>0.285686</v>
      </c>
      <c r="H697" t="s">
        <v>705</v>
      </c>
      <c r="I697">
        <v>0.10192</v>
      </c>
      <c r="J697">
        <v>-0.19667999999999999</v>
      </c>
    </row>
    <row r="698" spans="1:10" x14ac:dyDescent="0.15">
      <c r="A698">
        <v>31.38777</v>
      </c>
      <c r="B698">
        <v>1</v>
      </c>
      <c r="C698">
        <v>2</v>
      </c>
      <c r="D698">
        <v>-3.7127599999999998</v>
      </c>
      <c r="E698">
        <v>1.964386</v>
      </c>
      <c r="F698">
        <v>9.2369970000000006</v>
      </c>
      <c r="G698">
        <v>0.28442200000000001</v>
      </c>
      <c r="H698" t="s">
        <v>706</v>
      </c>
      <c r="I698">
        <v>9.9319000000000005E-2</v>
      </c>
      <c r="J698">
        <v>-0.19664499999999999</v>
      </c>
    </row>
    <row r="699" spans="1:10" x14ac:dyDescent="0.15">
      <c r="A699">
        <v>31.432734</v>
      </c>
      <c r="B699">
        <v>1</v>
      </c>
      <c r="C699">
        <v>2</v>
      </c>
      <c r="D699">
        <v>-2.9139940000000002</v>
      </c>
      <c r="E699">
        <v>0.86040899999999998</v>
      </c>
      <c r="F699">
        <v>9.2507389999999994</v>
      </c>
      <c r="G699">
        <v>0.28310800000000003</v>
      </c>
      <c r="H699" t="s">
        <v>707</v>
      </c>
      <c r="I699">
        <v>9.6612000000000003E-2</v>
      </c>
      <c r="J699">
        <v>-0.19714599999999999</v>
      </c>
    </row>
    <row r="700" spans="1:10" x14ac:dyDescent="0.15">
      <c r="A700">
        <v>31.477744000000001</v>
      </c>
      <c r="B700">
        <v>1</v>
      </c>
      <c r="C700">
        <v>2</v>
      </c>
      <c r="D700">
        <v>-3.6994859999999998</v>
      </c>
      <c r="E700">
        <v>1.908067</v>
      </c>
      <c r="F700">
        <v>9.265587</v>
      </c>
      <c r="G700">
        <v>0.28168300000000002</v>
      </c>
      <c r="H700" t="s">
        <v>708</v>
      </c>
      <c r="I700">
        <v>9.3698000000000004E-2</v>
      </c>
      <c r="J700">
        <v>-0.19738600000000001</v>
      </c>
    </row>
    <row r="701" spans="1:10" x14ac:dyDescent="0.15">
      <c r="A701">
        <v>31.522728000000001</v>
      </c>
      <c r="B701">
        <v>1</v>
      </c>
      <c r="C701">
        <v>2</v>
      </c>
      <c r="D701">
        <v>-3.4576630000000002</v>
      </c>
      <c r="E701">
        <v>1.3391489999999999</v>
      </c>
      <c r="F701">
        <v>9.2759820000000008</v>
      </c>
      <c r="G701">
        <v>0.28068199999999999</v>
      </c>
      <c r="H701" t="s">
        <v>709</v>
      </c>
      <c r="I701">
        <v>9.1031000000000001E-2</v>
      </c>
      <c r="J701">
        <v>-0.19794</v>
      </c>
    </row>
    <row r="702" spans="1:10" x14ac:dyDescent="0.15">
      <c r="A702">
        <v>31.567748000000002</v>
      </c>
      <c r="B702">
        <v>1</v>
      </c>
      <c r="C702">
        <v>2</v>
      </c>
      <c r="D702">
        <v>-3.3612799999999998</v>
      </c>
      <c r="E702">
        <v>2.0552860000000002</v>
      </c>
      <c r="F702">
        <v>9.292249</v>
      </c>
      <c r="G702">
        <v>0.279111</v>
      </c>
      <c r="H702" t="s">
        <v>710</v>
      </c>
      <c r="I702">
        <v>8.8441000000000006E-2</v>
      </c>
      <c r="J702">
        <v>-0.197462</v>
      </c>
    </row>
    <row r="703" spans="1:10" x14ac:dyDescent="0.15">
      <c r="A703">
        <v>31.607726</v>
      </c>
      <c r="B703">
        <v>1</v>
      </c>
      <c r="C703">
        <v>2</v>
      </c>
      <c r="D703">
        <v>-3.2770169999999998</v>
      </c>
      <c r="E703">
        <v>1.5790470000000001</v>
      </c>
      <c r="F703">
        <v>9.3055129999999995</v>
      </c>
      <c r="G703">
        <v>0.277835</v>
      </c>
      <c r="H703" t="s">
        <v>711</v>
      </c>
      <c r="I703">
        <v>8.6110999999999993E-2</v>
      </c>
      <c r="J703">
        <v>-0.197496</v>
      </c>
    </row>
    <row r="704" spans="1:10" x14ac:dyDescent="0.15">
      <c r="A704">
        <v>31.657731999999999</v>
      </c>
      <c r="B704">
        <v>1</v>
      </c>
      <c r="C704">
        <v>2</v>
      </c>
      <c r="D704">
        <v>-3.415813</v>
      </c>
      <c r="E704">
        <v>1.5426839999999999</v>
      </c>
      <c r="F704">
        <v>9.3160430000000005</v>
      </c>
      <c r="G704">
        <v>0.27682000000000001</v>
      </c>
      <c r="H704" t="s">
        <v>712</v>
      </c>
      <c r="I704">
        <v>8.3163000000000001E-2</v>
      </c>
      <c r="J704">
        <v>-0.19798099999999999</v>
      </c>
    </row>
    <row r="705" spans="1:10" x14ac:dyDescent="0.15">
      <c r="A705">
        <v>31.707723000000001</v>
      </c>
      <c r="B705">
        <v>1</v>
      </c>
      <c r="C705">
        <v>2</v>
      </c>
      <c r="D705">
        <v>-3.0836679999999999</v>
      </c>
      <c r="E705">
        <v>1.256086</v>
      </c>
      <c r="F705">
        <v>9.332338</v>
      </c>
      <c r="G705">
        <v>0.27524199999999999</v>
      </c>
      <c r="H705" t="s">
        <v>713</v>
      </c>
      <c r="I705">
        <v>8.0518000000000006E-2</v>
      </c>
      <c r="J705">
        <v>-0.198241</v>
      </c>
    </row>
    <row r="706" spans="1:10" x14ac:dyDescent="0.15">
      <c r="A706">
        <v>31.762751000000002</v>
      </c>
      <c r="B706">
        <v>1</v>
      </c>
      <c r="C706">
        <v>2</v>
      </c>
      <c r="D706">
        <v>-3.1612939999999998</v>
      </c>
      <c r="E706">
        <v>1.296727</v>
      </c>
      <c r="F706">
        <v>9.3487519999999993</v>
      </c>
      <c r="G706">
        <v>0.27365</v>
      </c>
      <c r="H706" t="s">
        <v>714</v>
      </c>
      <c r="I706">
        <v>7.7258999999999994E-2</v>
      </c>
      <c r="J706">
        <v>-0.19825899999999999</v>
      </c>
    </row>
    <row r="707" spans="1:10" x14ac:dyDescent="0.15">
      <c r="A707">
        <v>31.802741000000001</v>
      </c>
      <c r="B707">
        <v>1</v>
      </c>
      <c r="C707">
        <v>2</v>
      </c>
      <c r="D707">
        <v>-3.2891309999999998</v>
      </c>
      <c r="E707">
        <v>1.7323230000000001</v>
      </c>
      <c r="F707">
        <v>9.3606569999999998</v>
      </c>
      <c r="G707">
        <v>0.27249499999999999</v>
      </c>
      <c r="H707" t="s">
        <v>715</v>
      </c>
      <c r="I707">
        <v>7.4617000000000003E-2</v>
      </c>
      <c r="J707">
        <v>-0.198074</v>
      </c>
    </row>
    <row r="708" spans="1:10" x14ac:dyDescent="0.15">
      <c r="A708">
        <v>31.842734</v>
      </c>
      <c r="B708">
        <v>1</v>
      </c>
      <c r="C708">
        <v>2</v>
      </c>
      <c r="D708">
        <v>-3.173991</v>
      </c>
      <c r="E708">
        <v>1.451784</v>
      </c>
      <c r="F708">
        <v>9.3741439999999994</v>
      </c>
      <c r="G708">
        <v>0.27118799999999998</v>
      </c>
      <c r="H708" t="s">
        <v>716</v>
      </c>
      <c r="I708">
        <v>7.1947999999999998E-2</v>
      </c>
      <c r="J708">
        <v>-0.19833200000000001</v>
      </c>
    </row>
    <row r="709" spans="1:10" x14ac:dyDescent="0.15">
      <c r="A709">
        <v>31.887744000000001</v>
      </c>
      <c r="B709">
        <v>1</v>
      </c>
      <c r="C709">
        <v>2</v>
      </c>
      <c r="D709">
        <v>-2.5933860000000002</v>
      </c>
      <c r="E709">
        <v>0.74526800000000004</v>
      </c>
      <c r="F709">
        <v>9.3877939999999995</v>
      </c>
      <c r="G709">
        <v>0.26986100000000002</v>
      </c>
      <c r="H709" t="s">
        <v>717</v>
      </c>
      <c r="I709">
        <v>6.9533999999999999E-2</v>
      </c>
      <c r="J709">
        <v>-0.19895499999999999</v>
      </c>
    </row>
    <row r="710" spans="1:10" x14ac:dyDescent="0.15">
      <c r="A710">
        <v>31.932732000000001</v>
      </c>
      <c r="B710">
        <v>1</v>
      </c>
      <c r="C710">
        <v>2</v>
      </c>
      <c r="D710">
        <v>-2.6837089999999999</v>
      </c>
      <c r="E710">
        <v>0.514988</v>
      </c>
      <c r="F710">
        <v>9.4015190000000004</v>
      </c>
      <c r="G710">
        <v>0.26851799999999998</v>
      </c>
      <c r="H710" t="s">
        <v>718</v>
      </c>
      <c r="I710">
        <v>6.6508999999999999E-2</v>
      </c>
      <c r="J710">
        <v>-0.199189</v>
      </c>
    </row>
    <row r="711" spans="1:10" x14ac:dyDescent="0.15">
      <c r="A711">
        <v>31.977736</v>
      </c>
      <c r="B711">
        <v>1</v>
      </c>
      <c r="C711">
        <v>2</v>
      </c>
      <c r="D711">
        <v>-2.9249540000000001</v>
      </c>
      <c r="E711">
        <v>0.76522699999999999</v>
      </c>
      <c r="F711">
        <v>9.4150790000000004</v>
      </c>
      <c r="G711">
        <v>0.26718799999999998</v>
      </c>
      <c r="H711" t="s">
        <v>719</v>
      </c>
      <c r="I711">
        <v>6.3811000000000007E-2</v>
      </c>
      <c r="J711">
        <v>-0.199297</v>
      </c>
    </row>
    <row r="712" spans="1:10" x14ac:dyDescent="0.15">
      <c r="A712">
        <v>32.027723000000002</v>
      </c>
      <c r="B712">
        <v>1</v>
      </c>
      <c r="C712">
        <v>2</v>
      </c>
      <c r="D712">
        <v>-2.4049499999999999</v>
      </c>
      <c r="E712">
        <v>0.821546</v>
      </c>
      <c r="F712">
        <v>9.4302840000000003</v>
      </c>
      <c r="G712">
        <v>0.26570199999999999</v>
      </c>
      <c r="H712" t="s">
        <v>720</v>
      </c>
      <c r="I712">
        <v>6.0788000000000002E-2</v>
      </c>
      <c r="J712">
        <v>-0.19819600000000001</v>
      </c>
    </row>
    <row r="713" spans="1:10" x14ac:dyDescent="0.15">
      <c r="A713">
        <v>32.077733000000002</v>
      </c>
      <c r="B713">
        <v>1</v>
      </c>
      <c r="C713">
        <v>2</v>
      </c>
      <c r="D713">
        <v>-2.3807100000000001</v>
      </c>
      <c r="E713">
        <v>0.702125</v>
      </c>
      <c r="F713">
        <v>9.4453849999999999</v>
      </c>
      <c r="G713">
        <v>0.264239</v>
      </c>
      <c r="H713" t="s">
        <v>721</v>
      </c>
      <c r="I713">
        <v>5.7807999999999998E-2</v>
      </c>
      <c r="J713">
        <v>-0.19774</v>
      </c>
    </row>
    <row r="714" spans="1:10" x14ac:dyDescent="0.15">
      <c r="A714">
        <v>32.127713</v>
      </c>
      <c r="B714">
        <v>1</v>
      </c>
      <c r="C714">
        <v>2</v>
      </c>
      <c r="D714">
        <v>-2.2655699999999999</v>
      </c>
      <c r="E714">
        <v>0.81298400000000004</v>
      </c>
      <c r="F714">
        <v>9.4604269999999993</v>
      </c>
      <c r="G714">
        <v>0.26278800000000002</v>
      </c>
      <c r="H714" t="s">
        <v>722</v>
      </c>
      <c r="I714">
        <v>5.4843000000000003E-2</v>
      </c>
      <c r="J714">
        <v>-0.19728399999999999</v>
      </c>
    </row>
    <row r="715" spans="1:10" x14ac:dyDescent="0.15">
      <c r="A715">
        <v>32.172713000000002</v>
      </c>
      <c r="B715">
        <v>1</v>
      </c>
      <c r="C715">
        <v>2</v>
      </c>
      <c r="D715">
        <v>-2.3849879999999999</v>
      </c>
      <c r="E715">
        <v>0.486711</v>
      </c>
      <c r="F715">
        <v>9.4738559999999996</v>
      </c>
      <c r="G715">
        <v>0.26150000000000001</v>
      </c>
      <c r="H715" t="s">
        <v>723</v>
      </c>
      <c r="I715">
        <v>5.2509E-2</v>
      </c>
      <c r="J715">
        <v>-0.19721900000000001</v>
      </c>
    </row>
    <row r="716" spans="1:10" x14ac:dyDescent="0.15">
      <c r="A716">
        <v>32.212727999999998</v>
      </c>
      <c r="B716">
        <v>1</v>
      </c>
      <c r="C716">
        <v>2</v>
      </c>
      <c r="D716">
        <v>-3.2351670000000001</v>
      </c>
      <c r="E716">
        <v>1.554556</v>
      </c>
      <c r="F716">
        <v>9.4853439999999996</v>
      </c>
      <c r="G716">
        <v>0.26039899999999999</v>
      </c>
      <c r="H716" t="s">
        <v>724</v>
      </c>
      <c r="I716">
        <v>5.0249000000000002E-2</v>
      </c>
      <c r="J716">
        <v>-0.196516</v>
      </c>
    </row>
    <row r="717" spans="1:10" x14ac:dyDescent="0.15">
      <c r="A717">
        <v>32.267743000000003</v>
      </c>
      <c r="B717">
        <v>1</v>
      </c>
      <c r="C717">
        <v>2</v>
      </c>
      <c r="D717">
        <v>-3.436563</v>
      </c>
      <c r="E717">
        <v>2.0380829999999999</v>
      </c>
      <c r="F717">
        <v>9.5012399999999992</v>
      </c>
      <c r="G717">
        <v>0.25888899999999998</v>
      </c>
      <c r="H717" t="s">
        <v>725</v>
      </c>
      <c r="I717">
        <v>4.6859999999999999E-2</v>
      </c>
      <c r="J717">
        <v>-0.195633</v>
      </c>
    </row>
    <row r="718" spans="1:10" x14ac:dyDescent="0.15">
      <c r="A718">
        <v>32.317717000000002</v>
      </c>
      <c r="B718">
        <v>1</v>
      </c>
      <c r="C718">
        <v>2</v>
      </c>
      <c r="D718">
        <v>-3.5473159999999999</v>
      </c>
      <c r="E718">
        <v>2.4298000000000002</v>
      </c>
      <c r="F718">
        <v>9.5140600000000006</v>
      </c>
      <c r="G718">
        <v>0.257683</v>
      </c>
      <c r="H718" t="s">
        <v>726</v>
      </c>
      <c r="I718">
        <v>4.4363E-2</v>
      </c>
      <c r="J718">
        <v>-0.194664</v>
      </c>
    </row>
    <row r="719" spans="1:10" x14ac:dyDescent="0.15">
      <c r="A719">
        <v>32.36271</v>
      </c>
      <c r="B719">
        <v>1</v>
      </c>
      <c r="C719">
        <v>2</v>
      </c>
      <c r="D719">
        <v>-3.6764320000000001</v>
      </c>
      <c r="E719">
        <v>2.1507800000000001</v>
      </c>
      <c r="F719">
        <v>9.5269849999999998</v>
      </c>
      <c r="G719">
        <v>0.25647799999999998</v>
      </c>
      <c r="H719" t="s">
        <v>727</v>
      </c>
      <c r="I719">
        <v>4.2127999999999999E-2</v>
      </c>
      <c r="J719">
        <v>-0.194159</v>
      </c>
    </row>
    <row r="720" spans="1:10" x14ac:dyDescent="0.15">
      <c r="A720">
        <v>32.407733</v>
      </c>
      <c r="B720">
        <v>1</v>
      </c>
      <c r="C720">
        <v>2</v>
      </c>
      <c r="D720">
        <v>-3.5846230000000001</v>
      </c>
      <c r="E720">
        <v>2.1979479999999998</v>
      </c>
      <c r="F720">
        <v>9.5415829999999993</v>
      </c>
      <c r="G720">
        <v>0.25512400000000002</v>
      </c>
      <c r="H720" t="s">
        <v>728</v>
      </c>
      <c r="I720">
        <v>3.9301999999999997E-2</v>
      </c>
      <c r="J720">
        <v>-0.19380800000000001</v>
      </c>
    </row>
    <row r="721" spans="1:10" x14ac:dyDescent="0.15">
      <c r="A721">
        <v>32.452708000000001</v>
      </c>
      <c r="B721">
        <v>1</v>
      </c>
      <c r="C721">
        <v>2</v>
      </c>
      <c r="D721">
        <v>-3.4878589999999998</v>
      </c>
      <c r="E721">
        <v>1.9959690000000001</v>
      </c>
      <c r="F721">
        <v>9.5548970000000004</v>
      </c>
      <c r="G721">
        <v>0.25389299999999998</v>
      </c>
      <c r="H721" t="s">
        <v>729</v>
      </c>
      <c r="I721">
        <v>3.6719000000000002E-2</v>
      </c>
      <c r="J721">
        <v>-0.19372200000000001</v>
      </c>
    </row>
    <row r="722" spans="1:10" x14ac:dyDescent="0.15">
      <c r="A722">
        <v>32.502712000000002</v>
      </c>
      <c r="B722">
        <v>1</v>
      </c>
      <c r="C722">
        <v>2</v>
      </c>
      <c r="D722">
        <v>-3.0777800000000002</v>
      </c>
      <c r="E722">
        <v>1.6128990000000001</v>
      </c>
      <c r="F722">
        <v>9.5699900000000007</v>
      </c>
      <c r="G722">
        <v>0.2525</v>
      </c>
      <c r="H722" t="s">
        <v>730</v>
      </c>
      <c r="I722">
        <v>3.3794999999999999E-2</v>
      </c>
      <c r="J722">
        <v>-0.19326499999999999</v>
      </c>
    </row>
    <row r="723" spans="1:10" x14ac:dyDescent="0.15">
      <c r="A723">
        <v>32.547713999999999</v>
      </c>
      <c r="B723">
        <v>1</v>
      </c>
      <c r="C723">
        <v>2</v>
      </c>
      <c r="D723">
        <v>-2.8580220000000001</v>
      </c>
      <c r="E723">
        <v>1.2211810000000001</v>
      </c>
      <c r="F723">
        <v>9.5837529999999997</v>
      </c>
      <c r="G723">
        <v>0.25123600000000001</v>
      </c>
      <c r="H723" t="s">
        <v>731</v>
      </c>
      <c r="I723">
        <v>3.1149E-2</v>
      </c>
      <c r="J723">
        <v>-0.19292599999999999</v>
      </c>
    </row>
    <row r="724" spans="1:10" x14ac:dyDescent="0.15">
      <c r="A724">
        <v>32.592706</v>
      </c>
      <c r="B724">
        <v>1</v>
      </c>
      <c r="C724">
        <v>2</v>
      </c>
      <c r="D724">
        <v>-2.7717510000000001</v>
      </c>
      <c r="E724">
        <v>1.2150609999999999</v>
      </c>
      <c r="F724">
        <v>9.5958570000000005</v>
      </c>
      <c r="G724">
        <v>0.25012800000000002</v>
      </c>
      <c r="H724" t="s">
        <v>732</v>
      </c>
      <c r="I724">
        <v>2.8528999999999999E-2</v>
      </c>
      <c r="J724">
        <v>-0.192688</v>
      </c>
    </row>
    <row r="725" spans="1:10" x14ac:dyDescent="0.15">
      <c r="A725">
        <v>32.637715999999998</v>
      </c>
      <c r="B725">
        <v>1</v>
      </c>
      <c r="C725">
        <v>2</v>
      </c>
      <c r="D725">
        <v>-2.9982120000000001</v>
      </c>
      <c r="E725">
        <v>1.4451160000000001</v>
      </c>
      <c r="F725">
        <v>9.6108320000000003</v>
      </c>
      <c r="G725">
        <v>0.24876100000000001</v>
      </c>
      <c r="H725" t="s">
        <v>733</v>
      </c>
      <c r="I725">
        <v>2.5652000000000001E-2</v>
      </c>
      <c r="J725">
        <v>-0.19228300000000001</v>
      </c>
    </row>
    <row r="726" spans="1:10" x14ac:dyDescent="0.15">
      <c r="A726">
        <v>32.677719000000003</v>
      </c>
      <c r="B726">
        <v>1</v>
      </c>
      <c r="C726">
        <v>2</v>
      </c>
      <c r="D726">
        <v>-2.405532</v>
      </c>
      <c r="E726">
        <v>1.576546</v>
      </c>
      <c r="F726">
        <v>9.6229969999999998</v>
      </c>
      <c r="G726">
        <v>0.24765400000000001</v>
      </c>
      <c r="H726" t="s">
        <v>734</v>
      </c>
      <c r="I726">
        <v>2.3615000000000001E-2</v>
      </c>
      <c r="J726">
        <v>-0.191691</v>
      </c>
    </row>
    <row r="727" spans="1:10" x14ac:dyDescent="0.15">
      <c r="A727">
        <v>32.717713000000003</v>
      </c>
      <c r="B727">
        <v>1</v>
      </c>
      <c r="C727">
        <v>2</v>
      </c>
      <c r="D727">
        <v>-2.435832</v>
      </c>
      <c r="E727">
        <v>0.88642900000000002</v>
      </c>
      <c r="F727">
        <v>9.6364490000000007</v>
      </c>
      <c r="G727">
        <v>0.246443</v>
      </c>
      <c r="H727" t="s">
        <v>735</v>
      </c>
      <c r="I727">
        <v>2.1332E-2</v>
      </c>
      <c r="J727">
        <v>-0.19103100000000001</v>
      </c>
    </row>
    <row r="728" spans="1:10" x14ac:dyDescent="0.15">
      <c r="A728">
        <v>32.762718</v>
      </c>
      <c r="B728">
        <v>1</v>
      </c>
      <c r="C728">
        <v>2</v>
      </c>
      <c r="D728">
        <v>-2.3746550000000002</v>
      </c>
      <c r="E728">
        <v>0.45438899999999999</v>
      </c>
      <c r="F728">
        <v>9.6487499999999997</v>
      </c>
      <c r="G728">
        <v>0.245339</v>
      </c>
      <c r="H728" t="s">
        <v>736</v>
      </c>
      <c r="I728">
        <v>1.8702E-2</v>
      </c>
      <c r="J728">
        <v>-0.19108700000000001</v>
      </c>
    </row>
    <row r="729" spans="1:10" x14ac:dyDescent="0.15">
      <c r="A729">
        <v>32.807712000000002</v>
      </c>
      <c r="B729">
        <v>1</v>
      </c>
      <c r="C729">
        <v>2</v>
      </c>
      <c r="D729">
        <v>-2.683138</v>
      </c>
      <c r="E729">
        <v>0.94274800000000003</v>
      </c>
      <c r="F729">
        <v>9.6634569999999993</v>
      </c>
      <c r="G729">
        <v>0.24402099999999999</v>
      </c>
      <c r="H729" t="s">
        <v>737</v>
      </c>
      <c r="I729">
        <v>1.6185000000000001E-2</v>
      </c>
      <c r="J729">
        <v>-0.19070599999999999</v>
      </c>
    </row>
    <row r="730" spans="1:10" x14ac:dyDescent="0.15">
      <c r="A730">
        <v>32.847715999999998</v>
      </c>
      <c r="B730">
        <v>1</v>
      </c>
      <c r="C730">
        <v>2</v>
      </c>
      <c r="D730">
        <v>-2.743738</v>
      </c>
      <c r="E730">
        <v>0.66220900000000005</v>
      </c>
      <c r="F730">
        <v>9.6753979999999995</v>
      </c>
      <c r="G730">
        <v>0.242951</v>
      </c>
      <c r="H730" t="s">
        <v>738</v>
      </c>
      <c r="I730">
        <v>1.3627E-2</v>
      </c>
      <c r="J730">
        <v>-0.19141</v>
      </c>
    </row>
    <row r="731" spans="1:10" x14ac:dyDescent="0.15">
      <c r="A731">
        <v>32.892718000000002</v>
      </c>
      <c r="B731">
        <v>1</v>
      </c>
      <c r="C731">
        <v>2</v>
      </c>
      <c r="D731">
        <v>-2.9855610000000001</v>
      </c>
      <c r="E731">
        <v>0.99728799999999995</v>
      </c>
      <c r="F731">
        <v>9.6872050000000005</v>
      </c>
      <c r="G731">
        <v>0.24188599999999999</v>
      </c>
      <c r="H731" t="s">
        <v>739</v>
      </c>
      <c r="I731">
        <v>1.1098999999999999E-2</v>
      </c>
      <c r="J731">
        <v>-0.19137499999999999</v>
      </c>
    </row>
    <row r="732" spans="1:10" x14ac:dyDescent="0.15">
      <c r="A732">
        <v>32.937699000000002</v>
      </c>
      <c r="B732">
        <v>1</v>
      </c>
      <c r="C732">
        <v>2</v>
      </c>
      <c r="D732">
        <v>-2.8473350000000002</v>
      </c>
      <c r="E732">
        <v>0.87002800000000002</v>
      </c>
      <c r="F732">
        <v>9.7004629999999992</v>
      </c>
      <c r="G732">
        <v>0.24069299999999999</v>
      </c>
      <c r="H732" t="s">
        <v>740</v>
      </c>
      <c r="I732">
        <v>8.8380000000000004E-3</v>
      </c>
      <c r="J732">
        <v>-0.19076599999999999</v>
      </c>
    </row>
    <row r="733" spans="1:10" x14ac:dyDescent="0.15">
      <c r="A733">
        <v>32.982709999999997</v>
      </c>
      <c r="B733">
        <v>1</v>
      </c>
      <c r="C733">
        <v>2</v>
      </c>
      <c r="D733">
        <v>-3.027981</v>
      </c>
      <c r="E733">
        <v>0.96698799999999996</v>
      </c>
      <c r="F733">
        <v>9.7140939999999993</v>
      </c>
      <c r="G733">
        <v>0.23947399999999999</v>
      </c>
      <c r="H733" t="s">
        <v>741</v>
      </c>
      <c r="I733">
        <v>6.2459999999999998E-3</v>
      </c>
      <c r="J733">
        <v>-0.19062699999999999</v>
      </c>
    </row>
    <row r="734" spans="1:10" x14ac:dyDescent="0.15">
      <c r="A734">
        <v>33.027698000000001</v>
      </c>
      <c r="B734">
        <v>1</v>
      </c>
      <c r="C734">
        <v>2</v>
      </c>
      <c r="D734">
        <v>-3.1497579999999998</v>
      </c>
      <c r="E734">
        <v>1.134166</v>
      </c>
      <c r="F734">
        <v>9.7274270000000005</v>
      </c>
      <c r="G734">
        <v>0.238286</v>
      </c>
      <c r="H734" t="s">
        <v>742</v>
      </c>
      <c r="I734">
        <v>3.4380000000000001E-3</v>
      </c>
      <c r="J734">
        <v>-0.190274</v>
      </c>
    </row>
    <row r="735" spans="1:10" x14ac:dyDescent="0.15">
      <c r="A735">
        <v>33.072709000000003</v>
      </c>
      <c r="B735">
        <v>1</v>
      </c>
      <c r="C735">
        <v>2</v>
      </c>
      <c r="D735">
        <v>-3.1673610000000001</v>
      </c>
      <c r="E735">
        <v>0.81976899999999997</v>
      </c>
      <c r="F735">
        <v>9.7406699999999997</v>
      </c>
      <c r="G735">
        <v>0.23710899999999999</v>
      </c>
      <c r="H735" t="s">
        <v>743</v>
      </c>
      <c r="I735">
        <v>6.2E-4</v>
      </c>
      <c r="J735">
        <v>-0.190217</v>
      </c>
    </row>
    <row r="736" spans="1:10" x14ac:dyDescent="0.15">
      <c r="A736">
        <v>33.117708</v>
      </c>
      <c r="B736">
        <v>1</v>
      </c>
      <c r="C736">
        <v>2</v>
      </c>
      <c r="D736">
        <v>-2.9685350000000001</v>
      </c>
      <c r="E736">
        <v>0.62156800000000001</v>
      </c>
      <c r="F736">
        <v>9.7541390000000003</v>
      </c>
      <c r="G736">
        <v>0.23591300000000001</v>
      </c>
      <c r="H736" t="s">
        <v>744</v>
      </c>
      <c r="I736">
        <v>-1.3550000000000001E-3</v>
      </c>
      <c r="J736">
        <v>-0.18962699999999999</v>
      </c>
    </row>
    <row r="737" spans="1:10" x14ac:dyDescent="0.15">
      <c r="A737">
        <v>33.167701000000001</v>
      </c>
      <c r="B737">
        <v>1</v>
      </c>
      <c r="C737">
        <v>2</v>
      </c>
      <c r="D737">
        <v>-3.2406510000000002</v>
      </c>
      <c r="E737">
        <v>0.88392400000000004</v>
      </c>
      <c r="F737">
        <v>9.7690429999999999</v>
      </c>
      <c r="G737">
        <v>0.234601</v>
      </c>
      <c r="H737" t="s">
        <v>745</v>
      </c>
      <c r="I737">
        <v>-4.463E-3</v>
      </c>
      <c r="J737">
        <v>-0.18895400000000001</v>
      </c>
    </row>
    <row r="738" spans="1:10" x14ac:dyDescent="0.15">
      <c r="A738">
        <v>33.212705999999997</v>
      </c>
      <c r="B738">
        <v>1</v>
      </c>
      <c r="C738">
        <v>2</v>
      </c>
      <c r="D738">
        <v>-2.5327869999999999</v>
      </c>
      <c r="E738">
        <v>0.57308599999999998</v>
      </c>
      <c r="F738">
        <v>9.7825880000000005</v>
      </c>
      <c r="G738">
        <v>0.23341600000000001</v>
      </c>
      <c r="H738" t="s">
        <v>746</v>
      </c>
      <c r="I738">
        <v>-6.7270000000000003E-3</v>
      </c>
      <c r="J738">
        <v>-0.18809600000000001</v>
      </c>
    </row>
    <row r="739" spans="1:10" x14ac:dyDescent="0.15">
      <c r="A739">
        <v>33.267896</v>
      </c>
      <c r="B739">
        <v>1</v>
      </c>
      <c r="C739">
        <v>2</v>
      </c>
      <c r="D739">
        <v>-2.4418869999999999</v>
      </c>
      <c r="E739">
        <v>0.62334500000000004</v>
      </c>
      <c r="F739">
        <v>9.7993050000000004</v>
      </c>
      <c r="G739">
        <v>0.23197799999999999</v>
      </c>
      <c r="H739" t="s">
        <v>747</v>
      </c>
      <c r="I739">
        <v>-1.0106E-2</v>
      </c>
      <c r="J739">
        <v>-0.185719</v>
      </c>
    </row>
    <row r="740" spans="1:10" x14ac:dyDescent="0.15">
      <c r="A740">
        <v>33.312708999999998</v>
      </c>
      <c r="B740">
        <v>1</v>
      </c>
      <c r="C740">
        <v>2</v>
      </c>
      <c r="D740">
        <v>-2.3988900000000002</v>
      </c>
      <c r="E740">
        <v>1.255363</v>
      </c>
      <c r="F740">
        <v>9.8126460000000009</v>
      </c>
      <c r="G740">
        <v>0.23085900000000001</v>
      </c>
      <c r="H740" t="s">
        <v>748</v>
      </c>
      <c r="I740">
        <v>-1.2303E-2</v>
      </c>
      <c r="J740">
        <v>-0.183972</v>
      </c>
    </row>
    <row r="741" spans="1:10" x14ac:dyDescent="0.15">
      <c r="A741">
        <v>33.347704999999998</v>
      </c>
      <c r="B741">
        <v>1</v>
      </c>
      <c r="C741">
        <v>2</v>
      </c>
      <c r="D741">
        <v>-2.3449270000000002</v>
      </c>
      <c r="E741">
        <v>1.0675030000000001</v>
      </c>
      <c r="F741">
        <v>9.8245369999999994</v>
      </c>
      <c r="G741">
        <v>0.229878</v>
      </c>
      <c r="H741" t="s">
        <v>749</v>
      </c>
      <c r="I741">
        <v>-1.4491E-2</v>
      </c>
      <c r="J741">
        <v>-0.18301600000000001</v>
      </c>
    </row>
    <row r="742" spans="1:10" x14ac:dyDescent="0.15">
      <c r="A742">
        <v>33.397708000000002</v>
      </c>
      <c r="B742">
        <v>1</v>
      </c>
      <c r="C742">
        <v>2</v>
      </c>
      <c r="D742">
        <v>-2.960737</v>
      </c>
      <c r="E742">
        <v>1.4656830000000001</v>
      </c>
      <c r="F742">
        <v>9.8377009999999991</v>
      </c>
      <c r="G742">
        <v>0.22880900000000001</v>
      </c>
      <c r="H742" t="s">
        <v>750</v>
      </c>
      <c r="I742">
        <v>-1.6877E-2</v>
      </c>
      <c r="J742">
        <v>-0.18204300000000001</v>
      </c>
    </row>
    <row r="743" spans="1:10" x14ac:dyDescent="0.15">
      <c r="A743">
        <v>33.437691000000001</v>
      </c>
      <c r="B743">
        <v>1</v>
      </c>
      <c r="C743">
        <v>2</v>
      </c>
      <c r="D743">
        <v>-2.36253</v>
      </c>
      <c r="E743">
        <v>1.3929640000000001</v>
      </c>
      <c r="F743">
        <v>9.8480819999999998</v>
      </c>
      <c r="G743">
        <v>0.22797400000000001</v>
      </c>
      <c r="H743" t="s">
        <v>751</v>
      </c>
      <c r="I743">
        <v>-1.9026000000000001E-2</v>
      </c>
      <c r="J743">
        <v>-0.18093999999999999</v>
      </c>
    </row>
    <row r="744" spans="1:10" x14ac:dyDescent="0.15">
      <c r="A744">
        <v>33.487752999999998</v>
      </c>
      <c r="B744">
        <v>1</v>
      </c>
      <c r="C744">
        <v>2</v>
      </c>
      <c r="D744">
        <v>-3.0940569999999998</v>
      </c>
      <c r="E744">
        <v>2.15402</v>
      </c>
      <c r="F744">
        <v>9.8641939999999995</v>
      </c>
      <c r="G744">
        <v>0.22669500000000001</v>
      </c>
      <c r="H744" t="s">
        <v>752</v>
      </c>
      <c r="I744">
        <v>-2.1926000000000001E-2</v>
      </c>
      <c r="J744">
        <v>-0.179926</v>
      </c>
    </row>
    <row r="745" spans="1:10" x14ac:dyDescent="0.15">
      <c r="A745">
        <v>33.532702</v>
      </c>
      <c r="B745">
        <v>1</v>
      </c>
      <c r="C745">
        <v>2</v>
      </c>
      <c r="D745">
        <v>-2.7503690000000001</v>
      </c>
      <c r="E745">
        <v>1.6414230000000001</v>
      </c>
      <c r="F745">
        <v>9.8773</v>
      </c>
      <c r="G745">
        <v>0.22566600000000001</v>
      </c>
      <c r="H745" t="s">
        <v>753</v>
      </c>
      <c r="I745">
        <v>-2.4282999999999999E-2</v>
      </c>
      <c r="J745">
        <v>-0.179645</v>
      </c>
    </row>
    <row r="746" spans="1:10" x14ac:dyDescent="0.15">
      <c r="A746">
        <v>33.577702000000002</v>
      </c>
      <c r="B746">
        <v>1</v>
      </c>
      <c r="C746">
        <v>2</v>
      </c>
      <c r="D746">
        <v>-3.693419</v>
      </c>
      <c r="E746">
        <v>2.5115590000000001</v>
      </c>
      <c r="F746">
        <v>9.8888800000000003</v>
      </c>
      <c r="G746">
        <v>0.22476099999999999</v>
      </c>
      <c r="H746" t="s">
        <v>754</v>
      </c>
      <c r="I746">
        <v>-2.6355E-2</v>
      </c>
      <c r="J746">
        <v>-0.17918799999999999</v>
      </c>
    </row>
    <row r="747" spans="1:10" x14ac:dyDescent="0.15">
      <c r="A747">
        <v>33.622703999999999</v>
      </c>
      <c r="B747">
        <v>1</v>
      </c>
      <c r="C747">
        <v>2</v>
      </c>
      <c r="D747">
        <v>-3.4097529999999998</v>
      </c>
      <c r="E747">
        <v>2.4128210000000001</v>
      </c>
      <c r="F747">
        <v>9.9049949999999995</v>
      </c>
      <c r="G747">
        <v>0.22351299999999999</v>
      </c>
      <c r="H747" t="s">
        <v>755</v>
      </c>
      <c r="I747">
        <v>-2.8702999999999999E-2</v>
      </c>
      <c r="J747">
        <v>-0.17801700000000001</v>
      </c>
    </row>
    <row r="748" spans="1:10" x14ac:dyDescent="0.15">
      <c r="A748">
        <v>33.677697999999999</v>
      </c>
      <c r="B748">
        <v>1</v>
      </c>
      <c r="C748">
        <v>2</v>
      </c>
      <c r="D748">
        <v>-3.1012710000000001</v>
      </c>
      <c r="E748">
        <v>2.2092830000000001</v>
      </c>
      <c r="F748">
        <v>9.9197340000000001</v>
      </c>
      <c r="G748">
        <v>0.222389</v>
      </c>
      <c r="H748" t="s">
        <v>756</v>
      </c>
      <c r="I748">
        <v>-3.1830999999999998E-2</v>
      </c>
      <c r="J748">
        <v>-0.176784</v>
      </c>
    </row>
    <row r="749" spans="1:10" x14ac:dyDescent="0.15">
      <c r="A749">
        <v>33.727682000000001</v>
      </c>
      <c r="B749">
        <v>1</v>
      </c>
      <c r="C749">
        <v>2</v>
      </c>
      <c r="D749">
        <v>-3.023069</v>
      </c>
      <c r="E749">
        <v>2.8552</v>
      </c>
      <c r="F749">
        <v>9.9342059999999996</v>
      </c>
      <c r="G749">
        <v>0.221302</v>
      </c>
      <c r="H749" t="s">
        <v>757</v>
      </c>
      <c r="I749">
        <v>-3.4122E-2</v>
      </c>
      <c r="J749">
        <v>-0.17601</v>
      </c>
    </row>
    <row r="750" spans="1:10" x14ac:dyDescent="0.15">
      <c r="A750">
        <v>33.777698999999998</v>
      </c>
      <c r="B750">
        <v>1</v>
      </c>
      <c r="C750">
        <v>2</v>
      </c>
      <c r="D750">
        <v>-3.887915</v>
      </c>
      <c r="E750">
        <v>3.2006190000000001</v>
      </c>
      <c r="F750">
        <v>9.9488269999999996</v>
      </c>
      <c r="G750">
        <v>0.220216</v>
      </c>
      <c r="H750" t="s">
        <v>758</v>
      </c>
      <c r="I750">
        <v>-3.6686000000000003E-2</v>
      </c>
      <c r="J750">
        <v>-0.175314</v>
      </c>
    </row>
    <row r="751" spans="1:10" x14ac:dyDescent="0.15">
      <c r="A751">
        <v>33.817717000000002</v>
      </c>
      <c r="B751">
        <v>1</v>
      </c>
      <c r="C751">
        <v>2</v>
      </c>
      <c r="D751">
        <v>-3.5006529999999998</v>
      </c>
      <c r="E751">
        <v>3.364239</v>
      </c>
      <c r="F751">
        <v>9.9620580000000007</v>
      </c>
      <c r="G751">
        <v>0.21924099999999999</v>
      </c>
      <c r="H751" t="s">
        <v>759</v>
      </c>
      <c r="I751">
        <v>-3.8738000000000002E-2</v>
      </c>
      <c r="J751">
        <v>-0.17480499999999999</v>
      </c>
    </row>
    <row r="752" spans="1:10" x14ac:dyDescent="0.15">
      <c r="A752">
        <v>33.867739</v>
      </c>
      <c r="B752">
        <v>1</v>
      </c>
      <c r="C752">
        <v>2</v>
      </c>
      <c r="D752">
        <v>-3.8703129999999999</v>
      </c>
      <c r="E752">
        <v>3.1182810000000001</v>
      </c>
      <c r="F752">
        <v>9.9750779999999999</v>
      </c>
      <c r="G752">
        <v>0.21828800000000001</v>
      </c>
      <c r="H752" t="s">
        <v>760</v>
      </c>
      <c r="I752">
        <v>-4.1265999999999997E-2</v>
      </c>
      <c r="J752">
        <v>-0.174703</v>
      </c>
    </row>
    <row r="753" spans="1:10" x14ac:dyDescent="0.15">
      <c r="A753">
        <v>33.912694000000002</v>
      </c>
      <c r="B753">
        <v>1</v>
      </c>
      <c r="C753">
        <v>2</v>
      </c>
      <c r="D753">
        <v>-3.6582129999999999</v>
      </c>
      <c r="E753">
        <v>3.4957799999999999</v>
      </c>
      <c r="F753">
        <v>9.9885179999999991</v>
      </c>
      <c r="G753">
        <v>0.217305</v>
      </c>
      <c r="H753" t="s">
        <v>761</v>
      </c>
      <c r="I753">
        <v>-4.3859000000000002E-2</v>
      </c>
      <c r="J753">
        <v>-0.174151</v>
      </c>
    </row>
    <row r="754" spans="1:10" x14ac:dyDescent="0.15">
      <c r="A754">
        <v>33.967680000000001</v>
      </c>
      <c r="B754">
        <v>1</v>
      </c>
      <c r="C754">
        <v>2</v>
      </c>
      <c r="D754">
        <v>-4.1060749999999997</v>
      </c>
      <c r="E754">
        <v>3.6248179999999999</v>
      </c>
      <c r="F754">
        <v>10.004787</v>
      </c>
      <c r="G754">
        <v>0.21612100000000001</v>
      </c>
      <c r="H754" t="s">
        <v>762</v>
      </c>
      <c r="I754">
        <v>-4.6434000000000003E-2</v>
      </c>
      <c r="J754">
        <v>-0.17444000000000001</v>
      </c>
    </row>
    <row r="755" spans="1:10" x14ac:dyDescent="0.15">
      <c r="A755">
        <v>34.012690999999997</v>
      </c>
      <c r="B755">
        <v>1</v>
      </c>
      <c r="C755">
        <v>2</v>
      </c>
      <c r="D755">
        <v>-3.1988080000000001</v>
      </c>
      <c r="E755">
        <v>2.617804</v>
      </c>
      <c r="F755">
        <v>10.018525</v>
      </c>
      <c r="G755">
        <v>0.215115</v>
      </c>
      <c r="H755" t="s">
        <v>763</v>
      </c>
      <c r="I755">
        <v>-4.8837999999999999E-2</v>
      </c>
      <c r="J755">
        <v>-0.175041</v>
      </c>
    </row>
    <row r="756" spans="1:10" x14ac:dyDescent="0.15">
      <c r="A756">
        <v>34.057693999999998</v>
      </c>
      <c r="B756">
        <v>1</v>
      </c>
      <c r="C756">
        <v>2</v>
      </c>
      <c r="D756">
        <v>-3.4036940000000002</v>
      </c>
      <c r="E756">
        <v>2.5996239999999999</v>
      </c>
      <c r="F756">
        <v>10.032171999999999</v>
      </c>
      <c r="G756">
        <v>0.21410799999999999</v>
      </c>
      <c r="H756" t="s">
        <v>764</v>
      </c>
      <c r="I756">
        <v>-5.1219000000000001E-2</v>
      </c>
      <c r="J756">
        <v>-0.17564299999999999</v>
      </c>
    </row>
    <row r="757" spans="1:10" x14ac:dyDescent="0.15">
      <c r="A757">
        <v>34.107678999999997</v>
      </c>
      <c r="B757">
        <v>1</v>
      </c>
      <c r="C757">
        <v>2</v>
      </c>
      <c r="D757">
        <v>-2.7630659999999998</v>
      </c>
      <c r="E757">
        <v>2.1469040000000001</v>
      </c>
      <c r="F757">
        <v>10.047480999999999</v>
      </c>
      <c r="G757">
        <v>0.21297099999999999</v>
      </c>
      <c r="H757" t="s">
        <v>765</v>
      </c>
      <c r="I757">
        <v>-5.3903E-2</v>
      </c>
      <c r="J757">
        <v>-0.17587700000000001</v>
      </c>
    </row>
    <row r="758" spans="1:10" x14ac:dyDescent="0.15">
      <c r="A758">
        <v>34.162689</v>
      </c>
      <c r="B758">
        <v>1</v>
      </c>
      <c r="C758">
        <v>2</v>
      </c>
      <c r="D758">
        <v>-2.8406899999999999</v>
      </c>
      <c r="E758">
        <v>1.7191460000000001</v>
      </c>
      <c r="F758">
        <v>10.062744</v>
      </c>
      <c r="G758">
        <v>0.21183199999999999</v>
      </c>
      <c r="H758" t="s">
        <v>766</v>
      </c>
      <c r="I758">
        <v>-5.6853000000000001E-2</v>
      </c>
      <c r="J758">
        <v>-0.17643500000000001</v>
      </c>
    </row>
    <row r="759" spans="1:10" x14ac:dyDescent="0.15">
      <c r="A759">
        <v>34.197685999999997</v>
      </c>
      <c r="B759">
        <v>1</v>
      </c>
      <c r="C759">
        <v>2</v>
      </c>
      <c r="D759">
        <v>-3.0764529999999999</v>
      </c>
      <c r="E759">
        <v>1.6542650000000001</v>
      </c>
      <c r="F759">
        <v>10.077947</v>
      </c>
      <c r="G759">
        <v>0.21068799999999999</v>
      </c>
      <c r="H759" t="s">
        <v>767</v>
      </c>
      <c r="I759">
        <v>-5.8993999999999998E-2</v>
      </c>
      <c r="J759">
        <v>-0.17705799999999999</v>
      </c>
    </row>
    <row r="760" spans="1:10" x14ac:dyDescent="0.15">
      <c r="A760">
        <v>34.242685000000002</v>
      </c>
      <c r="B760">
        <v>1</v>
      </c>
      <c r="C760">
        <v>2</v>
      </c>
      <c r="D760">
        <v>-2.8764729999999998</v>
      </c>
      <c r="E760">
        <v>1.6845650000000001</v>
      </c>
      <c r="F760">
        <v>10.087028999999999</v>
      </c>
      <c r="G760">
        <v>0.21</v>
      </c>
      <c r="H760" t="s">
        <v>768</v>
      </c>
      <c r="I760">
        <v>-6.1400000000000003E-2</v>
      </c>
      <c r="J760">
        <v>-0.177315</v>
      </c>
    </row>
    <row r="761" spans="1:10" x14ac:dyDescent="0.15">
      <c r="A761">
        <v>34.297690000000003</v>
      </c>
      <c r="B761">
        <v>1</v>
      </c>
      <c r="C761">
        <v>2</v>
      </c>
      <c r="D761">
        <v>-2.5322079999999998</v>
      </c>
      <c r="E761">
        <v>1.7972030000000001</v>
      </c>
      <c r="F761">
        <v>10.10506</v>
      </c>
      <c r="G761">
        <v>0.20863300000000001</v>
      </c>
      <c r="H761" t="s">
        <v>769</v>
      </c>
      <c r="I761">
        <v>-6.4055000000000001E-2</v>
      </c>
      <c r="J761">
        <v>-0.17710699999999999</v>
      </c>
    </row>
    <row r="762" spans="1:10" x14ac:dyDescent="0.15">
      <c r="A762">
        <v>34.347687999999998</v>
      </c>
      <c r="B762">
        <v>1</v>
      </c>
      <c r="C762">
        <v>2</v>
      </c>
      <c r="D762">
        <v>-2.7073710000000002</v>
      </c>
      <c r="E762">
        <v>2.0232009999999998</v>
      </c>
      <c r="F762">
        <v>10.121505000000001</v>
      </c>
      <c r="G762">
        <v>0.20738999999999999</v>
      </c>
      <c r="H762" t="s">
        <v>770</v>
      </c>
      <c r="I762">
        <v>-6.6692000000000001E-2</v>
      </c>
      <c r="J762">
        <v>-0.17680199999999999</v>
      </c>
    </row>
    <row r="763" spans="1:10" x14ac:dyDescent="0.15">
      <c r="A763">
        <v>34.392668</v>
      </c>
      <c r="B763">
        <v>1</v>
      </c>
      <c r="C763">
        <v>2</v>
      </c>
      <c r="D763">
        <v>-3.1607150000000002</v>
      </c>
      <c r="E763">
        <v>2.6370390000000001</v>
      </c>
      <c r="F763">
        <v>10.131696</v>
      </c>
      <c r="G763">
        <v>0.206623</v>
      </c>
      <c r="H763" t="s">
        <v>771</v>
      </c>
      <c r="I763">
        <v>-6.9259000000000001E-2</v>
      </c>
      <c r="J763">
        <v>-0.17630399999999999</v>
      </c>
    </row>
    <row r="764" spans="1:10" x14ac:dyDescent="0.15">
      <c r="A764">
        <v>34.432668</v>
      </c>
      <c r="B764">
        <v>1</v>
      </c>
      <c r="C764">
        <v>2</v>
      </c>
      <c r="D764">
        <v>-3.2946119999999999</v>
      </c>
      <c r="E764">
        <v>2.931476</v>
      </c>
      <c r="F764">
        <v>10.146361000000001</v>
      </c>
      <c r="G764">
        <v>0.20552500000000001</v>
      </c>
      <c r="H764" t="s">
        <v>772</v>
      </c>
      <c r="I764">
        <v>-7.1067000000000005E-2</v>
      </c>
      <c r="J764">
        <v>-0.176013</v>
      </c>
    </row>
    <row r="765" spans="1:10" x14ac:dyDescent="0.15">
      <c r="A765">
        <v>34.477685999999999</v>
      </c>
      <c r="B765">
        <v>1</v>
      </c>
      <c r="C765">
        <v>2</v>
      </c>
      <c r="D765">
        <v>-3.0097930000000002</v>
      </c>
      <c r="E765">
        <v>2.506221</v>
      </c>
      <c r="F765">
        <v>10.158079000000001</v>
      </c>
      <c r="G765">
        <v>0.204652</v>
      </c>
      <c r="H765" t="s">
        <v>773</v>
      </c>
      <c r="I765">
        <v>-7.3644000000000001E-2</v>
      </c>
      <c r="J765">
        <v>-0.175513</v>
      </c>
    </row>
    <row r="766" spans="1:10" x14ac:dyDescent="0.15">
      <c r="A766">
        <v>34.517682000000001</v>
      </c>
      <c r="B766">
        <v>1</v>
      </c>
      <c r="C766">
        <v>2</v>
      </c>
      <c r="D766">
        <v>-3.330972</v>
      </c>
      <c r="E766">
        <v>2.6898</v>
      </c>
      <c r="F766">
        <v>10.171219000000001</v>
      </c>
      <c r="G766">
        <v>0.203679</v>
      </c>
      <c r="H766" t="s">
        <v>774</v>
      </c>
      <c r="I766">
        <v>-7.5423000000000004E-2</v>
      </c>
      <c r="J766">
        <v>-0.17532300000000001</v>
      </c>
    </row>
    <row r="767" spans="1:10" x14ac:dyDescent="0.15">
      <c r="A767">
        <v>34.562680999999998</v>
      </c>
      <c r="B767">
        <v>1</v>
      </c>
      <c r="C767">
        <v>2</v>
      </c>
      <c r="D767">
        <v>-3.1982300000000001</v>
      </c>
      <c r="E767">
        <v>2.9097379999999999</v>
      </c>
      <c r="F767">
        <v>10.181514999999999</v>
      </c>
      <c r="G767">
        <v>0.20291799999999999</v>
      </c>
      <c r="H767" t="s">
        <v>775</v>
      </c>
      <c r="I767">
        <v>-7.7725000000000002E-2</v>
      </c>
      <c r="J767">
        <v>-0.17494299999999999</v>
      </c>
    </row>
    <row r="768" spans="1:10" x14ac:dyDescent="0.15">
      <c r="A768">
        <v>34.607695</v>
      </c>
      <c r="B768">
        <v>1</v>
      </c>
      <c r="C768">
        <v>2</v>
      </c>
      <c r="D768">
        <v>-3.5243139999999999</v>
      </c>
      <c r="E768">
        <v>2.904401</v>
      </c>
      <c r="F768">
        <v>10.196047</v>
      </c>
      <c r="G768">
        <v>0.201851</v>
      </c>
      <c r="H768" t="s">
        <v>776</v>
      </c>
      <c r="I768">
        <v>-8.0016000000000004E-2</v>
      </c>
      <c r="J768">
        <v>-0.174761</v>
      </c>
    </row>
    <row r="769" spans="1:10" x14ac:dyDescent="0.15">
      <c r="A769">
        <v>34.657679000000002</v>
      </c>
      <c r="B769">
        <v>1</v>
      </c>
      <c r="C769">
        <v>2</v>
      </c>
      <c r="D769">
        <v>-3.6697639999999998</v>
      </c>
      <c r="E769">
        <v>2.9728479999999999</v>
      </c>
      <c r="F769">
        <v>10.210908</v>
      </c>
      <c r="G769">
        <v>0.200761</v>
      </c>
      <c r="H769" t="s">
        <v>777</v>
      </c>
      <c r="I769">
        <v>-8.2866999999999996E-2</v>
      </c>
      <c r="J769">
        <v>-0.174931</v>
      </c>
    </row>
    <row r="770" spans="1:10" x14ac:dyDescent="0.15">
      <c r="A770">
        <v>34.702680999999998</v>
      </c>
      <c r="B770">
        <v>1</v>
      </c>
      <c r="C770">
        <v>2</v>
      </c>
      <c r="D770">
        <v>-3.2951980000000001</v>
      </c>
      <c r="E770">
        <v>2.4802089999999999</v>
      </c>
      <c r="F770">
        <v>10.224406</v>
      </c>
      <c r="G770">
        <v>0.199765</v>
      </c>
      <c r="H770" t="s">
        <v>778</v>
      </c>
      <c r="I770">
        <v>-8.4978999999999999E-2</v>
      </c>
      <c r="J770">
        <v>-0.17560400000000001</v>
      </c>
    </row>
    <row r="771" spans="1:10" x14ac:dyDescent="0.15">
      <c r="A771">
        <v>34.752687999999999</v>
      </c>
      <c r="B771">
        <v>1</v>
      </c>
      <c r="C771">
        <v>2</v>
      </c>
      <c r="D771">
        <v>-2.6958350000000002</v>
      </c>
      <c r="E771">
        <v>1.99969</v>
      </c>
      <c r="F771">
        <v>10.241345000000001</v>
      </c>
      <c r="G771">
        <v>0.19850300000000001</v>
      </c>
      <c r="H771" t="s">
        <v>779</v>
      </c>
      <c r="I771">
        <v>-8.7952000000000002E-2</v>
      </c>
      <c r="J771">
        <v>-0.17616100000000001</v>
      </c>
    </row>
    <row r="772" spans="1:10" x14ac:dyDescent="0.15">
      <c r="A772">
        <v>34.807701000000002</v>
      </c>
      <c r="B772">
        <v>1</v>
      </c>
      <c r="C772">
        <v>2</v>
      </c>
      <c r="D772">
        <v>-2.7079550000000001</v>
      </c>
      <c r="E772">
        <v>1.9469289999999999</v>
      </c>
      <c r="F772">
        <v>10.255023</v>
      </c>
      <c r="G772">
        <v>0.19748099999999999</v>
      </c>
      <c r="H772" t="s">
        <v>780</v>
      </c>
      <c r="I772">
        <v>-9.0634000000000006E-2</v>
      </c>
      <c r="J772">
        <v>-0.176345</v>
      </c>
    </row>
    <row r="773" spans="1:10" x14ac:dyDescent="0.15">
      <c r="A773">
        <v>34.852702000000001</v>
      </c>
      <c r="B773">
        <v>1</v>
      </c>
      <c r="C773">
        <v>2</v>
      </c>
      <c r="D773">
        <v>-2.5073979999999998</v>
      </c>
      <c r="E773">
        <v>1.6802889999999999</v>
      </c>
      <c r="F773">
        <v>10.270524999999999</v>
      </c>
      <c r="G773">
        <v>0.19631799999999999</v>
      </c>
      <c r="H773" t="s">
        <v>781</v>
      </c>
      <c r="I773">
        <v>-9.3076999999999993E-2</v>
      </c>
      <c r="J773">
        <v>-0.17669699999999999</v>
      </c>
    </row>
    <row r="774" spans="1:10" x14ac:dyDescent="0.15">
      <c r="A774">
        <v>34.907716000000001</v>
      </c>
      <c r="B774">
        <v>1</v>
      </c>
      <c r="C774">
        <v>2</v>
      </c>
      <c r="D774">
        <v>-1.956515</v>
      </c>
      <c r="E774">
        <v>0.94775100000000001</v>
      </c>
      <c r="F774">
        <v>10.285831999999999</v>
      </c>
      <c r="G774">
        <v>0.19516500000000001</v>
      </c>
      <c r="H774" t="s">
        <v>782</v>
      </c>
      <c r="I774">
        <v>-9.6077999999999997E-2</v>
      </c>
      <c r="J774">
        <v>-0.17710500000000001</v>
      </c>
    </row>
    <row r="775" spans="1:10" x14ac:dyDescent="0.15">
      <c r="A775">
        <v>34.957746</v>
      </c>
      <c r="B775">
        <v>1</v>
      </c>
      <c r="C775">
        <v>2</v>
      </c>
      <c r="D775">
        <v>-1.652938</v>
      </c>
      <c r="E775">
        <v>0.57987</v>
      </c>
      <c r="F775">
        <v>10.304684999999999</v>
      </c>
      <c r="G775">
        <v>0.19373699999999999</v>
      </c>
      <c r="H775" t="s">
        <v>783</v>
      </c>
      <c r="I775">
        <v>-9.9113999999999994E-2</v>
      </c>
      <c r="J775">
        <v>-0.177263</v>
      </c>
    </row>
    <row r="776" spans="1:10" x14ac:dyDescent="0.15">
      <c r="A776">
        <v>34.997715999999997</v>
      </c>
      <c r="B776">
        <v>1</v>
      </c>
      <c r="C776">
        <v>2</v>
      </c>
      <c r="D776">
        <v>-1.175352</v>
      </c>
      <c r="E776">
        <v>0.63190900000000005</v>
      </c>
      <c r="F776">
        <v>10.315443999999999</v>
      </c>
      <c r="G776">
        <v>0.19292100000000001</v>
      </c>
      <c r="H776" t="s">
        <v>784</v>
      </c>
      <c r="I776">
        <v>-0.101019</v>
      </c>
      <c r="J776">
        <v>-0.17691599999999999</v>
      </c>
    </row>
    <row r="777" spans="1:10" x14ac:dyDescent="0.15">
      <c r="A777">
        <v>35.032690000000002</v>
      </c>
      <c r="B777">
        <v>1</v>
      </c>
      <c r="C777">
        <v>2</v>
      </c>
      <c r="D777">
        <v>-1.69478</v>
      </c>
      <c r="E777">
        <v>0.48040899999999997</v>
      </c>
      <c r="F777">
        <v>10.32755</v>
      </c>
      <c r="G777">
        <v>0.19200600000000001</v>
      </c>
      <c r="H777" t="s">
        <v>785</v>
      </c>
      <c r="I777">
        <v>-0.103148</v>
      </c>
      <c r="J777">
        <v>-0.17704600000000001</v>
      </c>
    </row>
    <row r="778" spans="1:10" x14ac:dyDescent="0.15">
      <c r="A778">
        <v>35.077713000000003</v>
      </c>
      <c r="B778">
        <v>1</v>
      </c>
      <c r="C778">
        <v>2</v>
      </c>
      <c r="D778">
        <v>-1.4408369999999999</v>
      </c>
      <c r="E778">
        <v>0.78696699999999997</v>
      </c>
      <c r="F778">
        <v>10.33967</v>
      </c>
      <c r="G778">
        <v>0.19108900000000001</v>
      </c>
      <c r="H778" t="s">
        <v>786</v>
      </c>
      <c r="I778">
        <v>-0.10528899999999999</v>
      </c>
      <c r="J778">
        <v>-0.176977</v>
      </c>
    </row>
    <row r="779" spans="1:10" x14ac:dyDescent="0.15">
      <c r="A779">
        <v>35.117693000000003</v>
      </c>
      <c r="B779">
        <v>1</v>
      </c>
      <c r="C779">
        <v>2</v>
      </c>
      <c r="D779">
        <v>-1.8875459999999999</v>
      </c>
      <c r="E779">
        <v>0.41802899999999998</v>
      </c>
      <c r="F779">
        <v>10.353062</v>
      </c>
      <c r="G779">
        <v>0.19007599999999999</v>
      </c>
      <c r="H779" t="s">
        <v>787</v>
      </c>
      <c r="I779">
        <v>-0.107652</v>
      </c>
      <c r="J779">
        <v>-0.177286</v>
      </c>
    </row>
    <row r="780" spans="1:10" x14ac:dyDescent="0.15">
      <c r="A780">
        <v>35.152701999999998</v>
      </c>
      <c r="B780">
        <v>1</v>
      </c>
      <c r="C780">
        <v>2</v>
      </c>
      <c r="D780">
        <v>-1.6468739999999999</v>
      </c>
      <c r="E780">
        <v>1.220782</v>
      </c>
      <c r="F780">
        <v>10.363282</v>
      </c>
      <c r="G780">
        <v>0.189302</v>
      </c>
      <c r="H780" t="s">
        <v>788</v>
      </c>
      <c r="I780">
        <v>-0.109196</v>
      </c>
      <c r="J780">
        <v>-0.17677000000000001</v>
      </c>
    </row>
    <row r="781" spans="1:10" x14ac:dyDescent="0.15">
      <c r="A781">
        <v>35.197764999999997</v>
      </c>
      <c r="B781">
        <v>1</v>
      </c>
      <c r="C781">
        <v>2</v>
      </c>
      <c r="D781">
        <v>-2.348678</v>
      </c>
      <c r="E781">
        <v>2.0848580000000001</v>
      </c>
      <c r="F781">
        <v>10.374594999999999</v>
      </c>
      <c r="G781">
        <v>0.18845100000000001</v>
      </c>
      <c r="H781" t="s">
        <v>789</v>
      </c>
      <c r="I781">
        <v>-0.11143699999999999</v>
      </c>
      <c r="J781">
        <v>-0.176396</v>
      </c>
    </row>
    <row r="782" spans="1:10" x14ac:dyDescent="0.15">
      <c r="A782">
        <v>35.232734999999998</v>
      </c>
      <c r="B782">
        <v>1</v>
      </c>
      <c r="C782">
        <v>2</v>
      </c>
      <c r="D782">
        <v>-2.7298809999999998</v>
      </c>
      <c r="E782">
        <v>2.3297599999999998</v>
      </c>
      <c r="F782">
        <v>10.385849</v>
      </c>
      <c r="G782">
        <v>0.187608</v>
      </c>
      <c r="H782" t="s">
        <v>790</v>
      </c>
      <c r="I782">
        <v>-0.11316900000000001</v>
      </c>
      <c r="J782">
        <v>-0.17616100000000001</v>
      </c>
    </row>
    <row r="783" spans="1:10" x14ac:dyDescent="0.15">
      <c r="A783">
        <v>35.27769</v>
      </c>
      <c r="B783">
        <v>1</v>
      </c>
      <c r="C783">
        <v>2</v>
      </c>
      <c r="D783">
        <v>-3.1722600000000001</v>
      </c>
      <c r="E783">
        <v>2.48732</v>
      </c>
      <c r="F783">
        <v>10.397221999999999</v>
      </c>
      <c r="G783">
        <v>0.18676000000000001</v>
      </c>
      <c r="H783" t="s">
        <v>791</v>
      </c>
      <c r="I783">
        <v>-0.115415</v>
      </c>
      <c r="J783">
        <v>-0.17583599999999999</v>
      </c>
    </row>
    <row r="784" spans="1:10" x14ac:dyDescent="0.15">
      <c r="A784">
        <v>35.322681000000003</v>
      </c>
      <c r="B784">
        <v>1</v>
      </c>
      <c r="C784">
        <v>2</v>
      </c>
      <c r="D784">
        <v>-3.4207190000000001</v>
      </c>
      <c r="E784">
        <v>3.1478579999999998</v>
      </c>
      <c r="F784">
        <v>10.409777999999999</v>
      </c>
      <c r="G784">
        <v>0.18582699999999999</v>
      </c>
      <c r="H784" t="s">
        <v>792</v>
      </c>
      <c r="I784">
        <v>-0.117616</v>
      </c>
      <c r="J784">
        <v>-0.17571100000000001</v>
      </c>
    </row>
    <row r="785" spans="1:10" x14ac:dyDescent="0.15">
      <c r="A785">
        <v>35.372681</v>
      </c>
      <c r="B785">
        <v>1</v>
      </c>
      <c r="C785">
        <v>2</v>
      </c>
      <c r="D785">
        <v>-4.0145980000000003</v>
      </c>
      <c r="E785">
        <v>3.182439</v>
      </c>
      <c r="F785">
        <v>10.423919</v>
      </c>
      <c r="G785">
        <v>0.18477299999999999</v>
      </c>
      <c r="H785" t="s">
        <v>793</v>
      </c>
      <c r="I785">
        <v>-0.12034300000000001</v>
      </c>
      <c r="J785">
        <v>-0.17618900000000001</v>
      </c>
    </row>
    <row r="786" spans="1:10" x14ac:dyDescent="0.15">
      <c r="A786">
        <v>35.427714000000002</v>
      </c>
      <c r="B786">
        <v>1</v>
      </c>
      <c r="C786">
        <v>2</v>
      </c>
      <c r="D786">
        <v>-4.3660769999999998</v>
      </c>
      <c r="E786">
        <v>3.5321389999999999</v>
      </c>
      <c r="F786">
        <v>10.438044</v>
      </c>
      <c r="G786">
        <v>0.18371499999999999</v>
      </c>
      <c r="H786" t="s">
        <v>794</v>
      </c>
      <c r="I786">
        <v>-0.122837</v>
      </c>
      <c r="J786">
        <v>-0.17683299999999999</v>
      </c>
    </row>
    <row r="787" spans="1:10" x14ac:dyDescent="0.15">
      <c r="A787">
        <v>35.472681999999999</v>
      </c>
      <c r="B787">
        <v>1</v>
      </c>
      <c r="C787">
        <v>2</v>
      </c>
      <c r="D787">
        <v>-4.4030139999999998</v>
      </c>
      <c r="E787">
        <v>3.5364200000000001</v>
      </c>
      <c r="F787">
        <v>10.451107</v>
      </c>
      <c r="G787">
        <v>0.182729</v>
      </c>
      <c r="H787" t="s">
        <v>795</v>
      </c>
      <c r="I787">
        <v>-0.12517300000000001</v>
      </c>
      <c r="J787">
        <v>-0.17724300000000001</v>
      </c>
    </row>
    <row r="788" spans="1:10" x14ac:dyDescent="0.15">
      <c r="A788">
        <v>35.517702999999997</v>
      </c>
      <c r="B788">
        <v>1</v>
      </c>
      <c r="C788">
        <v>2</v>
      </c>
      <c r="D788">
        <v>-4.3672319999999996</v>
      </c>
      <c r="E788">
        <v>3.2152409999999998</v>
      </c>
      <c r="F788">
        <v>10.466009</v>
      </c>
      <c r="G788">
        <v>0.18159700000000001</v>
      </c>
      <c r="H788" t="s">
        <v>796</v>
      </c>
      <c r="I788">
        <v>-0.12754399999999999</v>
      </c>
      <c r="J788">
        <v>-0.17799799999999999</v>
      </c>
    </row>
    <row r="789" spans="1:10" x14ac:dyDescent="0.15">
      <c r="A789">
        <v>35.567667</v>
      </c>
      <c r="B789">
        <v>1</v>
      </c>
      <c r="C789">
        <v>2</v>
      </c>
      <c r="D789">
        <v>-3.9138869999999999</v>
      </c>
      <c r="E789">
        <v>2.6056840000000001</v>
      </c>
      <c r="F789">
        <v>10.472038</v>
      </c>
      <c r="G789">
        <v>0.18113399999999999</v>
      </c>
      <c r="H789" t="s">
        <v>797</v>
      </c>
      <c r="I789">
        <v>-0.12834699999999999</v>
      </c>
      <c r="J789">
        <v>-0.178429</v>
      </c>
    </row>
    <row r="790" spans="1:10" x14ac:dyDescent="0.15">
      <c r="A790">
        <v>35.607671000000003</v>
      </c>
      <c r="B790">
        <v>1</v>
      </c>
      <c r="C790">
        <v>2</v>
      </c>
      <c r="D790">
        <v>-3.9138869999999999</v>
      </c>
      <c r="E790">
        <v>2.6056840000000001</v>
      </c>
      <c r="F790">
        <v>10.493459</v>
      </c>
      <c r="G790">
        <v>0.17946400000000001</v>
      </c>
      <c r="H790" t="s">
        <v>798</v>
      </c>
      <c r="I790">
        <v>-0.13217999999999999</v>
      </c>
      <c r="J790">
        <v>-0.18060499999999999</v>
      </c>
    </row>
    <row r="791" spans="1:10" x14ac:dyDescent="0.15">
      <c r="A791">
        <v>35.667867000000001</v>
      </c>
      <c r="B791">
        <v>1</v>
      </c>
      <c r="C791">
        <v>2</v>
      </c>
      <c r="D791">
        <v>-3.7860499999999999</v>
      </c>
      <c r="E791">
        <v>1.7252069999999999</v>
      </c>
      <c r="F791">
        <v>10.504273</v>
      </c>
      <c r="G791">
        <v>0.17860200000000001</v>
      </c>
      <c r="H791" t="s">
        <v>799</v>
      </c>
      <c r="I791">
        <v>-0.134133</v>
      </c>
      <c r="J791">
        <v>-0.18149399999999999</v>
      </c>
    </row>
    <row r="792" spans="1:10" x14ac:dyDescent="0.15">
      <c r="A792">
        <v>35.727668999999999</v>
      </c>
      <c r="B792">
        <v>1</v>
      </c>
      <c r="C792">
        <v>2</v>
      </c>
      <c r="D792">
        <v>-3.1139679999999998</v>
      </c>
      <c r="E792">
        <v>1.139167</v>
      </c>
      <c r="F792">
        <v>10.52623</v>
      </c>
      <c r="G792">
        <v>0.17683599999999999</v>
      </c>
      <c r="H792" t="s">
        <v>800</v>
      </c>
      <c r="I792">
        <v>-0.13811699999999999</v>
      </c>
      <c r="J792">
        <v>-0.181981</v>
      </c>
    </row>
    <row r="793" spans="1:10" x14ac:dyDescent="0.15">
      <c r="A793">
        <v>35.777667000000001</v>
      </c>
      <c r="B793">
        <v>1</v>
      </c>
      <c r="C793">
        <v>2</v>
      </c>
      <c r="D793">
        <v>-3.0952109999999999</v>
      </c>
      <c r="E793">
        <v>1.0621659999999999</v>
      </c>
      <c r="F793">
        <v>10.544598000000001</v>
      </c>
      <c r="G793">
        <v>0.17535700000000001</v>
      </c>
      <c r="H793" t="s">
        <v>801</v>
      </c>
      <c r="I793">
        <v>-0.14227500000000001</v>
      </c>
      <c r="J793">
        <v>-0.18176300000000001</v>
      </c>
    </row>
    <row r="794" spans="1:10" x14ac:dyDescent="0.15">
      <c r="A794">
        <v>35.827660999999999</v>
      </c>
      <c r="B794">
        <v>1</v>
      </c>
      <c r="C794">
        <v>2</v>
      </c>
      <c r="D794">
        <v>-2.4903659999999999</v>
      </c>
      <c r="E794">
        <v>0.57736699999999996</v>
      </c>
      <c r="F794">
        <v>10.559991</v>
      </c>
      <c r="G794">
        <v>0.17412</v>
      </c>
      <c r="H794" t="s">
        <v>802</v>
      </c>
      <c r="I794">
        <v>-0.14505299999999999</v>
      </c>
      <c r="J794">
        <v>-0.18140200000000001</v>
      </c>
    </row>
    <row r="795" spans="1:10" x14ac:dyDescent="0.15">
      <c r="A795">
        <v>35.872664</v>
      </c>
      <c r="B795">
        <v>1</v>
      </c>
      <c r="C795">
        <v>2</v>
      </c>
      <c r="D795">
        <v>-2.6594690000000001</v>
      </c>
      <c r="E795">
        <v>0.48646699999999998</v>
      </c>
      <c r="F795">
        <v>10.576534000000001</v>
      </c>
      <c r="G795">
        <v>0.172795</v>
      </c>
      <c r="H795" t="s">
        <v>803</v>
      </c>
      <c r="I795">
        <v>-0.14723600000000001</v>
      </c>
      <c r="J795">
        <v>-0.18143300000000001</v>
      </c>
    </row>
    <row r="796" spans="1:10" x14ac:dyDescent="0.15">
      <c r="A796">
        <v>35.922646999999998</v>
      </c>
      <c r="B796">
        <v>1</v>
      </c>
      <c r="C796">
        <v>2</v>
      </c>
      <c r="D796">
        <v>-2.792211</v>
      </c>
      <c r="E796">
        <v>1.0717840000000001</v>
      </c>
      <c r="F796">
        <v>10.589981999999999</v>
      </c>
      <c r="G796">
        <v>0.17172000000000001</v>
      </c>
      <c r="H796" t="s">
        <v>804</v>
      </c>
      <c r="I796">
        <v>-0.150198</v>
      </c>
      <c r="J796">
        <v>-0.181058</v>
      </c>
    </row>
    <row r="797" spans="1:10" x14ac:dyDescent="0.15">
      <c r="A797">
        <v>35.967660000000002</v>
      </c>
      <c r="B797">
        <v>1</v>
      </c>
      <c r="C797">
        <v>2</v>
      </c>
      <c r="D797">
        <v>-2.2485439999999999</v>
      </c>
      <c r="E797">
        <v>0.53066599999999997</v>
      </c>
      <c r="F797">
        <v>10.603431</v>
      </c>
      <c r="G797">
        <v>0.170649</v>
      </c>
      <c r="H797" t="s">
        <v>805</v>
      </c>
      <c r="I797">
        <v>-0.15264</v>
      </c>
      <c r="J797">
        <v>-0.18096999999999999</v>
      </c>
    </row>
    <row r="798" spans="1:10" x14ac:dyDescent="0.15">
      <c r="A798">
        <v>36.007674000000002</v>
      </c>
      <c r="B798">
        <v>1</v>
      </c>
      <c r="C798">
        <v>2</v>
      </c>
      <c r="D798">
        <v>-3.2637360000000002</v>
      </c>
      <c r="E798">
        <v>1.138444</v>
      </c>
      <c r="F798">
        <v>10.616713000000001</v>
      </c>
      <c r="G798">
        <v>0.16958899999999999</v>
      </c>
      <c r="H798" t="s">
        <v>806</v>
      </c>
      <c r="I798">
        <v>-0.154499</v>
      </c>
      <c r="J798">
        <v>-0.18137200000000001</v>
      </c>
    </row>
    <row r="799" spans="1:10" x14ac:dyDescent="0.15">
      <c r="A799">
        <v>36.047657999999998</v>
      </c>
      <c r="B799">
        <v>1</v>
      </c>
      <c r="C799">
        <v>2</v>
      </c>
      <c r="D799">
        <v>-3.590398</v>
      </c>
      <c r="E799">
        <v>1.3384229999999999</v>
      </c>
      <c r="F799">
        <v>10.626885</v>
      </c>
      <c r="G799">
        <v>0.16877800000000001</v>
      </c>
      <c r="H799" t="s">
        <v>807</v>
      </c>
      <c r="I799">
        <v>-0.156864</v>
      </c>
      <c r="J799">
        <v>-0.18124000000000001</v>
      </c>
    </row>
    <row r="800" spans="1:10" x14ac:dyDescent="0.15">
      <c r="A800">
        <v>36.082659999999997</v>
      </c>
      <c r="B800">
        <v>1</v>
      </c>
      <c r="C800">
        <v>2</v>
      </c>
      <c r="D800">
        <v>-2.9685280000000001</v>
      </c>
      <c r="E800">
        <v>0.70640599999999998</v>
      </c>
      <c r="F800">
        <v>10.637326</v>
      </c>
      <c r="G800">
        <v>0.16794300000000001</v>
      </c>
      <c r="H800" t="s">
        <v>808</v>
      </c>
      <c r="I800">
        <v>-0.15878</v>
      </c>
      <c r="J800">
        <v>-0.181093</v>
      </c>
    </row>
    <row r="801" spans="1:10" x14ac:dyDescent="0.15">
      <c r="A801">
        <v>36.122639999999997</v>
      </c>
      <c r="B801">
        <v>1</v>
      </c>
      <c r="C801">
        <v>2</v>
      </c>
      <c r="D801">
        <v>-3.7424750000000002</v>
      </c>
      <c r="E801">
        <v>1.6649400000000001</v>
      </c>
      <c r="F801">
        <v>10.650505000000001</v>
      </c>
      <c r="G801">
        <v>0.16689300000000001</v>
      </c>
      <c r="H801" t="s">
        <v>809</v>
      </c>
      <c r="I801">
        <v>-0.16085199999999999</v>
      </c>
      <c r="J801">
        <v>-0.18108299999999999</v>
      </c>
    </row>
    <row r="802" spans="1:10" x14ac:dyDescent="0.15">
      <c r="A802">
        <v>36.172657999999998</v>
      </c>
      <c r="B802">
        <v>1</v>
      </c>
      <c r="C802">
        <v>2</v>
      </c>
      <c r="D802">
        <v>-3.8642530000000002</v>
      </c>
      <c r="E802">
        <v>1.294225</v>
      </c>
      <c r="F802">
        <v>10.664761</v>
      </c>
      <c r="G802">
        <v>0.16575899999999999</v>
      </c>
      <c r="H802" t="s">
        <v>810</v>
      </c>
      <c r="I802">
        <v>-0.16317999999999999</v>
      </c>
      <c r="J802">
        <v>-0.18090400000000001</v>
      </c>
    </row>
    <row r="803" spans="1:10" x14ac:dyDescent="0.15">
      <c r="A803">
        <v>36.212642000000002</v>
      </c>
      <c r="B803">
        <v>1</v>
      </c>
      <c r="C803">
        <v>2</v>
      </c>
      <c r="D803">
        <v>-3.0175860000000001</v>
      </c>
      <c r="E803">
        <v>0.47256799999999999</v>
      </c>
      <c r="F803">
        <v>10.677040999999999</v>
      </c>
      <c r="G803">
        <v>0.16477900000000001</v>
      </c>
      <c r="H803" t="s">
        <v>811</v>
      </c>
      <c r="I803">
        <v>-0.16567299999999999</v>
      </c>
      <c r="J803">
        <v>-0.18140600000000001</v>
      </c>
    </row>
    <row r="804" spans="1:10" x14ac:dyDescent="0.15">
      <c r="A804">
        <v>36.257632999999998</v>
      </c>
      <c r="B804">
        <v>1</v>
      </c>
      <c r="C804">
        <v>2</v>
      </c>
      <c r="D804">
        <v>-3.059428</v>
      </c>
      <c r="E804">
        <v>0.61194800000000005</v>
      </c>
      <c r="F804">
        <v>10.689038</v>
      </c>
      <c r="G804">
        <v>0.16381899999999999</v>
      </c>
      <c r="H804" t="s">
        <v>812</v>
      </c>
      <c r="I804">
        <v>-0.16811999999999999</v>
      </c>
      <c r="J804">
        <v>-0.18131700000000001</v>
      </c>
    </row>
    <row r="805" spans="1:10" x14ac:dyDescent="0.15">
      <c r="A805">
        <v>36.302661999999998</v>
      </c>
      <c r="B805">
        <v>1</v>
      </c>
      <c r="C805">
        <v>2</v>
      </c>
      <c r="D805">
        <v>-3.0054660000000002</v>
      </c>
      <c r="E805">
        <v>0.38950699999999999</v>
      </c>
      <c r="F805">
        <v>10.70274</v>
      </c>
      <c r="G805">
        <v>0.16272200000000001</v>
      </c>
      <c r="H805" t="s">
        <v>813</v>
      </c>
      <c r="I805">
        <v>-0.170602</v>
      </c>
      <c r="J805">
        <v>-0.18127599999999999</v>
      </c>
    </row>
    <row r="806" spans="1:10" x14ac:dyDescent="0.15">
      <c r="A806">
        <v>36.337651999999999</v>
      </c>
      <c r="B806">
        <v>1</v>
      </c>
      <c r="C806">
        <v>2</v>
      </c>
      <c r="D806">
        <v>-3.258254</v>
      </c>
      <c r="E806">
        <v>0.39984799999999998</v>
      </c>
      <c r="F806">
        <v>10.714871</v>
      </c>
      <c r="G806">
        <v>0.16175400000000001</v>
      </c>
      <c r="H806" t="s">
        <v>814</v>
      </c>
      <c r="I806">
        <v>-0.172517</v>
      </c>
      <c r="J806">
        <v>-0.181228</v>
      </c>
    </row>
    <row r="807" spans="1:10" x14ac:dyDescent="0.15">
      <c r="A807">
        <v>36.382629000000001</v>
      </c>
      <c r="B807">
        <v>1</v>
      </c>
      <c r="C807">
        <v>2</v>
      </c>
      <c r="D807">
        <v>-3.2467109999999999</v>
      </c>
      <c r="E807">
        <v>0.28042800000000001</v>
      </c>
      <c r="F807">
        <v>10.726913</v>
      </c>
      <c r="G807">
        <v>0.16079299999999999</v>
      </c>
      <c r="H807" t="s">
        <v>815</v>
      </c>
      <c r="I807">
        <v>-0.17469100000000001</v>
      </c>
      <c r="J807">
        <v>-0.181062</v>
      </c>
    </row>
    <row r="808" spans="1:10" x14ac:dyDescent="0.15">
      <c r="A808">
        <v>36.427677000000003</v>
      </c>
      <c r="B808">
        <v>1</v>
      </c>
      <c r="C808">
        <v>2</v>
      </c>
      <c r="D808">
        <v>-2.6236860000000002</v>
      </c>
      <c r="E808">
        <v>0.91600300000000001</v>
      </c>
      <c r="F808">
        <v>10.742068</v>
      </c>
      <c r="G808">
        <v>0.15959100000000001</v>
      </c>
      <c r="H808" t="s">
        <v>816</v>
      </c>
      <c r="I808">
        <v>-0.177153</v>
      </c>
      <c r="J808">
        <v>-0.18013100000000001</v>
      </c>
    </row>
    <row r="809" spans="1:10" x14ac:dyDescent="0.15">
      <c r="A809">
        <v>36.472648</v>
      </c>
      <c r="B809">
        <v>1</v>
      </c>
      <c r="C809">
        <v>2</v>
      </c>
      <c r="D809">
        <v>-3.1794739999999999</v>
      </c>
      <c r="E809">
        <v>0.41552600000000001</v>
      </c>
      <c r="F809">
        <v>10.755592999999999</v>
      </c>
      <c r="G809">
        <v>0.15853200000000001</v>
      </c>
      <c r="H809" t="s">
        <v>817</v>
      </c>
      <c r="I809">
        <v>-0.17984</v>
      </c>
      <c r="J809">
        <v>-0.17942900000000001</v>
      </c>
    </row>
    <row r="810" spans="1:10" x14ac:dyDescent="0.15">
      <c r="A810">
        <v>36.527633999999999</v>
      </c>
      <c r="B810">
        <v>1</v>
      </c>
      <c r="C810">
        <v>2</v>
      </c>
      <c r="D810">
        <v>-4.1886060000000001</v>
      </c>
      <c r="E810">
        <v>0.25262899999999999</v>
      </c>
      <c r="F810">
        <v>10.770116</v>
      </c>
      <c r="G810">
        <v>0.15739</v>
      </c>
      <c r="H810" t="s">
        <v>818</v>
      </c>
      <c r="I810">
        <v>-0.18296299999999999</v>
      </c>
      <c r="J810">
        <v>-0.18176</v>
      </c>
    </row>
    <row r="811" spans="1:10" x14ac:dyDescent="0.15">
      <c r="A811">
        <v>36.577626000000002</v>
      </c>
      <c r="B811">
        <v>1</v>
      </c>
      <c r="C811">
        <v>2</v>
      </c>
      <c r="D811">
        <v>-3.2115049999999998</v>
      </c>
      <c r="E811">
        <v>1.045042</v>
      </c>
      <c r="F811">
        <v>10.786256</v>
      </c>
      <c r="G811">
        <v>0.15609500000000001</v>
      </c>
      <c r="H811" t="s">
        <v>819</v>
      </c>
      <c r="I811">
        <v>-0.185367</v>
      </c>
      <c r="J811">
        <v>-0.18063699999999999</v>
      </c>
    </row>
    <row r="812" spans="1:10" x14ac:dyDescent="0.15">
      <c r="A812">
        <v>36.632631000000003</v>
      </c>
      <c r="B812">
        <v>1</v>
      </c>
      <c r="C812">
        <v>2</v>
      </c>
      <c r="D812">
        <v>-4.155132</v>
      </c>
      <c r="E812">
        <v>1.2190030000000001</v>
      </c>
      <c r="F812">
        <v>10.80195</v>
      </c>
      <c r="G812">
        <v>0.154859</v>
      </c>
      <c r="H812" t="s">
        <v>820</v>
      </c>
      <c r="I812">
        <v>-0.18818599999999999</v>
      </c>
      <c r="J812">
        <v>-0.18027199999999999</v>
      </c>
    </row>
    <row r="813" spans="1:10" x14ac:dyDescent="0.15">
      <c r="A813">
        <v>36.677663000000003</v>
      </c>
      <c r="B813">
        <v>1</v>
      </c>
      <c r="C813">
        <v>2</v>
      </c>
      <c r="D813">
        <v>-5.6933470000000002</v>
      </c>
      <c r="E813">
        <v>2.4907530000000002</v>
      </c>
      <c r="F813">
        <v>10.814185999999999</v>
      </c>
      <c r="G813">
        <v>0.15389</v>
      </c>
      <c r="H813" t="s">
        <v>821</v>
      </c>
      <c r="I813">
        <v>-0.19037499999999999</v>
      </c>
      <c r="J813">
        <v>-0.180202</v>
      </c>
    </row>
    <row r="814" spans="1:10" x14ac:dyDescent="0.15">
      <c r="A814">
        <v>36.722639000000001</v>
      </c>
      <c r="B814">
        <v>1</v>
      </c>
      <c r="C814">
        <v>2</v>
      </c>
      <c r="D814">
        <v>-4.1624730000000003</v>
      </c>
      <c r="E814">
        <v>3.0555889999999999</v>
      </c>
      <c r="F814">
        <v>10.826953</v>
      </c>
      <c r="G814">
        <v>0.15289900000000001</v>
      </c>
      <c r="H814" t="s">
        <v>822</v>
      </c>
      <c r="I814">
        <v>-0.192687</v>
      </c>
      <c r="J814">
        <v>-0.17601800000000001</v>
      </c>
    </row>
    <row r="815" spans="1:10" x14ac:dyDescent="0.15">
      <c r="A815">
        <v>36.757629000000001</v>
      </c>
      <c r="B815">
        <v>1</v>
      </c>
      <c r="C815">
        <v>2</v>
      </c>
      <c r="D815">
        <v>-3.508216</v>
      </c>
      <c r="E815">
        <v>3.8180619999999998</v>
      </c>
      <c r="F815">
        <v>10.837509000000001</v>
      </c>
      <c r="G815">
        <v>0.15212500000000001</v>
      </c>
      <c r="H815" t="s">
        <v>823</v>
      </c>
      <c r="I815">
        <v>-0.19450799999999999</v>
      </c>
      <c r="J815">
        <v>-0.17211499999999999</v>
      </c>
    </row>
    <row r="816" spans="1:10" x14ac:dyDescent="0.15">
      <c r="A816">
        <v>36.797640999999999</v>
      </c>
      <c r="B816">
        <v>1</v>
      </c>
      <c r="C816">
        <v>2</v>
      </c>
      <c r="D816">
        <v>-3.7390279999999998</v>
      </c>
      <c r="E816">
        <v>2.6426859999999999</v>
      </c>
      <c r="F816">
        <v>10.849532</v>
      </c>
      <c r="G816">
        <v>0.15128</v>
      </c>
      <c r="H816" t="s">
        <v>824</v>
      </c>
      <c r="I816">
        <v>-0.19683999999999999</v>
      </c>
      <c r="J816">
        <v>-0.17049300000000001</v>
      </c>
    </row>
    <row r="817" spans="1:10" x14ac:dyDescent="0.15">
      <c r="A817">
        <v>36.842619999999997</v>
      </c>
      <c r="B817">
        <v>1</v>
      </c>
      <c r="C817">
        <v>2</v>
      </c>
      <c r="D817">
        <v>-3.6099250000000001</v>
      </c>
      <c r="E817">
        <v>2.6426859999999999</v>
      </c>
      <c r="F817">
        <v>10.863216</v>
      </c>
      <c r="G817">
        <v>0.150337</v>
      </c>
      <c r="H817" t="s">
        <v>825</v>
      </c>
      <c r="I817">
        <v>-0.198907</v>
      </c>
      <c r="J817">
        <v>-0.17017599999999999</v>
      </c>
    </row>
    <row r="818" spans="1:10" x14ac:dyDescent="0.15">
      <c r="A818">
        <v>36.887650999999998</v>
      </c>
      <c r="B818">
        <v>1</v>
      </c>
      <c r="C818">
        <v>2</v>
      </c>
      <c r="D818">
        <v>-2.8766910000000001</v>
      </c>
      <c r="E818">
        <v>2.805399</v>
      </c>
      <c r="F818">
        <v>10.877126000000001</v>
      </c>
      <c r="G818">
        <v>0.14938699999999999</v>
      </c>
      <c r="H818" t="s">
        <v>826</v>
      </c>
      <c r="I818">
        <v>-0.20125299999999999</v>
      </c>
      <c r="J818">
        <v>-0.16850100000000001</v>
      </c>
    </row>
    <row r="819" spans="1:10" x14ac:dyDescent="0.15">
      <c r="A819">
        <v>36.937632999999998</v>
      </c>
      <c r="B819">
        <v>1</v>
      </c>
      <c r="C819">
        <v>2</v>
      </c>
      <c r="D819">
        <v>-2.0627309999999999</v>
      </c>
      <c r="E819">
        <v>2.1880099999999998</v>
      </c>
      <c r="F819">
        <v>10.891037000000001</v>
      </c>
      <c r="G819">
        <v>0.14845900000000001</v>
      </c>
      <c r="H819" t="s">
        <v>827</v>
      </c>
      <c r="I819">
        <v>-0.203847</v>
      </c>
      <c r="J819">
        <v>-0.167298</v>
      </c>
    </row>
    <row r="820" spans="1:10" x14ac:dyDescent="0.15">
      <c r="A820">
        <v>36.987631999999998</v>
      </c>
      <c r="B820">
        <v>1</v>
      </c>
      <c r="C820">
        <v>2</v>
      </c>
      <c r="D820">
        <v>-1.701068</v>
      </c>
      <c r="E820">
        <v>1.2480560000000001</v>
      </c>
      <c r="F820">
        <v>10.908377</v>
      </c>
      <c r="G820">
        <v>0.14732000000000001</v>
      </c>
      <c r="H820" t="s">
        <v>828</v>
      </c>
      <c r="I820">
        <v>-0.20674000000000001</v>
      </c>
      <c r="J820">
        <v>-0.16730500000000001</v>
      </c>
    </row>
    <row r="821" spans="1:10" x14ac:dyDescent="0.15">
      <c r="A821">
        <v>37.032632999999997</v>
      </c>
      <c r="B821">
        <v>1</v>
      </c>
      <c r="C821">
        <v>2</v>
      </c>
      <c r="D821">
        <v>-1.5230049999999999</v>
      </c>
      <c r="E821">
        <v>1.6372100000000001</v>
      </c>
      <c r="F821">
        <v>10.922257999999999</v>
      </c>
      <c r="G821">
        <v>0.14640600000000001</v>
      </c>
      <c r="H821" t="s">
        <v>829</v>
      </c>
      <c r="I821">
        <v>-0.208791</v>
      </c>
      <c r="J821">
        <v>-0.167185</v>
      </c>
    </row>
    <row r="822" spans="1:10" x14ac:dyDescent="0.15">
      <c r="A822">
        <v>37.082619000000001</v>
      </c>
      <c r="B822">
        <v>1</v>
      </c>
      <c r="C822">
        <v>2</v>
      </c>
      <c r="D822">
        <v>-1.418965</v>
      </c>
      <c r="E822">
        <v>1.24553</v>
      </c>
      <c r="F822">
        <v>10.936033</v>
      </c>
      <c r="G822">
        <v>0.14550099999999999</v>
      </c>
      <c r="H822" t="s">
        <v>830</v>
      </c>
      <c r="I822">
        <v>-0.211338</v>
      </c>
      <c r="J822">
        <v>-0.16717199999999999</v>
      </c>
    </row>
    <row r="823" spans="1:10" x14ac:dyDescent="0.15">
      <c r="A823">
        <v>37.122627999999999</v>
      </c>
      <c r="B823">
        <v>1</v>
      </c>
      <c r="C823">
        <v>2</v>
      </c>
      <c r="D823">
        <v>-1.027285</v>
      </c>
      <c r="E823">
        <v>1.188653</v>
      </c>
      <c r="F823">
        <v>10.94969</v>
      </c>
      <c r="G823">
        <v>0.14460500000000001</v>
      </c>
      <c r="H823" t="s">
        <v>831</v>
      </c>
      <c r="I823">
        <v>-0.213613</v>
      </c>
      <c r="J823">
        <v>-0.16678499999999999</v>
      </c>
    </row>
    <row r="824" spans="1:10" x14ac:dyDescent="0.15">
      <c r="A824">
        <v>37.157609000000001</v>
      </c>
      <c r="B824">
        <v>1</v>
      </c>
      <c r="C824">
        <v>2</v>
      </c>
      <c r="D824">
        <v>-1.458437</v>
      </c>
      <c r="E824">
        <v>1.316686</v>
      </c>
      <c r="F824">
        <v>10.960277</v>
      </c>
      <c r="G824">
        <v>0.14391200000000001</v>
      </c>
      <c r="H824" t="s">
        <v>832</v>
      </c>
      <c r="I824">
        <v>-0.215116</v>
      </c>
      <c r="J824">
        <v>-0.166907</v>
      </c>
    </row>
    <row r="825" spans="1:10" x14ac:dyDescent="0.15">
      <c r="A825">
        <v>37.207619000000001</v>
      </c>
      <c r="B825">
        <v>1</v>
      </c>
      <c r="C825">
        <v>2</v>
      </c>
      <c r="D825">
        <v>-1.5245200000000001</v>
      </c>
      <c r="E825">
        <v>1.5227250000000001</v>
      </c>
      <c r="F825">
        <v>10.973693000000001</v>
      </c>
      <c r="G825">
        <v>0.14303299999999999</v>
      </c>
      <c r="H825" t="s">
        <v>833</v>
      </c>
      <c r="I825">
        <v>-0.217611</v>
      </c>
      <c r="J825">
        <v>-0.16758999999999999</v>
      </c>
    </row>
    <row r="826" spans="1:10" x14ac:dyDescent="0.15">
      <c r="A826">
        <v>37.247629000000003</v>
      </c>
      <c r="B826">
        <v>1</v>
      </c>
      <c r="C826">
        <v>2</v>
      </c>
      <c r="D826">
        <v>-1.373597</v>
      </c>
      <c r="E826">
        <v>1.6941839999999999</v>
      </c>
      <c r="F826">
        <v>10.987018000000001</v>
      </c>
      <c r="G826">
        <v>0.14215</v>
      </c>
      <c r="H826" t="s">
        <v>834</v>
      </c>
      <c r="I826">
        <v>-0.219581</v>
      </c>
      <c r="J826">
        <v>-0.16772400000000001</v>
      </c>
    </row>
    <row r="827" spans="1:10" x14ac:dyDescent="0.15">
      <c r="A827">
        <v>37.292628000000001</v>
      </c>
      <c r="B827">
        <v>1</v>
      </c>
      <c r="C827">
        <v>2</v>
      </c>
      <c r="D827">
        <v>-1.5311570000000001</v>
      </c>
      <c r="E827">
        <v>2.132282</v>
      </c>
      <c r="F827">
        <v>11.000195</v>
      </c>
      <c r="G827">
        <v>0.14127799999999999</v>
      </c>
      <c r="H827" t="s">
        <v>835</v>
      </c>
      <c r="I827">
        <v>-0.22178100000000001</v>
      </c>
      <c r="J827">
        <v>-0.167493</v>
      </c>
    </row>
    <row r="828" spans="1:10" x14ac:dyDescent="0.15">
      <c r="A828">
        <v>37.337623000000001</v>
      </c>
      <c r="B828">
        <v>1</v>
      </c>
      <c r="C828">
        <v>2</v>
      </c>
      <c r="D828">
        <v>-1.3135749999999999</v>
      </c>
      <c r="E828">
        <v>2.2413620000000001</v>
      </c>
      <c r="F828">
        <v>11.013446999999999</v>
      </c>
      <c r="G828">
        <v>0.140403</v>
      </c>
      <c r="H828" t="s">
        <v>836</v>
      </c>
      <c r="I828">
        <v>-0.224</v>
      </c>
      <c r="J828">
        <v>-0.167458</v>
      </c>
    </row>
    <row r="829" spans="1:10" x14ac:dyDescent="0.15">
      <c r="A829">
        <v>37.382623000000002</v>
      </c>
      <c r="B829">
        <v>1</v>
      </c>
      <c r="C829">
        <v>2</v>
      </c>
      <c r="D829">
        <v>-1.966899</v>
      </c>
      <c r="E829">
        <v>2.580721</v>
      </c>
      <c r="F829">
        <v>11.026533000000001</v>
      </c>
      <c r="G829">
        <v>0.139538</v>
      </c>
      <c r="H829" t="s">
        <v>837</v>
      </c>
      <c r="I829">
        <v>-0.22618199999999999</v>
      </c>
      <c r="J829">
        <v>-0.167771</v>
      </c>
    </row>
    <row r="830" spans="1:10" x14ac:dyDescent="0.15">
      <c r="A830">
        <v>37.427622</v>
      </c>
      <c r="B830">
        <v>1</v>
      </c>
      <c r="C830">
        <v>2</v>
      </c>
      <c r="D830">
        <v>-2.5353840000000001</v>
      </c>
      <c r="E830">
        <v>3.335718</v>
      </c>
      <c r="F830">
        <v>11.039619999999999</v>
      </c>
      <c r="G830">
        <v>0.13867099999999999</v>
      </c>
      <c r="H830" t="s">
        <v>838</v>
      </c>
      <c r="I830">
        <v>-0.22859599999999999</v>
      </c>
      <c r="J830">
        <v>-0.16717599999999999</v>
      </c>
    </row>
    <row r="831" spans="1:10" x14ac:dyDescent="0.15">
      <c r="A831">
        <v>37.467646000000002</v>
      </c>
      <c r="B831">
        <v>1</v>
      </c>
      <c r="C831">
        <v>2</v>
      </c>
      <c r="D831">
        <v>-2.167456</v>
      </c>
      <c r="E831">
        <v>3.1763789999999998</v>
      </c>
      <c r="F831">
        <v>11.049564</v>
      </c>
      <c r="G831">
        <v>0.138018</v>
      </c>
      <c r="H831" t="s">
        <v>839</v>
      </c>
      <c r="I831">
        <v>-0.230265</v>
      </c>
      <c r="J831">
        <v>-0.16679099999999999</v>
      </c>
    </row>
    <row r="832" spans="1:10" x14ac:dyDescent="0.15">
      <c r="A832">
        <v>37.512611</v>
      </c>
      <c r="B832">
        <v>1</v>
      </c>
      <c r="C832">
        <v>2</v>
      </c>
      <c r="D832">
        <v>-2.409278</v>
      </c>
      <c r="E832">
        <v>3.7884380000000002</v>
      </c>
      <c r="F832">
        <v>11.065436999999999</v>
      </c>
      <c r="G832">
        <v>0.13698199999999999</v>
      </c>
      <c r="H832" t="s">
        <v>840</v>
      </c>
      <c r="I832">
        <v>-0.23266000000000001</v>
      </c>
      <c r="J832">
        <v>-0.16619600000000001</v>
      </c>
    </row>
    <row r="833" spans="1:10" x14ac:dyDescent="0.15">
      <c r="A833">
        <v>37.557614000000001</v>
      </c>
      <c r="B833">
        <v>1</v>
      </c>
      <c r="C833">
        <v>2</v>
      </c>
      <c r="D833">
        <v>-2.6577380000000002</v>
      </c>
      <c r="E833">
        <v>3.7684790000000001</v>
      </c>
      <c r="F833">
        <v>11.076983</v>
      </c>
      <c r="G833">
        <v>0.13623499999999999</v>
      </c>
      <c r="H833" t="s">
        <v>841</v>
      </c>
      <c r="I833">
        <v>-0.23457800000000001</v>
      </c>
      <c r="J833">
        <v>-0.166184</v>
      </c>
    </row>
    <row r="834" spans="1:10" x14ac:dyDescent="0.15">
      <c r="A834">
        <v>37.602606000000002</v>
      </c>
      <c r="B834">
        <v>1</v>
      </c>
      <c r="C834">
        <v>2</v>
      </c>
      <c r="D834">
        <v>-2.2159360000000001</v>
      </c>
      <c r="E834">
        <v>3.399543</v>
      </c>
      <c r="F834">
        <v>11.090279000000001</v>
      </c>
      <c r="G834">
        <v>0.13536999999999999</v>
      </c>
      <c r="H834" t="s">
        <v>842</v>
      </c>
      <c r="I834">
        <v>-0.23680000000000001</v>
      </c>
      <c r="J834">
        <v>-0.16723499999999999</v>
      </c>
    </row>
    <row r="835" spans="1:10" x14ac:dyDescent="0.15">
      <c r="A835">
        <v>37.647644999999997</v>
      </c>
      <c r="B835">
        <v>1</v>
      </c>
      <c r="C835">
        <v>2</v>
      </c>
      <c r="D835">
        <v>-2.1261899999999998</v>
      </c>
      <c r="E835">
        <v>3.762419</v>
      </c>
      <c r="F835">
        <v>11.102197</v>
      </c>
      <c r="G835">
        <v>0.13458500000000001</v>
      </c>
      <c r="H835" t="s">
        <v>843</v>
      </c>
      <c r="I835">
        <v>-0.238538</v>
      </c>
      <c r="J835">
        <v>-0.167438</v>
      </c>
    </row>
    <row r="836" spans="1:10" x14ac:dyDescent="0.15">
      <c r="A836">
        <v>37.692619000000001</v>
      </c>
      <c r="B836">
        <v>1</v>
      </c>
      <c r="C836">
        <v>2</v>
      </c>
      <c r="D836">
        <v>-2.4335179999999998</v>
      </c>
      <c r="E836">
        <v>3.6619009999999999</v>
      </c>
      <c r="F836">
        <v>11.118652000000001</v>
      </c>
      <c r="G836">
        <v>0.133492</v>
      </c>
      <c r="H836" t="s">
        <v>844</v>
      </c>
      <c r="I836">
        <v>-0.24129200000000001</v>
      </c>
      <c r="J836">
        <v>-0.168347</v>
      </c>
    </row>
    <row r="837" spans="1:10" x14ac:dyDescent="0.15">
      <c r="A837">
        <v>37.727618</v>
      </c>
      <c r="B837">
        <v>1</v>
      </c>
      <c r="C837">
        <v>2</v>
      </c>
      <c r="D837">
        <v>-2.065013</v>
      </c>
      <c r="E837">
        <v>2.9874640000000001</v>
      </c>
      <c r="F837">
        <v>11.12937</v>
      </c>
      <c r="G837">
        <v>0.13277</v>
      </c>
      <c r="H837" t="s">
        <v>845</v>
      </c>
      <c r="I837">
        <v>-0.24335799999999999</v>
      </c>
      <c r="J837">
        <v>-0.16961200000000001</v>
      </c>
    </row>
    <row r="838" spans="1:10" x14ac:dyDescent="0.15">
      <c r="A838">
        <v>37.777616999999999</v>
      </c>
      <c r="B838">
        <v>1</v>
      </c>
      <c r="C838">
        <v>2</v>
      </c>
      <c r="D838">
        <v>-2.5425979999999999</v>
      </c>
      <c r="E838">
        <v>3.4031009999999999</v>
      </c>
      <c r="F838">
        <v>11.141330999999999</v>
      </c>
      <c r="G838">
        <v>0.13195100000000001</v>
      </c>
      <c r="H838" t="s">
        <v>846</v>
      </c>
      <c r="I838">
        <v>-0.24562800000000001</v>
      </c>
      <c r="J838">
        <v>-0.17021800000000001</v>
      </c>
    </row>
    <row r="839" spans="1:10" x14ac:dyDescent="0.15">
      <c r="A839">
        <v>37.822600999999999</v>
      </c>
      <c r="B839">
        <v>1</v>
      </c>
      <c r="C839">
        <v>2</v>
      </c>
      <c r="D839">
        <v>-1.5620339999999999</v>
      </c>
      <c r="E839">
        <v>1.6271910000000001</v>
      </c>
      <c r="F839">
        <v>11.156839</v>
      </c>
      <c r="G839">
        <v>0.13088</v>
      </c>
      <c r="H839" t="s">
        <v>847</v>
      </c>
      <c r="I839">
        <v>-0.24803700000000001</v>
      </c>
      <c r="J839">
        <v>-0.17204900000000001</v>
      </c>
    </row>
    <row r="840" spans="1:10" x14ac:dyDescent="0.15">
      <c r="A840">
        <v>37.872619</v>
      </c>
      <c r="B840">
        <v>1</v>
      </c>
      <c r="C840">
        <v>2</v>
      </c>
      <c r="D840">
        <v>-1.5250969999999999</v>
      </c>
      <c r="E840">
        <v>1.9857860000000001</v>
      </c>
      <c r="F840">
        <v>11.172537</v>
      </c>
      <c r="G840">
        <v>0.12975600000000001</v>
      </c>
      <c r="H840" t="s">
        <v>848</v>
      </c>
      <c r="I840">
        <v>-0.25073699999999999</v>
      </c>
      <c r="J840">
        <v>-0.174009</v>
      </c>
    </row>
    <row r="841" spans="1:10" x14ac:dyDescent="0.15">
      <c r="A841">
        <v>37.917622999999999</v>
      </c>
      <c r="B841">
        <v>1</v>
      </c>
      <c r="C841">
        <v>2</v>
      </c>
      <c r="D841">
        <v>-1.300878</v>
      </c>
      <c r="E841">
        <v>0.81871000000000005</v>
      </c>
      <c r="F841">
        <v>11.186586999999999</v>
      </c>
      <c r="G841">
        <v>0.12872600000000001</v>
      </c>
      <c r="H841" t="s">
        <v>849</v>
      </c>
      <c r="I841">
        <v>-0.25320199999999998</v>
      </c>
      <c r="J841">
        <v>-0.17618700000000001</v>
      </c>
    </row>
    <row r="842" spans="1:10" x14ac:dyDescent="0.15">
      <c r="A842">
        <v>37.962614000000002</v>
      </c>
      <c r="B842">
        <v>1</v>
      </c>
      <c r="C842">
        <v>2</v>
      </c>
      <c r="D842">
        <v>-0.89543499999999998</v>
      </c>
      <c r="E842">
        <v>0.62051000000000001</v>
      </c>
      <c r="F842">
        <v>11.200604999999999</v>
      </c>
      <c r="G842">
        <v>0.127666</v>
      </c>
      <c r="H842" t="s">
        <v>850</v>
      </c>
      <c r="I842">
        <v>-0.25567299999999998</v>
      </c>
      <c r="J842">
        <v>-0.17816899999999999</v>
      </c>
    </row>
    <row r="843" spans="1:10" x14ac:dyDescent="0.15">
      <c r="A843">
        <v>38.007595000000002</v>
      </c>
      <c r="B843">
        <v>1</v>
      </c>
      <c r="C843">
        <v>2</v>
      </c>
      <c r="D843">
        <v>-1.27606</v>
      </c>
      <c r="E843">
        <v>0.65436799999999995</v>
      </c>
      <c r="F843">
        <v>11.215878999999999</v>
      </c>
      <c r="G843">
        <v>0.12648599999999999</v>
      </c>
      <c r="H843" t="s">
        <v>851</v>
      </c>
      <c r="I843">
        <v>-0.25811899999999999</v>
      </c>
      <c r="J843">
        <v>-0.179512</v>
      </c>
    </row>
    <row r="844" spans="1:10" x14ac:dyDescent="0.15">
      <c r="A844">
        <v>38.052624000000002</v>
      </c>
      <c r="B844">
        <v>1</v>
      </c>
      <c r="C844">
        <v>2</v>
      </c>
      <c r="D844">
        <v>-1.034238</v>
      </c>
      <c r="E844">
        <v>0.66826700000000006</v>
      </c>
      <c r="F844">
        <v>11.228011</v>
      </c>
      <c r="G844">
        <v>0.12553400000000001</v>
      </c>
      <c r="H844" t="s">
        <v>852</v>
      </c>
      <c r="I844">
        <v>-0.26056699999999999</v>
      </c>
      <c r="J844">
        <v>-0.180114</v>
      </c>
    </row>
    <row r="845" spans="1:10" x14ac:dyDescent="0.15">
      <c r="A845">
        <v>38.097648</v>
      </c>
      <c r="B845">
        <v>1</v>
      </c>
      <c r="C845">
        <v>2</v>
      </c>
      <c r="D845">
        <v>-1.4881599999999999</v>
      </c>
      <c r="E845">
        <v>0.688226</v>
      </c>
      <c r="F845">
        <v>11.241444</v>
      </c>
      <c r="G845">
        <v>0.124473</v>
      </c>
      <c r="H845" t="s">
        <v>853</v>
      </c>
      <c r="I845">
        <v>-0.26296900000000001</v>
      </c>
      <c r="J845">
        <v>-0.181116</v>
      </c>
    </row>
    <row r="846" spans="1:10" x14ac:dyDescent="0.15">
      <c r="A846">
        <v>38.147595000000003</v>
      </c>
      <c r="B846">
        <v>1</v>
      </c>
      <c r="C846">
        <v>2</v>
      </c>
      <c r="D846">
        <v>-2.2081439999999999</v>
      </c>
      <c r="E846">
        <v>1.471743</v>
      </c>
      <c r="F846">
        <v>11.255564</v>
      </c>
      <c r="G846">
        <v>0.123346</v>
      </c>
      <c r="H846" t="s">
        <v>854</v>
      </c>
      <c r="I846">
        <v>-0.26552500000000001</v>
      </c>
      <c r="J846">
        <v>-0.181365</v>
      </c>
    </row>
    <row r="847" spans="1:10" x14ac:dyDescent="0.15">
      <c r="A847">
        <v>38.187590999999998</v>
      </c>
      <c r="B847">
        <v>1</v>
      </c>
      <c r="C847">
        <v>2</v>
      </c>
      <c r="D847">
        <v>-2.0462600000000002</v>
      </c>
      <c r="E847">
        <v>1.441446</v>
      </c>
      <c r="F847">
        <v>11.267111999999999</v>
      </c>
      <c r="G847">
        <v>0.122422</v>
      </c>
      <c r="H847" t="s">
        <v>855</v>
      </c>
      <c r="I847">
        <v>-0.267619</v>
      </c>
      <c r="J847">
        <v>-0.18135399999999999</v>
      </c>
    </row>
    <row r="848" spans="1:10" x14ac:dyDescent="0.15">
      <c r="A848">
        <v>38.237599000000003</v>
      </c>
      <c r="B848">
        <v>1</v>
      </c>
      <c r="C848">
        <v>2</v>
      </c>
      <c r="D848">
        <v>-2.1614</v>
      </c>
      <c r="E848">
        <v>2.3237040000000002</v>
      </c>
      <c r="F848">
        <v>11.281442999999999</v>
      </c>
      <c r="G848">
        <v>0.121281</v>
      </c>
      <c r="H848" t="s">
        <v>856</v>
      </c>
      <c r="I848">
        <v>-0.27019700000000002</v>
      </c>
      <c r="J848">
        <v>-0.180315</v>
      </c>
    </row>
    <row r="849" spans="1:10" x14ac:dyDescent="0.15">
      <c r="A849">
        <v>38.277607000000003</v>
      </c>
      <c r="B849">
        <v>1</v>
      </c>
      <c r="C849">
        <v>2</v>
      </c>
      <c r="D849">
        <v>-2.754702</v>
      </c>
      <c r="E849">
        <v>2.3401049999999999</v>
      </c>
      <c r="F849">
        <v>11.294339000000001</v>
      </c>
      <c r="G849">
        <v>0.12026299999999999</v>
      </c>
      <c r="H849" t="s">
        <v>857</v>
      </c>
      <c r="I849">
        <v>-0.27226299999999998</v>
      </c>
      <c r="J849">
        <v>-0.18035399999999999</v>
      </c>
    </row>
    <row r="850" spans="1:10" x14ac:dyDescent="0.15">
      <c r="A850">
        <v>38.317599000000001</v>
      </c>
      <c r="B850">
        <v>1</v>
      </c>
      <c r="C850">
        <v>2</v>
      </c>
      <c r="D850">
        <v>-2.7304620000000002</v>
      </c>
      <c r="E850">
        <v>2.4292259999999999</v>
      </c>
      <c r="F850">
        <v>11.304584999999999</v>
      </c>
      <c r="G850">
        <v>0.119452</v>
      </c>
      <c r="H850" t="s">
        <v>858</v>
      </c>
      <c r="I850">
        <v>-0.27437299999999998</v>
      </c>
      <c r="J850">
        <v>-0.18073600000000001</v>
      </c>
    </row>
    <row r="851" spans="1:10" x14ac:dyDescent="0.15">
      <c r="A851">
        <v>38.372588999999998</v>
      </c>
      <c r="B851">
        <v>1</v>
      </c>
      <c r="C851">
        <v>2</v>
      </c>
      <c r="D851">
        <v>-3.5837680000000001</v>
      </c>
      <c r="E851">
        <v>2.9279250000000001</v>
      </c>
      <c r="F851">
        <v>11.318961</v>
      </c>
      <c r="G851">
        <v>0.11831</v>
      </c>
      <c r="H851" t="s">
        <v>859</v>
      </c>
      <c r="I851">
        <v>-0.277221</v>
      </c>
      <c r="J851">
        <v>-0.18115999999999999</v>
      </c>
    </row>
    <row r="852" spans="1:10" x14ac:dyDescent="0.15">
      <c r="A852">
        <v>38.412604000000002</v>
      </c>
      <c r="B852">
        <v>1</v>
      </c>
      <c r="C852">
        <v>2</v>
      </c>
      <c r="D852">
        <v>-3.2395019999999999</v>
      </c>
      <c r="E852">
        <v>2.4256679999999999</v>
      </c>
      <c r="F852">
        <v>11.332032999999999</v>
      </c>
      <c r="G852">
        <v>0.11726499999999999</v>
      </c>
      <c r="H852" t="s">
        <v>860</v>
      </c>
      <c r="I852">
        <v>-0.27934500000000001</v>
      </c>
      <c r="J852">
        <v>-0.18198700000000001</v>
      </c>
    </row>
    <row r="853" spans="1:10" x14ac:dyDescent="0.15">
      <c r="A853">
        <v>38.452592000000003</v>
      </c>
      <c r="B853">
        <v>1</v>
      </c>
      <c r="C853">
        <v>2</v>
      </c>
      <c r="D853">
        <v>-3.0946389999999999</v>
      </c>
      <c r="E853">
        <v>1.9087890000000001</v>
      </c>
      <c r="F853">
        <v>11.344147</v>
      </c>
      <c r="G853">
        <v>0.116285</v>
      </c>
      <c r="H853" t="s">
        <v>861</v>
      </c>
      <c r="I853">
        <v>-0.28154299999999999</v>
      </c>
      <c r="J853">
        <v>-0.18271000000000001</v>
      </c>
    </row>
    <row r="854" spans="1:10" x14ac:dyDescent="0.15">
      <c r="A854">
        <v>38.492601000000001</v>
      </c>
      <c r="B854">
        <v>1</v>
      </c>
      <c r="C854">
        <v>2</v>
      </c>
      <c r="D854">
        <v>-3.3067389999999999</v>
      </c>
      <c r="E854">
        <v>1.910568</v>
      </c>
      <c r="F854">
        <v>11.356096000000001</v>
      </c>
      <c r="G854">
        <v>0.11530899999999999</v>
      </c>
      <c r="H854" t="s">
        <v>862</v>
      </c>
      <c r="I854">
        <v>-0.28372900000000001</v>
      </c>
      <c r="J854">
        <v>-0.183533</v>
      </c>
    </row>
    <row r="855" spans="1:10" x14ac:dyDescent="0.15">
      <c r="A855">
        <v>38.542583999999998</v>
      </c>
      <c r="B855">
        <v>1</v>
      </c>
      <c r="C855">
        <v>2</v>
      </c>
      <c r="D855">
        <v>-3.5479850000000002</v>
      </c>
      <c r="E855">
        <v>1.7469479999999999</v>
      </c>
      <c r="F855">
        <v>11.36978</v>
      </c>
      <c r="G855">
        <v>0.11418200000000001</v>
      </c>
      <c r="H855" t="s">
        <v>863</v>
      </c>
      <c r="I855">
        <v>-0.28678300000000001</v>
      </c>
      <c r="J855">
        <v>-0.184835</v>
      </c>
    </row>
    <row r="856" spans="1:10" x14ac:dyDescent="0.15">
      <c r="A856">
        <v>38.582635000000003</v>
      </c>
      <c r="B856">
        <v>1</v>
      </c>
      <c r="C856">
        <v>2</v>
      </c>
      <c r="D856">
        <v>-3.1976589999999998</v>
      </c>
      <c r="E856">
        <v>1.1937089999999999</v>
      </c>
      <c r="F856">
        <v>11.381771000000001</v>
      </c>
      <c r="G856">
        <v>0.11318</v>
      </c>
      <c r="H856" t="s">
        <v>864</v>
      </c>
      <c r="I856">
        <v>-0.28817300000000001</v>
      </c>
      <c r="J856">
        <v>-0.185671</v>
      </c>
    </row>
    <row r="857" spans="1:10" x14ac:dyDescent="0.15">
      <c r="A857">
        <v>38.627598999999996</v>
      </c>
      <c r="B857">
        <v>1</v>
      </c>
      <c r="C857">
        <v>2</v>
      </c>
      <c r="D857">
        <v>-3.1861160000000002</v>
      </c>
      <c r="E857">
        <v>1.3366469999999999</v>
      </c>
      <c r="F857">
        <v>11.387886</v>
      </c>
      <c r="G857">
        <v>0.112664</v>
      </c>
      <c r="H857" t="s">
        <v>865</v>
      </c>
      <c r="I857">
        <v>-0.29157100000000002</v>
      </c>
      <c r="J857">
        <v>-0.18640599999999999</v>
      </c>
    </row>
    <row r="858" spans="1:10" x14ac:dyDescent="0.15">
      <c r="A858">
        <v>38.687581000000002</v>
      </c>
      <c r="B858">
        <v>1</v>
      </c>
      <c r="C858">
        <v>2</v>
      </c>
      <c r="D858">
        <v>-2.7013120000000002</v>
      </c>
      <c r="E858">
        <v>0.79552699999999998</v>
      </c>
      <c r="F858">
        <v>11.413812999999999</v>
      </c>
      <c r="G858">
        <v>0.11046</v>
      </c>
      <c r="H858" t="s">
        <v>866</v>
      </c>
      <c r="I858">
        <v>-0.294684</v>
      </c>
      <c r="J858">
        <v>-0.18632299999999999</v>
      </c>
    </row>
    <row r="859" spans="1:10" x14ac:dyDescent="0.15">
      <c r="A859">
        <v>38.747593999999999</v>
      </c>
      <c r="B859">
        <v>1</v>
      </c>
      <c r="C859">
        <v>2</v>
      </c>
      <c r="D859">
        <v>-2.6170490000000002</v>
      </c>
      <c r="E859">
        <v>0.70640599999999998</v>
      </c>
      <c r="F859">
        <v>11.427389</v>
      </c>
      <c r="G859">
        <v>0.109306</v>
      </c>
      <c r="H859" t="s">
        <v>867</v>
      </c>
      <c r="I859">
        <v>-0.29777700000000001</v>
      </c>
      <c r="J859">
        <v>-0.18604299999999999</v>
      </c>
    </row>
    <row r="860" spans="1:10" x14ac:dyDescent="0.15">
      <c r="A860">
        <v>38.787582</v>
      </c>
      <c r="B860">
        <v>1</v>
      </c>
      <c r="C860">
        <v>2</v>
      </c>
      <c r="D860">
        <v>-2.4104329999999998</v>
      </c>
      <c r="E860">
        <v>0.498587</v>
      </c>
      <c r="F860">
        <v>11.445558</v>
      </c>
      <c r="G860">
        <v>0.107769</v>
      </c>
      <c r="H860" t="s">
        <v>868</v>
      </c>
      <c r="I860">
        <v>-0.30029699999999998</v>
      </c>
      <c r="J860">
        <v>-0.18560699999999999</v>
      </c>
    </row>
    <row r="861" spans="1:10" x14ac:dyDescent="0.15">
      <c r="A861">
        <v>38.832579000000003</v>
      </c>
      <c r="B861">
        <v>1</v>
      </c>
      <c r="C861">
        <v>2</v>
      </c>
      <c r="D861">
        <v>-2.664952</v>
      </c>
      <c r="E861">
        <v>0.50642600000000004</v>
      </c>
      <c r="F861">
        <v>11.458985999999999</v>
      </c>
      <c r="G861">
        <v>0.106638</v>
      </c>
      <c r="H861" t="s">
        <v>869</v>
      </c>
      <c r="I861">
        <v>-0.302786</v>
      </c>
      <c r="J861">
        <v>-0.18557000000000001</v>
      </c>
    </row>
    <row r="862" spans="1:10" x14ac:dyDescent="0.15">
      <c r="A862">
        <v>38.867592999999999</v>
      </c>
      <c r="B862">
        <v>1</v>
      </c>
      <c r="C862">
        <v>2</v>
      </c>
      <c r="D862">
        <v>-2.4049499999999999</v>
      </c>
      <c r="E862">
        <v>0.64758499999999997</v>
      </c>
      <c r="F862">
        <v>11.469453</v>
      </c>
      <c r="G862">
        <v>0.105756</v>
      </c>
      <c r="H862" t="s">
        <v>870</v>
      </c>
      <c r="I862">
        <v>-0.30472500000000002</v>
      </c>
      <c r="J862">
        <v>-0.18552399999999999</v>
      </c>
    </row>
    <row r="863" spans="1:10" x14ac:dyDescent="0.15">
      <c r="A863">
        <v>38.907592000000001</v>
      </c>
      <c r="B863">
        <v>1</v>
      </c>
      <c r="C863">
        <v>2</v>
      </c>
      <c r="D863">
        <v>-2.8455970000000002</v>
      </c>
      <c r="E863">
        <v>0.425867</v>
      </c>
      <c r="F863">
        <v>11.482866</v>
      </c>
      <c r="G863">
        <v>0.104627</v>
      </c>
      <c r="H863" t="s">
        <v>871</v>
      </c>
      <c r="I863">
        <v>-0.30720399999999998</v>
      </c>
      <c r="J863">
        <v>-0.18553600000000001</v>
      </c>
    </row>
    <row r="864" spans="1:10" x14ac:dyDescent="0.15">
      <c r="A864">
        <v>38.962575999999999</v>
      </c>
      <c r="B864">
        <v>1</v>
      </c>
      <c r="C864">
        <v>2</v>
      </c>
      <c r="D864">
        <v>-2.7431549999999998</v>
      </c>
      <c r="E864">
        <v>0.57308599999999998</v>
      </c>
      <c r="F864">
        <v>11.497835</v>
      </c>
      <c r="G864">
        <v>0.103371</v>
      </c>
      <c r="H864" t="s">
        <v>872</v>
      </c>
      <c r="I864">
        <v>-0.309971</v>
      </c>
      <c r="J864">
        <v>-0.18498300000000001</v>
      </c>
    </row>
    <row r="865" spans="1:10" x14ac:dyDescent="0.15">
      <c r="A865">
        <v>38.997577</v>
      </c>
      <c r="B865">
        <v>1</v>
      </c>
      <c r="C865">
        <v>2</v>
      </c>
      <c r="D865">
        <v>-2.8158750000000001</v>
      </c>
      <c r="E865">
        <v>0.57308599999999998</v>
      </c>
      <c r="F865">
        <v>11.508153</v>
      </c>
      <c r="G865">
        <v>0.102508</v>
      </c>
      <c r="H865" t="s">
        <v>873</v>
      </c>
      <c r="I865">
        <v>-0.31187799999999999</v>
      </c>
      <c r="J865">
        <v>-0.184889</v>
      </c>
    </row>
    <row r="866" spans="1:10" x14ac:dyDescent="0.15">
      <c r="A866">
        <v>39.037588</v>
      </c>
      <c r="B866">
        <v>1</v>
      </c>
      <c r="C866">
        <v>2</v>
      </c>
      <c r="D866">
        <v>-2.895232</v>
      </c>
      <c r="E866">
        <v>0.324627</v>
      </c>
      <c r="F866">
        <v>11.519892</v>
      </c>
      <c r="G866">
        <v>0.10152700000000001</v>
      </c>
      <c r="H866" t="s">
        <v>874</v>
      </c>
      <c r="I866">
        <v>-0.31404199999999999</v>
      </c>
      <c r="J866">
        <v>-0.18512200000000001</v>
      </c>
    </row>
    <row r="867" spans="1:10" x14ac:dyDescent="0.15">
      <c r="A867">
        <v>39.077573999999998</v>
      </c>
      <c r="B867">
        <v>1</v>
      </c>
      <c r="C867">
        <v>2</v>
      </c>
      <c r="D867">
        <v>-3.4273560000000001</v>
      </c>
      <c r="E867">
        <v>0.53066599999999997</v>
      </c>
      <c r="F867">
        <v>11.53163</v>
      </c>
      <c r="G867">
        <v>0.10054200000000001</v>
      </c>
      <c r="H867" t="s">
        <v>875</v>
      </c>
      <c r="I867">
        <v>-0.31620599999999999</v>
      </c>
      <c r="J867">
        <v>-0.18560299999999999</v>
      </c>
    </row>
    <row r="868" spans="1:10" x14ac:dyDescent="0.15">
      <c r="A868">
        <v>39.122582999999999</v>
      </c>
      <c r="B868">
        <v>1</v>
      </c>
      <c r="C868">
        <v>2</v>
      </c>
      <c r="D868">
        <v>-3.446113</v>
      </c>
      <c r="E868">
        <v>1.079623</v>
      </c>
      <c r="F868">
        <v>11.546194</v>
      </c>
      <c r="G868">
        <v>9.9316000000000002E-2</v>
      </c>
      <c r="H868" t="s">
        <v>876</v>
      </c>
      <c r="I868">
        <v>-0.31863399999999997</v>
      </c>
      <c r="J868">
        <v>-0.185471</v>
      </c>
    </row>
    <row r="869" spans="1:10" x14ac:dyDescent="0.15">
      <c r="A869">
        <v>39.162573000000002</v>
      </c>
      <c r="B869">
        <v>1</v>
      </c>
      <c r="C869">
        <v>2</v>
      </c>
      <c r="D869">
        <v>-4.2151550000000002</v>
      </c>
      <c r="E869">
        <v>1.2129430000000001</v>
      </c>
      <c r="F869">
        <v>11.556184</v>
      </c>
      <c r="G869">
        <v>9.8475999999999994E-2</v>
      </c>
      <c r="H869" t="s">
        <v>877</v>
      </c>
      <c r="I869">
        <v>-0.32075500000000001</v>
      </c>
      <c r="J869">
        <v>-0.185164</v>
      </c>
    </row>
    <row r="870" spans="1:10" x14ac:dyDescent="0.15">
      <c r="A870">
        <v>39.207586999999997</v>
      </c>
      <c r="B870">
        <v>1</v>
      </c>
      <c r="C870">
        <v>2</v>
      </c>
      <c r="D870">
        <v>-3.736993</v>
      </c>
      <c r="E870">
        <v>0.93668499999999999</v>
      </c>
      <c r="F870">
        <v>11.568147</v>
      </c>
      <c r="G870">
        <v>9.7475000000000006E-2</v>
      </c>
      <c r="H870" t="s">
        <v>878</v>
      </c>
      <c r="I870">
        <v>-0.323243</v>
      </c>
      <c r="J870">
        <v>-0.18482899999999999</v>
      </c>
    </row>
    <row r="871" spans="1:10" x14ac:dyDescent="0.15">
      <c r="A871">
        <v>39.252589</v>
      </c>
      <c r="B871">
        <v>1</v>
      </c>
      <c r="C871">
        <v>2</v>
      </c>
      <c r="D871">
        <v>-3.7860499999999999</v>
      </c>
      <c r="E871">
        <v>0.718526</v>
      </c>
      <c r="F871">
        <v>11.584448</v>
      </c>
      <c r="G871">
        <v>9.6115999999999993E-2</v>
      </c>
      <c r="H871" t="s">
        <v>879</v>
      </c>
      <c r="I871">
        <v>-0.32596999999999998</v>
      </c>
      <c r="J871">
        <v>-0.184228</v>
      </c>
    </row>
    <row r="872" spans="1:10" x14ac:dyDescent="0.15">
      <c r="A872">
        <v>39.292569999999998</v>
      </c>
      <c r="B872">
        <v>1</v>
      </c>
      <c r="C872">
        <v>2</v>
      </c>
      <c r="D872">
        <v>-2.9509259999999999</v>
      </c>
      <c r="E872">
        <v>0.345308</v>
      </c>
      <c r="F872">
        <v>11.595112</v>
      </c>
      <c r="G872">
        <v>9.5236000000000001E-2</v>
      </c>
      <c r="H872" t="s">
        <v>880</v>
      </c>
      <c r="I872">
        <v>-0.327934</v>
      </c>
      <c r="J872">
        <v>-0.18328900000000001</v>
      </c>
    </row>
    <row r="873" spans="1:10" x14ac:dyDescent="0.15">
      <c r="A873">
        <v>39.347586999999997</v>
      </c>
      <c r="B873">
        <v>1</v>
      </c>
      <c r="C873">
        <v>2</v>
      </c>
      <c r="D873">
        <v>-3.301828</v>
      </c>
      <c r="E873">
        <v>0.702125</v>
      </c>
      <c r="F873">
        <v>11.610325</v>
      </c>
      <c r="G873">
        <v>9.3995999999999996E-2</v>
      </c>
      <c r="H873" t="s">
        <v>881</v>
      </c>
      <c r="I873">
        <v>-0.33097900000000002</v>
      </c>
      <c r="J873">
        <v>-0.181921</v>
      </c>
    </row>
    <row r="874" spans="1:10" x14ac:dyDescent="0.15">
      <c r="A874">
        <v>39.397590000000001</v>
      </c>
      <c r="B874">
        <v>1</v>
      </c>
      <c r="C874">
        <v>2</v>
      </c>
      <c r="D874">
        <v>-2.6297459999999999</v>
      </c>
      <c r="E874">
        <v>0.46400599999999997</v>
      </c>
      <c r="F874">
        <v>11.625569</v>
      </c>
      <c r="G874">
        <v>9.2774999999999996E-2</v>
      </c>
      <c r="H874" t="s">
        <v>882</v>
      </c>
      <c r="I874">
        <v>-0.333729</v>
      </c>
      <c r="J874">
        <v>-0.18027599999999999</v>
      </c>
    </row>
    <row r="875" spans="1:10" x14ac:dyDescent="0.15">
      <c r="A875">
        <v>39.437570000000001</v>
      </c>
      <c r="B875">
        <v>1</v>
      </c>
      <c r="C875">
        <v>2</v>
      </c>
      <c r="D875">
        <v>-2.762489</v>
      </c>
      <c r="E875">
        <v>0.38522600000000001</v>
      </c>
      <c r="F875">
        <v>11.639123</v>
      </c>
      <c r="G875">
        <v>9.1705999999999996E-2</v>
      </c>
      <c r="H875" t="s">
        <v>883</v>
      </c>
      <c r="I875">
        <v>-0.33590100000000001</v>
      </c>
      <c r="J875">
        <v>-0.179614</v>
      </c>
    </row>
    <row r="876" spans="1:10" x14ac:dyDescent="0.15">
      <c r="A876">
        <v>39.482565999999998</v>
      </c>
      <c r="B876">
        <v>1</v>
      </c>
      <c r="C876">
        <v>2</v>
      </c>
      <c r="D876">
        <v>-2.0364450000000001</v>
      </c>
      <c r="E876">
        <v>0.49002499999999999</v>
      </c>
      <c r="F876">
        <v>11.652844999999999</v>
      </c>
      <c r="G876">
        <v>9.0640999999999999E-2</v>
      </c>
      <c r="H876" t="s">
        <v>884</v>
      </c>
      <c r="I876">
        <v>-0.33834700000000001</v>
      </c>
      <c r="J876">
        <v>-0.17774400000000001</v>
      </c>
    </row>
    <row r="877" spans="1:10" x14ac:dyDescent="0.15">
      <c r="A877">
        <v>39.532581</v>
      </c>
      <c r="B877">
        <v>1</v>
      </c>
      <c r="C877">
        <v>2</v>
      </c>
      <c r="D877">
        <v>-1.975268</v>
      </c>
      <c r="E877">
        <v>0.50820500000000002</v>
      </c>
      <c r="F877">
        <v>11.66802</v>
      </c>
      <c r="G877">
        <v>8.9492000000000002E-2</v>
      </c>
      <c r="H877" t="s">
        <v>885</v>
      </c>
      <c r="I877">
        <v>-0.34128599999999998</v>
      </c>
      <c r="J877">
        <v>-0.17598</v>
      </c>
    </row>
    <row r="878" spans="1:10" x14ac:dyDescent="0.15">
      <c r="A878">
        <v>39.577565999999997</v>
      </c>
      <c r="B878">
        <v>1</v>
      </c>
      <c r="C878">
        <v>2</v>
      </c>
      <c r="D878">
        <v>-1.691025</v>
      </c>
      <c r="E878">
        <v>0.58876399999999995</v>
      </c>
      <c r="F878">
        <v>11.683076</v>
      </c>
      <c r="G878">
        <v>8.8372999999999993E-2</v>
      </c>
      <c r="H878" t="s">
        <v>886</v>
      </c>
      <c r="I878">
        <v>-0.34339700000000001</v>
      </c>
      <c r="J878">
        <v>-0.174874</v>
      </c>
    </row>
    <row r="879" spans="1:10" x14ac:dyDescent="0.15">
      <c r="A879">
        <v>39.627571000000003</v>
      </c>
      <c r="B879">
        <v>1</v>
      </c>
      <c r="C879">
        <v>2</v>
      </c>
      <c r="D879">
        <v>-2.3547380000000002</v>
      </c>
      <c r="E879">
        <v>0.83544499999999999</v>
      </c>
      <c r="F879">
        <v>11.69511</v>
      </c>
      <c r="G879">
        <v>8.7493000000000001E-2</v>
      </c>
      <c r="H879" t="s">
        <v>887</v>
      </c>
      <c r="I879">
        <v>-0.34600999999999998</v>
      </c>
      <c r="J879">
        <v>-0.174321</v>
      </c>
    </row>
    <row r="880" spans="1:10" x14ac:dyDescent="0.15">
      <c r="A880">
        <v>39.677560999999997</v>
      </c>
      <c r="B880">
        <v>1</v>
      </c>
      <c r="C880">
        <v>2</v>
      </c>
      <c r="D880">
        <v>-1.859551</v>
      </c>
      <c r="E880">
        <v>0.47184500000000001</v>
      </c>
      <c r="F880">
        <v>11.711484</v>
      </c>
      <c r="G880">
        <v>8.6302000000000004E-2</v>
      </c>
      <c r="H880" t="s">
        <v>888</v>
      </c>
      <c r="I880">
        <v>-0.34859299999999999</v>
      </c>
      <c r="J880">
        <v>-0.173818</v>
      </c>
    </row>
    <row r="881" spans="1:10" x14ac:dyDescent="0.15">
      <c r="A881">
        <v>39.722579000000003</v>
      </c>
      <c r="B881">
        <v>1</v>
      </c>
      <c r="C881">
        <v>2</v>
      </c>
      <c r="D881">
        <v>-2.0165329999999999</v>
      </c>
      <c r="E881">
        <v>0.96448299999999998</v>
      </c>
      <c r="F881">
        <v>11.724729999999999</v>
      </c>
      <c r="G881">
        <v>8.5346000000000005E-2</v>
      </c>
      <c r="H881" t="s">
        <v>889</v>
      </c>
      <c r="I881">
        <v>-0.350885</v>
      </c>
      <c r="J881">
        <v>-0.17314099999999999</v>
      </c>
    </row>
    <row r="882" spans="1:10" x14ac:dyDescent="0.15">
      <c r="A882">
        <v>39.777566</v>
      </c>
      <c r="B882">
        <v>1</v>
      </c>
      <c r="C882">
        <v>2</v>
      </c>
      <c r="D882">
        <v>-1.7201709999999999</v>
      </c>
      <c r="E882">
        <v>0.73670599999999997</v>
      </c>
      <c r="F882">
        <v>11.739474</v>
      </c>
      <c r="G882">
        <v>8.4291000000000005E-2</v>
      </c>
      <c r="H882" t="s">
        <v>890</v>
      </c>
      <c r="I882">
        <v>-0.35368100000000002</v>
      </c>
      <c r="J882">
        <v>-0.17257</v>
      </c>
    </row>
    <row r="883" spans="1:10" x14ac:dyDescent="0.15">
      <c r="A883">
        <v>39.817571000000001</v>
      </c>
      <c r="B883">
        <v>1</v>
      </c>
      <c r="C883">
        <v>2</v>
      </c>
      <c r="D883">
        <v>-2.386193</v>
      </c>
      <c r="E883">
        <v>1.4631810000000001</v>
      </c>
      <c r="F883">
        <v>11.752587999999999</v>
      </c>
      <c r="G883">
        <v>8.3360000000000004E-2</v>
      </c>
      <c r="H883" t="s">
        <v>891</v>
      </c>
      <c r="I883">
        <v>-0.35592800000000002</v>
      </c>
      <c r="J883">
        <v>-0.171796</v>
      </c>
    </row>
    <row r="884" spans="1:10" x14ac:dyDescent="0.15">
      <c r="A884">
        <v>39.867576999999997</v>
      </c>
      <c r="B884">
        <v>1</v>
      </c>
      <c r="C884">
        <v>2</v>
      </c>
      <c r="D884">
        <v>-2.3977349999999999</v>
      </c>
      <c r="E884">
        <v>1.7280420000000001</v>
      </c>
      <c r="F884">
        <v>11.765777</v>
      </c>
      <c r="G884">
        <v>8.2434999999999994E-2</v>
      </c>
      <c r="H884" t="s">
        <v>892</v>
      </c>
      <c r="I884">
        <v>-0.35844900000000002</v>
      </c>
      <c r="J884">
        <v>-0.170653</v>
      </c>
    </row>
    <row r="885" spans="1:10" x14ac:dyDescent="0.15">
      <c r="A885">
        <v>39.917558</v>
      </c>
      <c r="B885">
        <v>1</v>
      </c>
      <c r="C885">
        <v>2</v>
      </c>
      <c r="D885">
        <v>-2.2468129999999999</v>
      </c>
      <c r="E885">
        <v>1.6353629999999999</v>
      </c>
      <c r="F885">
        <v>11.781886</v>
      </c>
      <c r="G885">
        <v>8.1323999999999994E-2</v>
      </c>
      <c r="H885" t="s">
        <v>893</v>
      </c>
      <c r="I885">
        <v>-0.36066799999999999</v>
      </c>
      <c r="J885">
        <v>-0.169928</v>
      </c>
    </row>
    <row r="886" spans="1:10" x14ac:dyDescent="0.15">
      <c r="A886">
        <v>39.977558000000002</v>
      </c>
      <c r="B886">
        <v>1</v>
      </c>
      <c r="C886">
        <v>2</v>
      </c>
      <c r="D886">
        <v>-3.3904190000000001</v>
      </c>
      <c r="E886">
        <v>2.7799779999999998</v>
      </c>
      <c r="F886">
        <v>11.797575999999999</v>
      </c>
      <c r="G886">
        <v>8.0251000000000003E-2</v>
      </c>
      <c r="H886" t="s">
        <v>894</v>
      </c>
      <c r="I886">
        <v>-0.36357099999999998</v>
      </c>
      <c r="J886">
        <v>-0.16983899999999999</v>
      </c>
    </row>
    <row r="887" spans="1:10" x14ac:dyDescent="0.15">
      <c r="A887">
        <v>40.027577000000001</v>
      </c>
      <c r="B887">
        <v>1</v>
      </c>
      <c r="C887">
        <v>2</v>
      </c>
      <c r="D887">
        <v>-2.6594690000000001</v>
      </c>
      <c r="E887">
        <v>2.1062630000000002</v>
      </c>
      <c r="F887">
        <v>11.813506</v>
      </c>
      <c r="G887">
        <v>7.9162999999999997E-2</v>
      </c>
      <c r="H887" t="s">
        <v>895</v>
      </c>
      <c r="I887">
        <v>-0.36627799999999999</v>
      </c>
      <c r="J887">
        <v>-0.169322</v>
      </c>
    </row>
    <row r="888" spans="1:10" x14ac:dyDescent="0.15">
      <c r="A888">
        <v>40.072571000000003</v>
      </c>
      <c r="B888">
        <v>1</v>
      </c>
      <c r="C888">
        <v>2</v>
      </c>
      <c r="D888">
        <v>-3.3364560000000001</v>
      </c>
      <c r="E888">
        <v>3.414498</v>
      </c>
      <c r="F888">
        <v>11.826458000000001</v>
      </c>
      <c r="G888">
        <v>7.8285999999999994E-2</v>
      </c>
      <c r="H888" t="s">
        <v>896</v>
      </c>
      <c r="I888">
        <v>-0.36845499999999998</v>
      </c>
      <c r="J888">
        <v>-0.168401</v>
      </c>
    </row>
    <row r="889" spans="1:10" x14ac:dyDescent="0.15">
      <c r="A889">
        <v>40.112569000000001</v>
      </c>
      <c r="B889">
        <v>1</v>
      </c>
      <c r="C889">
        <v>2</v>
      </c>
      <c r="D889">
        <v>-3.2697970000000001</v>
      </c>
      <c r="E889">
        <v>2.978901</v>
      </c>
      <c r="F889">
        <v>11.839783000000001</v>
      </c>
      <c r="G889">
        <v>7.7393000000000003E-2</v>
      </c>
      <c r="H889" t="s">
        <v>897</v>
      </c>
      <c r="I889">
        <v>-0.37020599999999998</v>
      </c>
      <c r="J889">
        <v>-0.16855400000000001</v>
      </c>
    </row>
    <row r="890" spans="1:10" x14ac:dyDescent="0.15">
      <c r="A890">
        <v>40.157550999999998</v>
      </c>
      <c r="B890">
        <v>1</v>
      </c>
      <c r="C890">
        <v>2</v>
      </c>
      <c r="D890">
        <v>-2.5691470000000001</v>
      </c>
      <c r="E890">
        <v>2.8716010000000001</v>
      </c>
      <c r="F890">
        <v>11.851642</v>
      </c>
      <c r="G890">
        <v>7.6597999999999999E-2</v>
      </c>
      <c r="H890" t="s">
        <v>898</v>
      </c>
      <c r="I890">
        <v>-0.372448</v>
      </c>
      <c r="J890">
        <v>-0.16832</v>
      </c>
    </row>
    <row r="891" spans="1:10" x14ac:dyDescent="0.15">
      <c r="A891">
        <v>40.207576000000003</v>
      </c>
      <c r="B891">
        <v>1</v>
      </c>
      <c r="C891">
        <v>2</v>
      </c>
      <c r="D891">
        <v>-2.3085710000000002</v>
      </c>
      <c r="E891">
        <v>2.352948</v>
      </c>
      <c r="F891">
        <v>11.866778999999999</v>
      </c>
      <c r="G891">
        <v>7.5588000000000002E-2</v>
      </c>
      <c r="H891" t="s">
        <v>899</v>
      </c>
      <c r="I891">
        <v>-0.375251</v>
      </c>
      <c r="J891">
        <v>-0.168188</v>
      </c>
    </row>
    <row r="892" spans="1:10" x14ac:dyDescent="0.15">
      <c r="A892">
        <v>40.257551999999997</v>
      </c>
      <c r="B892">
        <v>1</v>
      </c>
      <c r="C892">
        <v>2</v>
      </c>
      <c r="D892">
        <v>-2.6037789999999998</v>
      </c>
      <c r="E892">
        <v>2.3572289999999998</v>
      </c>
      <c r="F892">
        <v>11.881931</v>
      </c>
      <c r="G892">
        <v>7.4574000000000001E-2</v>
      </c>
      <c r="H892" t="s">
        <v>900</v>
      </c>
      <c r="I892">
        <v>-0.37753700000000001</v>
      </c>
      <c r="J892">
        <v>-0.168544</v>
      </c>
    </row>
    <row r="893" spans="1:10" x14ac:dyDescent="0.15">
      <c r="A893">
        <v>40.302616999999998</v>
      </c>
      <c r="B893">
        <v>1</v>
      </c>
      <c r="C893">
        <v>2</v>
      </c>
      <c r="D893">
        <v>-2.265574</v>
      </c>
      <c r="E893">
        <v>2.5244070000000001</v>
      </c>
      <c r="F893">
        <v>11.896903999999999</v>
      </c>
      <c r="G893">
        <v>7.3573E-2</v>
      </c>
      <c r="H893" t="s">
        <v>901</v>
      </c>
      <c r="I893">
        <v>-0.38030199999999997</v>
      </c>
      <c r="J893">
        <v>-0.16811799999999999</v>
      </c>
    </row>
    <row r="894" spans="1:10" x14ac:dyDescent="0.15">
      <c r="A894">
        <v>40.347551000000003</v>
      </c>
      <c r="B894">
        <v>1</v>
      </c>
      <c r="C894">
        <v>2</v>
      </c>
      <c r="D894">
        <v>-2.7183419999999998</v>
      </c>
      <c r="E894">
        <v>2.7910469999999998</v>
      </c>
      <c r="F894">
        <v>11.908913</v>
      </c>
      <c r="G894">
        <v>7.2773000000000004E-2</v>
      </c>
      <c r="H894" t="s">
        <v>902</v>
      </c>
      <c r="I894">
        <v>-0.38206099999999998</v>
      </c>
      <c r="J894">
        <v>-0.16812099999999999</v>
      </c>
    </row>
    <row r="895" spans="1:10" x14ac:dyDescent="0.15">
      <c r="A895">
        <v>40.387576000000003</v>
      </c>
      <c r="B895">
        <v>1</v>
      </c>
      <c r="C895">
        <v>2</v>
      </c>
      <c r="D895">
        <v>-2.0958939999999999</v>
      </c>
      <c r="E895">
        <v>2.2862879999999999</v>
      </c>
      <c r="F895">
        <v>11.922508000000001</v>
      </c>
      <c r="G895">
        <v>7.1865999999999999E-2</v>
      </c>
      <c r="H895" t="s">
        <v>903</v>
      </c>
      <c r="I895">
        <v>-0.38434699999999999</v>
      </c>
      <c r="J895">
        <v>-0.16832800000000001</v>
      </c>
    </row>
    <row r="896" spans="1:10" x14ac:dyDescent="0.15">
      <c r="A896">
        <v>40.432547999999997</v>
      </c>
      <c r="B896">
        <v>1</v>
      </c>
      <c r="C896">
        <v>2</v>
      </c>
      <c r="D896">
        <v>-1.968634</v>
      </c>
      <c r="E896">
        <v>2.4698669999999998</v>
      </c>
      <c r="F896">
        <v>11.933033999999999</v>
      </c>
      <c r="G896">
        <v>7.1163000000000004E-2</v>
      </c>
      <c r="H896" t="s">
        <v>904</v>
      </c>
      <c r="I896">
        <v>-0.38636199999999998</v>
      </c>
      <c r="J896">
        <v>-0.16826099999999999</v>
      </c>
    </row>
    <row r="897" spans="1:10" x14ac:dyDescent="0.15">
      <c r="A897">
        <v>40.477556</v>
      </c>
      <c r="B897">
        <v>1</v>
      </c>
      <c r="C897">
        <v>2</v>
      </c>
      <c r="D897">
        <v>-1.780197</v>
      </c>
      <c r="E897">
        <v>2.151189</v>
      </c>
      <c r="F897">
        <v>11.948290999999999</v>
      </c>
      <c r="G897">
        <v>7.0142999999999997E-2</v>
      </c>
      <c r="H897" t="s">
        <v>905</v>
      </c>
      <c r="I897">
        <v>-0.38867200000000002</v>
      </c>
      <c r="J897">
        <v>-0.16841700000000001</v>
      </c>
    </row>
    <row r="898" spans="1:10" x14ac:dyDescent="0.15">
      <c r="A898">
        <v>40.527555</v>
      </c>
      <c r="B898">
        <v>1</v>
      </c>
      <c r="C898">
        <v>2</v>
      </c>
      <c r="D898">
        <v>-1.5317369999999999</v>
      </c>
      <c r="E898">
        <v>2.042109</v>
      </c>
      <c r="F898">
        <v>11.963457</v>
      </c>
      <c r="G898">
        <v>6.9126000000000007E-2</v>
      </c>
      <c r="H898" t="s">
        <v>906</v>
      </c>
      <c r="I898">
        <v>-0.39121899999999998</v>
      </c>
      <c r="J898">
        <v>-0.168603</v>
      </c>
    </row>
    <row r="899" spans="1:10" x14ac:dyDescent="0.15">
      <c r="A899">
        <v>40.577565</v>
      </c>
      <c r="B899">
        <v>1</v>
      </c>
      <c r="C899">
        <v>2</v>
      </c>
      <c r="D899">
        <v>-1.5559769999999999</v>
      </c>
      <c r="E899">
        <v>1.9832879999999999</v>
      </c>
      <c r="F899">
        <v>11.978609000000001</v>
      </c>
      <c r="G899">
        <v>6.8108000000000002E-2</v>
      </c>
      <c r="H899" t="s">
        <v>907</v>
      </c>
      <c r="I899">
        <v>-0.39402300000000001</v>
      </c>
      <c r="J899">
        <v>-0.168818</v>
      </c>
    </row>
    <row r="900" spans="1:10" x14ac:dyDescent="0.15">
      <c r="A900">
        <v>40.632542000000001</v>
      </c>
      <c r="B900">
        <v>1</v>
      </c>
      <c r="C900">
        <v>2</v>
      </c>
      <c r="D900">
        <v>-1.326274</v>
      </c>
      <c r="E900">
        <v>2.1365669999999999</v>
      </c>
      <c r="F900">
        <v>11.995034</v>
      </c>
      <c r="G900">
        <v>6.7003999999999994E-2</v>
      </c>
      <c r="H900" t="s">
        <v>908</v>
      </c>
      <c r="I900">
        <v>-0.396791</v>
      </c>
      <c r="J900">
        <v>-0.168739</v>
      </c>
    </row>
    <row r="901" spans="1:10" x14ac:dyDescent="0.15">
      <c r="A901">
        <v>40.682544</v>
      </c>
      <c r="B901">
        <v>1</v>
      </c>
      <c r="C901">
        <v>2</v>
      </c>
      <c r="D901">
        <v>-1.210555</v>
      </c>
      <c r="E901">
        <v>2.0741839999999998</v>
      </c>
      <c r="F901">
        <v>12.01023</v>
      </c>
      <c r="G901">
        <v>6.5977999999999995E-2</v>
      </c>
      <c r="H901" t="s">
        <v>909</v>
      </c>
      <c r="I901">
        <v>-0.39934399999999998</v>
      </c>
      <c r="J901">
        <v>-0.169271</v>
      </c>
    </row>
    <row r="902" spans="1:10" x14ac:dyDescent="0.15">
      <c r="A902">
        <v>40.732540999999998</v>
      </c>
      <c r="B902">
        <v>1</v>
      </c>
      <c r="C902">
        <v>2</v>
      </c>
      <c r="D902">
        <v>-1.0596319999999999</v>
      </c>
      <c r="E902">
        <v>2.0759629999999998</v>
      </c>
      <c r="F902">
        <v>12.026759</v>
      </c>
      <c r="G902">
        <v>6.4856999999999998E-2</v>
      </c>
      <c r="H902" t="s">
        <v>910</v>
      </c>
      <c r="I902">
        <v>-0.40163199999999999</v>
      </c>
      <c r="J902">
        <v>-0.16923199999999999</v>
      </c>
    </row>
    <row r="903" spans="1:10" x14ac:dyDescent="0.15">
      <c r="A903">
        <v>40.782541000000002</v>
      </c>
      <c r="B903">
        <v>1</v>
      </c>
      <c r="C903">
        <v>2</v>
      </c>
      <c r="D903">
        <v>-1.1311979999999999</v>
      </c>
      <c r="E903">
        <v>1.228288</v>
      </c>
      <c r="F903">
        <v>12.04053</v>
      </c>
      <c r="G903">
        <v>6.3916000000000001E-2</v>
      </c>
      <c r="H903" t="s">
        <v>911</v>
      </c>
      <c r="I903">
        <v>-0.40422599999999997</v>
      </c>
      <c r="J903">
        <v>-0.17055300000000001</v>
      </c>
    </row>
    <row r="904" spans="1:10" x14ac:dyDescent="0.15">
      <c r="A904">
        <v>40.822541000000001</v>
      </c>
      <c r="B904">
        <v>1</v>
      </c>
      <c r="C904">
        <v>2</v>
      </c>
      <c r="D904">
        <v>-0.86455800000000005</v>
      </c>
      <c r="E904">
        <v>1.228288</v>
      </c>
      <c r="F904">
        <v>12.054271</v>
      </c>
      <c r="G904">
        <v>6.2961000000000003E-2</v>
      </c>
      <c r="H904" t="s">
        <v>912</v>
      </c>
      <c r="I904">
        <v>-0.40630699999999997</v>
      </c>
      <c r="J904">
        <v>-0.17161999999999999</v>
      </c>
    </row>
    <row r="905" spans="1:10" x14ac:dyDescent="0.15">
      <c r="A905">
        <v>40.872537999999999</v>
      </c>
      <c r="B905">
        <v>1</v>
      </c>
      <c r="C905">
        <v>2</v>
      </c>
      <c r="D905">
        <v>-0.64149299999999998</v>
      </c>
      <c r="E905">
        <v>0.92100700000000002</v>
      </c>
      <c r="F905">
        <v>12.067921</v>
      </c>
      <c r="G905">
        <v>6.1995000000000001E-2</v>
      </c>
      <c r="H905" t="s">
        <v>913</v>
      </c>
      <c r="I905">
        <v>-0.408912</v>
      </c>
      <c r="J905">
        <v>-0.172844</v>
      </c>
    </row>
    <row r="906" spans="1:10" x14ac:dyDescent="0.15">
      <c r="A906">
        <v>40.917555</v>
      </c>
      <c r="B906">
        <v>1</v>
      </c>
      <c r="C906">
        <v>2</v>
      </c>
      <c r="D906">
        <v>-0.97306099999999995</v>
      </c>
      <c r="E906">
        <v>0.88892800000000005</v>
      </c>
      <c r="F906">
        <v>12.083036999999999</v>
      </c>
      <c r="G906">
        <v>6.0908999999999998E-2</v>
      </c>
      <c r="H906" t="s">
        <v>914</v>
      </c>
      <c r="I906">
        <v>-0.41126400000000002</v>
      </c>
      <c r="J906">
        <v>-0.17408999999999999</v>
      </c>
    </row>
    <row r="907" spans="1:10" x14ac:dyDescent="0.15">
      <c r="A907">
        <v>40.957538</v>
      </c>
      <c r="B907">
        <v>1</v>
      </c>
      <c r="C907">
        <v>2</v>
      </c>
      <c r="D907">
        <v>-1.1609210000000001</v>
      </c>
      <c r="E907">
        <v>0.48290899999999998</v>
      </c>
      <c r="F907">
        <v>12.095172</v>
      </c>
      <c r="G907">
        <v>6.0019000000000003E-2</v>
      </c>
      <c r="H907" t="s">
        <v>915</v>
      </c>
      <c r="I907">
        <v>-0.41364200000000001</v>
      </c>
      <c r="J907">
        <v>-0.175731</v>
      </c>
    </row>
    <row r="908" spans="1:10" x14ac:dyDescent="0.15">
      <c r="A908">
        <v>41.012534000000002</v>
      </c>
      <c r="B908">
        <v>1</v>
      </c>
      <c r="C908">
        <v>2</v>
      </c>
      <c r="D908">
        <v>-1.142164</v>
      </c>
      <c r="E908">
        <v>0.44048900000000002</v>
      </c>
      <c r="F908">
        <v>12.110194</v>
      </c>
      <c r="G908">
        <v>5.8895000000000003E-2</v>
      </c>
      <c r="H908" t="s">
        <v>916</v>
      </c>
      <c r="I908">
        <v>-0.416545</v>
      </c>
      <c r="J908">
        <v>-0.17738200000000001</v>
      </c>
    </row>
    <row r="909" spans="1:10" x14ac:dyDescent="0.15">
      <c r="A909">
        <v>41.067535999999997</v>
      </c>
      <c r="B909">
        <v>1</v>
      </c>
      <c r="C909">
        <v>2</v>
      </c>
      <c r="D909">
        <v>-1.2821199999999999</v>
      </c>
      <c r="E909">
        <v>0.72280699999999998</v>
      </c>
      <c r="F909">
        <v>12.126561000000001</v>
      </c>
      <c r="G909">
        <v>5.7643E-2</v>
      </c>
      <c r="H909" t="s">
        <v>917</v>
      </c>
      <c r="I909">
        <v>-0.41918800000000001</v>
      </c>
      <c r="J909">
        <v>-0.17885699999999999</v>
      </c>
    </row>
    <row r="910" spans="1:10" x14ac:dyDescent="0.15">
      <c r="A910">
        <v>41.107537999999998</v>
      </c>
      <c r="B910">
        <v>1</v>
      </c>
      <c r="C910">
        <v>2</v>
      </c>
      <c r="D910">
        <v>-2.0329820000000001</v>
      </c>
      <c r="E910">
        <v>1.3523229999999999</v>
      </c>
      <c r="F910">
        <v>12.139428000000001</v>
      </c>
      <c r="G910">
        <v>5.6646000000000002E-2</v>
      </c>
      <c r="H910" t="s">
        <v>918</v>
      </c>
      <c r="I910">
        <v>-0.42122199999999999</v>
      </c>
      <c r="J910">
        <v>-0.17899599999999999</v>
      </c>
    </row>
    <row r="911" spans="1:10" x14ac:dyDescent="0.15">
      <c r="A911">
        <v>41.147542999999999</v>
      </c>
      <c r="B911">
        <v>1</v>
      </c>
      <c r="C911">
        <v>2</v>
      </c>
      <c r="D911">
        <v>-1.2590349999999999</v>
      </c>
      <c r="E911">
        <v>0.82582699999999998</v>
      </c>
      <c r="F911">
        <v>12.149765</v>
      </c>
      <c r="G911">
        <v>5.5840000000000001E-2</v>
      </c>
      <c r="H911" t="s">
        <v>919</v>
      </c>
      <c r="I911">
        <v>-0.42359999999999998</v>
      </c>
      <c r="J911">
        <v>-0.17960300000000001</v>
      </c>
    </row>
    <row r="912" spans="1:10" x14ac:dyDescent="0.15">
      <c r="A912">
        <v>41.197544000000001</v>
      </c>
      <c r="B912">
        <v>1</v>
      </c>
      <c r="C912">
        <v>2</v>
      </c>
      <c r="D912">
        <v>-1.956548</v>
      </c>
      <c r="E912">
        <v>1.3777900000000001</v>
      </c>
      <c r="F912">
        <v>12.164336</v>
      </c>
      <c r="G912">
        <v>5.4701E-2</v>
      </c>
      <c r="H912" t="s">
        <v>920</v>
      </c>
      <c r="I912">
        <v>-0.426205</v>
      </c>
      <c r="J912">
        <v>-0.179699</v>
      </c>
    </row>
    <row r="913" spans="1:10" x14ac:dyDescent="0.15">
      <c r="A913">
        <v>41.247548000000002</v>
      </c>
      <c r="B913">
        <v>1</v>
      </c>
      <c r="C913">
        <v>2</v>
      </c>
      <c r="D913">
        <v>-2.2981349999999998</v>
      </c>
      <c r="E913">
        <v>1.294629</v>
      </c>
      <c r="F913">
        <v>12.180417</v>
      </c>
      <c r="G913">
        <v>5.3437999999999999E-2</v>
      </c>
      <c r="H913" t="s">
        <v>921</v>
      </c>
      <c r="I913">
        <v>-0.42883500000000002</v>
      </c>
      <c r="J913">
        <v>-0.18043500000000001</v>
      </c>
    </row>
    <row r="914" spans="1:10" x14ac:dyDescent="0.15">
      <c r="A914">
        <v>41.297531999999997</v>
      </c>
      <c r="B914">
        <v>1</v>
      </c>
      <c r="C914">
        <v>2</v>
      </c>
      <c r="D914">
        <v>-2.439492</v>
      </c>
      <c r="E914">
        <v>0.80318500000000004</v>
      </c>
      <c r="F914">
        <v>12.195119999999999</v>
      </c>
      <c r="G914">
        <v>5.2268000000000002E-2</v>
      </c>
      <c r="H914" t="s">
        <v>922</v>
      </c>
      <c r="I914">
        <v>-0.43149700000000002</v>
      </c>
      <c r="J914">
        <v>-0.182061</v>
      </c>
    </row>
    <row r="915" spans="1:10" x14ac:dyDescent="0.15">
      <c r="A915">
        <v>41.342526999999997</v>
      </c>
      <c r="B915">
        <v>1</v>
      </c>
      <c r="C915">
        <v>2</v>
      </c>
      <c r="D915">
        <v>-2.5012799999999999</v>
      </c>
      <c r="E915">
        <v>0.88454900000000003</v>
      </c>
      <c r="F915">
        <v>12.208550000000001</v>
      </c>
      <c r="G915">
        <v>5.1180000000000003E-2</v>
      </c>
      <c r="H915" t="s">
        <v>923</v>
      </c>
      <c r="I915">
        <v>-0.43393799999999999</v>
      </c>
      <c r="J915">
        <v>-0.183062</v>
      </c>
    </row>
    <row r="916" spans="1:10" x14ac:dyDescent="0.15">
      <c r="A916">
        <v>41.397528999999999</v>
      </c>
      <c r="B916">
        <v>1</v>
      </c>
      <c r="C916">
        <v>2</v>
      </c>
      <c r="D916">
        <v>-2.7455210000000001</v>
      </c>
      <c r="E916">
        <v>0.98247899999999999</v>
      </c>
      <c r="F916">
        <v>12.223293999999999</v>
      </c>
      <c r="G916">
        <v>4.9967999999999999E-2</v>
      </c>
      <c r="H916" t="s">
        <v>924</v>
      </c>
      <c r="I916">
        <v>-0.43691999999999998</v>
      </c>
      <c r="J916">
        <v>-0.184419</v>
      </c>
    </row>
    <row r="917" spans="1:10" x14ac:dyDescent="0.15">
      <c r="A917">
        <v>41.447581999999997</v>
      </c>
      <c r="B917">
        <v>1</v>
      </c>
      <c r="C917">
        <v>2</v>
      </c>
      <c r="D917">
        <v>-3.35758</v>
      </c>
      <c r="E917">
        <v>1.4775160000000001</v>
      </c>
      <c r="F917">
        <v>12.239280000000001</v>
      </c>
      <c r="G917">
        <v>4.8639000000000002E-2</v>
      </c>
      <c r="H917" t="s">
        <v>925</v>
      </c>
      <c r="I917">
        <v>-0.439585</v>
      </c>
      <c r="J917">
        <v>-0.18471299999999999</v>
      </c>
    </row>
    <row r="918" spans="1:10" x14ac:dyDescent="0.15">
      <c r="A918">
        <v>41.497546999999997</v>
      </c>
      <c r="B918">
        <v>1</v>
      </c>
      <c r="C918">
        <v>2</v>
      </c>
      <c r="D918">
        <v>-3.0159929999999999</v>
      </c>
      <c r="E918">
        <v>0.86006700000000003</v>
      </c>
      <c r="F918">
        <v>12.252649</v>
      </c>
      <c r="G918">
        <v>4.7523999999999997E-2</v>
      </c>
      <c r="H918" t="s">
        <v>926</v>
      </c>
      <c r="I918">
        <v>-0.44233</v>
      </c>
      <c r="J918">
        <v>-0.18515000000000001</v>
      </c>
    </row>
    <row r="919" spans="1:10" x14ac:dyDescent="0.15">
      <c r="A919">
        <v>41.547553000000001</v>
      </c>
      <c r="B919">
        <v>1</v>
      </c>
      <c r="C919">
        <v>2</v>
      </c>
      <c r="D919">
        <v>-3.449389</v>
      </c>
      <c r="E919">
        <v>1.655014</v>
      </c>
      <c r="F919">
        <v>12.268933000000001</v>
      </c>
      <c r="G919">
        <v>4.616E-2</v>
      </c>
      <c r="H919" t="s">
        <v>927</v>
      </c>
      <c r="I919">
        <v>-0.44532899999999997</v>
      </c>
      <c r="J919">
        <v>-0.18482599999999999</v>
      </c>
    </row>
    <row r="920" spans="1:10" x14ac:dyDescent="0.15">
      <c r="A920">
        <v>41.597532999999999</v>
      </c>
      <c r="B920">
        <v>1</v>
      </c>
      <c r="C920">
        <v>2</v>
      </c>
      <c r="D920">
        <v>-3.5723829999999999</v>
      </c>
      <c r="E920">
        <v>1.1005670000000001</v>
      </c>
      <c r="F920">
        <v>12.282107999999999</v>
      </c>
      <c r="G920">
        <v>4.5060000000000003E-2</v>
      </c>
      <c r="H920" t="s">
        <v>928</v>
      </c>
      <c r="I920">
        <v>-0.44776100000000002</v>
      </c>
      <c r="J920">
        <v>-0.18493999999999999</v>
      </c>
    </row>
    <row r="921" spans="1:10" x14ac:dyDescent="0.15">
      <c r="A921">
        <v>41.647537999999997</v>
      </c>
      <c r="B921">
        <v>1</v>
      </c>
      <c r="C921">
        <v>2</v>
      </c>
      <c r="D921">
        <v>-3.798845</v>
      </c>
      <c r="E921">
        <v>1.218655</v>
      </c>
      <c r="F921">
        <v>12.298406999999999</v>
      </c>
      <c r="G921">
        <v>4.3695999999999999E-2</v>
      </c>
      <c r="H921" t="s">
        <v>929</v>
      </c>
      <c r="I921">
        <v>-0.45048899999999997</v>
      </c>
      <c r="J921">
        <v>-0.18532899999999999</v>
      </c>
    </row>
    <row r="922" spans="1:10" x14ac:dyDescent="0.15">
      <c r="A922">
        <v>41.697574000000003</v>
      </c>
      <c r="B922">
        <v>1</v>
      </c>
      <c r="C922">
        <v>2</v>
      </c>
      <c r="D922">
        <v>-4.3297249999999998</v>
      </c>
      <c r="E922">
        <v>1.794705</v>
      </c>
      <c r="F922">
        <v>12.312822000000001</v>
      </c>
      <c r="G922">
        <v>4.2486000000000003E-2</v>
      </c>
      <c r="H922" t="s">
        <v>930</v>
      </c>
      <c r="I922">
        <v>-0.45342300000000002</v>
      </c>
      <c r="J922">
        <v>-0.18515899999999999</v>
      </c>
    </row>
    <row r="923" spans="1:10" x14ac:dyDescent="0.15">
      <c r="A923">
        <v>41.747537000000001</v>
      </c>
      <c r="B923">
        <v>1</v>
      </c>
      <c r="C923">
        <v>2</v>
      </c>
      <c r="D923">
        <v>-3.568473</v>
      </c>
      <c r="E923">
        <v>1.2457469999999999</v>
      </c>
      <c r="F923">
        <v>12.327567</v>
      </c>
      <c r="G923">
        <v>4.1251999999999997E-2</v>
      </c>
      <c r="H923" t="s">
        <v>931</v>
      </c>
      <c r="I923">
        <v>-0.45587699999999998</v>
      </c>
      <c r="J923">
        <v>-0.18482599999999999</v>
      </c>
    </row>
    <row r="924" spans="1:10" x14ac:dyDescent="0.15">
      <c r="A924">
        <v>41.797550000000001</v>
      </c>
      <c r="B924">
        <v>1</v>
      </c>
      <c r="C924">
        <v>2</v>
      </c>
      <c r="D924">
        <v>-4.0290330000000001</v>
      </c>
      <c r="E924">
        <v>1.8934439999999999</v>
      </c>
      <c r="F924">
        <v>12.342238999999999</v>
      </c>
      <c r="G924">
        <v>4.0032999999999999E-2</v>
      </c>
      <c r="H924" t="s">
        <v>932</v>
      </c>
      <c r="I924">
        <v>-0.45857799999999999</v>
      </c>
      <c r="J924">
        <v>-0.183535</v>
      </c>
    </row>
    <row r="925" spans="1:10" x14ac:dyDescent="0.15">
      <c r="A925">
        <v>41.832535999999998</v>
      </c>
      <c r="B925">
        <v>1</v>
      </c>
      <c r="C925">
        <v>2</v>
      </c>
      <c r="D925">
        <v>-3.8169330000000001</v>
      </c>
      <c r="E925">
        <v>1.2760469999999999</v>
      </c>
      <c r="F925">
        <v>12.352753999999999</v>
      </c>
      <c r="G925">
        <v>3.9170999999999997E-2</v>
      </c>
      <c r="H925" t="s">
        <v>933</v>
      </c>
      <c r="I925">
        <v>-0.460503</v>
      </c>
      <c r="J925">
        <v>-0.18299399999999999</v>
      </c>
    </row>
    <row r="926" spans="1:10" x14ac:dyDescent="0.15">
      <c r="A926">
        <v>41.877516999999997</v>
      </c>
      <c r="B926">
        <v>1</v>
      </c>
      <c r="C926">
        <v>2</v>
      </c>
      <c r="D926">
        <v>-3.6230129999999998</v>
      </c>
      <c r="E926">
        <v>1.738386</v>
      </c>
      <c r="F926">
        <v>12.366127000000001</v>
      </c>
      <c r="G926">
        <v>3.8087000000000003E-2</v>
      </c>
      <c r="H926" t="s">
        <v>934</v>
      </c>
      <c r="I926">
        <v>-0.46293899999999999</v>
      </c>
      <c r="J926">
        <v>-0.18157300000000001</v>
      </c>
    </row>
    <row r="927" spans="1:10" x14ac:dyDescent="0.15">
      <c r="A927">
        <v>41.927540999999998</v>
      </c>
      <c r="B927">
        <v>1</v>
      </c>
      <c r="C927">
        <v>2</v>
      </c>
      <c r="D927">
        <v>-3.387251</v>
      </c>
      <c r="E927">
        <v>1.2275670000000001</v>
      </c>
      <c r="F927">
        <v>12.379695999999999</v>
      </c>
      <c r="G927">
        <v>3.7000999999999999E-2</v>
      </c>
      <c r="H927" t="s">
        <v>935</v>
      </c>
      <c r="I927">
        <v>-0.46594099999999999</v>
      </c>
      <c r="J927">
        <v>-0.18065100000000001</v>
      </c>
    </row>
    <row r="928" spans="1:10" x14ac:dyDescent="0.15">
      <c r="A928">
        <v>41.972530999999996</v>
      </c>
      <c r="B928">
        <v>1</v>
      </c>
      <c r="C928">
        <v>2</v>
      </c>
      <c r="D928">
        <v>-3.3745539999999998</v>
      </c>
      <c r="E928">
        <v>1.148787</v>
      </c>
      <c r="F928">
        <v>12.394895</v>
      </c>
      <c r="G928">
        <v>3.5796000000000001E-2</v>
      </c>
      <c r="H928" t="s">
        <v>936</v>
      </c>
      <c r="I928">
        <v>-0.46813700000000003</v>
      </c>
      <c r="J928">
        <v>-0.18023500000000001</v>
      </c>
    </row>
    <row r="929" spans="1:10" x14ac:dyDescent="0.15">
      <c r="A929">
        <v>42.027515000000001</v>
      </c>
      <c r="B929">
        <v>1</v>
      </c>
      <c r="C929">
        <v>2</v>
      </c>
      <c r="D929">
        <v>-2.8963909999999999</v>
      </c>
      <c r="E929">
        <v>1.3141860000000001</v>
      </c>
      <c r="F929">
        <v>12.41014</v>
      </c>
      <c r="G929">
        <v>3.4599999999999999E-2</v>
      </c>
      <c r="H929" t="s">
        <v>937</v>
      </c>
      <c r="I929">
        <v>-0.47139999999999999</v>
      </c>
      <c r="J929">
        <v>-0.178648</v>
      </c>
    </row>
    <row r="930" spans="1:10" x14ac:dyDescent="0.15">
      <c r="A930">
        <v>42.067531000000002</v>
      </c>
      <c r="B930">
        <v>1</v>
      </c>
      <c r="C930">
        <v>2</v>
      </c>
      <c r="D930">
        <v>-2.8660909999999999</v>
      </c>
      <c r="E930">
        <v>1.437165</v>
      </c>
      <c r="F930">
        <v>12.423697000000001</v>
      </c>
      <c r="G930">
        <v>3.3552999999999999E-2</v>
      </c>
      <c r="H930" t="s">
        <v>938</v>
      </c>
      <c r="I930">
        <v>-0.47354400000000002</v>
      </c>
      <c r="J930">
        <v>-0.177789</v>
      </c>
    </row>
    <row r="931" spans="1:10" x14ac:dyDescent="0.15">
      <c r="A931">
        <v>42.115028000000002</v>
      </c>
      <c r="B931">
        <v>1</v>
      </c>
      <c r="C931">
        <v>2</v>
      </c>
      <c r="D931">
        <v>-2.3085710000000002</v>
      </c>
      <c r="E931">
        <v>0.52532999999999996</v>
      </c>
      <c r="F931">
        <v>12.437329</v>
      </c>
      <c r="G931">
        <v>3.2515000000000002E-2</v>
      </c>
      <c r="H931" t="s">
        <v>939</v>
      </c>
      <c r="I931">
        <v>-0.47598400000000002</v>
      </c>
      <c r="J931">
        <v>-0.176955</v>
      </c>
    </row>
    <row r="932" spans="1:10" x14ac:dyDescent="0.15">
      <c r="A932">
        <v>42.165027000000002</v>
      </c>
      <c r="B932">
        <v>1</v>
      </c>
      <c r="C932">
        <v>2</v>
      </c>
      <c r="D932">
        <v>-2.1752509999999998</v>
      </c>
      <c r="E932">
        <v>0.88998600000000005</v>
      </c>
      <c r="F932">
        <v>12.452863000000001</v>
      </c>
      <c r="G932">
        <v>3.1344999999999998E-2</v>
      </c>
      <c r="H932" t="s">
        <v>940</v>
      </c>
      <c r="I932">
        <v>-0.47843200000000002</v>
      </c>
      <c r="J932">
        <v>-0.17612</v>
      </c>
    </row>
    <row r="933" spans="1:10" x14ac:dyDescent="0.15">
      <c r="A933">
        <v>42.210030000000003</v>
      </c>
      <c r="B933">
        <v>1</v>
      </c>
      <c r="C933">
        <v>2</v>
      </c>
      <c r="D933">
        <v>-1.4474480000000001</v>
      </c>
      <c r="E933">
        <v>0.48330099999999998</v>
      </c>
      <c r="F933">
        <v>12.468052999999999</v>
      </c>
      <c r="G933">
        <v>3.0214000000000001E-2</v>
      </c>
      <c r="H933" t="s">
        <v>941</v>
      </c>
      <c r="I933">
        <v>-0.481101</v>
      </c>
      <c r="J933">
        <v>-0.17496999999999999</v>
      </c>
    </row>
    <row r="934" spans="1:10" x14ac:dyDescent="0.15">
      <c r="A934">
        <v>42.245044</v>
      </c>
      <c r="B934">
        <v>1</v>
      </c>
      <c r="C934">
        <v>2</v>
      </c>
      <c r="D934">
        <v>-1.9823809999999999</v>
      </c>
      <c r="E934">
        <v>0.38079299999999999</v>
      </c>
      <c r="F934">
        <v>12.477243</v>
      </c>
      <c r="G934">
        <v>2.9538999999999999E-2</v>
      </c>
      <c r="H934" t="s">
        <v>942</v>
      </c>
      <c r="I934">
        <v>-0.48295900000000003</v>
      </c>
      <c r="J934">
        <v>-0.174625</v>
      </c>
    </row>
    <row r="935" spans="1:10" x14ac:dyDescent="0.15">
      <c r="A935">
        <v>42.285024999999997</v>
      </c>
      <c r="B935">
        <v>1</v>
      </c>
      <c r="C935">
        <v>2</v>
      </c>
      <c r="D935">
        <v>-1.5554110000000001</v>
      </c>
      <c r="E935">
        <v>0.412713</v>
      </c>
      <c r="F935">
        <v>12.489305999999999</v>
      </c>
      <c r="G935">
        <v>2.8655E-2</v>
      </c>
      <c r="H935" t="s">
        <v>943</v>
      </c>
      <c r="I935">
        <v>-0.485066</v>
      </c>
      <c r="J935">
        <v>-0.17435899999999999</v>
      </c>
    </row>
    <row r="936" spans="1:10" x14ac:dyDescent="0.15">
      <c r="A936">
        <v>42.320053999999999</v>
      </c>
      <c r="B936">
        <v>1</v>
      </c>
      <c r="C936">
        <v>2</v>
      </c>
      <c r="D936">
        <v>-1.1333230000000001</v>
      </c>
      <c r="E936">
        <v>0.36270400000000003</v>
      </c>
      <c r="F936">
        <v>12.501429</v>
      </c>
      <c r="G936">
        <v>2.7772000000000002E-2</v>
      </c>
      <c r="H936" t="s">
        <v>944</v>
      </c>
      <c r="I936">
        <v>-0.48691499999999999</v>
      </c>
      <c r="J936">
        <v>-0.17386599999999999</v>
      </c>
    </row>
    <row r="937" spans="1:10" x14ac:dyDescent="0.15">
      <c r="A937">
        <v>42.360027000000002</v>
      </c>
      <c r="B937">
        <v>1</v>
      </c>
      <c r="C937">
        <v>2</v>
      </c>
      <c r="D937">
        <v>-1.4216059999999999</v>
      </c>
      <c r="E937">
        <v>0.38682299999999997</v>
      </c>
      <c r="F937">
        <v>12.513522999999999</v>
      </c>
      <c r="G937">
        <v>2.6898999999999999E-2</v>
      </c>
      <c r="H937" t="s">
        <v>945</v>
      </c>
      <c r="I937">
        <v>-0.48899799999999999</v>
      </c>
      <c r="J937">
        <v>-0.173402</v>
      </c>
    </row>
    <row r="938" spans="1:10" x14ac:dyDescent="0.15">
      <c r="A938">
        <v>42.405006</v>
      </c>
      <c r="B938">
        <v>1</v>
      </c>
      <c r="C938">
        <v>2</v>
      </c>
      <c r="D938">
        <v>-1.386001</v>
      </c>
      <c r="E938">
        <v>0.57125899999999996</v>
      </c>
      <c r="F938">
        <v>12.525453000000001</v>
      </c>
      <c r="G938">
        <v>2.6041000000000002E-2</v>
      </c>
      <c r="H938" t="s">
        <v>946</v>
      </c>
      <c r="I938">
        <v>-0.49106100000000003</v>
      </c>
      <c r="J938">
        <v>-0.17318800000000001</v>
      </c>
    </row>
    <row r="939" spans="1:10" x14ac:dyDescent="0.15">
      <c r="A939">
        <v>42.450018</v>
      </c>
      <c r="B939">
        <v>1</v>
      </c>
      <c r="C939">
        <v>2</v>
      </c>
      <c r="D939">
        <v>-2.1314039999999999</v>
      </c>
      <c r="E939">
        <v>1.0536460000000001</v>
      </c>
      <c r="F939">
        <v>12.538624</v>
      </c>
      <c r="G939">
        <v>2.5096E-2</v>
      </c>
      <c r="H939" t="s">
        <v>947</v>
      </c>
      <c r="I939">
        <v>-0.49332599999999999</v>
      </c>
      <c r="J939">
        <v>-0.173204</v>
      </c>
    </row>
    <row r="940" spans="1:10" x14ac:dyDescent="0.15">
      <c r="A940">
        <v>42.495019999999997</v>
      </c>
      <c r="B940">
        <v>1</v>
      </c>
      <c r="C940">
        <v>2</v>
      </c>
      <c r="D940">
        <v>-2.210941</v>
      </c>
      <c r="E940">
        <v>1.5094240000000001</v>
      </c>
      <c r="F940">
        <v>12.551542</v>
      </c>
      <c r="G940">
        <v>2.4171000000000002E-2</v>
      </c>
      <c r="H940" t="s">
        <v>948</v>
      </c>
      <c r="I940">
        <v>-0.49554399999999998</v>
      </c>
      <c r="J940">
        <v>-0.17258200000000001</v>
      </c>
    </row>
    <row r="941" spans="1:10" x14ac:dyDescent="0.15">
      <c r="A941">
        <v>42.530016000000003</v>
      </c>
      <c r="B941">
        <v>1</v>
      </c>
      <c r="C941">
        <v>2</v>
      </c>
      <c r="D941">
        <v>-2.4219849999999998</v>
      </c>
      <c r="E941">
        <v>1.6945790000000001</v>
      </c>
      <c r="F941">
        <v>12.561406</v>
      </c>
      <c r="G941">
        <v>2.3470000000000001E-2</v>
      </c>
      <c r="H941" t="s">
        <v>949</v>
      </c>
      <c r="I941">
        <v>-0.497504</v>
      </c>
      <c r="J941">
        <v>-0.17227600000000001</v>
      </c>
    </row>
    <row r="942" spans="1:10" x14ac:dyDescent="0.15">
      <c r="A942">
        <v>42.580021000000002</v>
      </c>
      <c r="B942">
        <v>1</v>
      </c>
      <c r="C942">
        <v>2</v>
      </c>
      <c r="D942">
        <v>-2.921888</v>
      </c>
      <c r="E942">
        <v>2.1166680000000002</v>
      </c>
      <c r="F942">
        <v>12.575822000000001</v>
      </c>
      <c r="G942">
        <v>2.2450000000000001E-2</v>
      </c>
      <c r="H942" t="s">
        <v>950</v>
      </c>
      <c r="I942">
        <v>-0.49973000000000001</v>
      </c>
      <c r="J942">
        <v>-0.172096</v>
      </c>
    </row>
    <row r="943" spans="1:10" x14ac:dyDescent="0.15">
      <c r="A943">
        <v>42.625022999999999</v>
      </c>
      <c r="B943">
        <v>1</v>
      </c>
      <c r="C943">
        <v>2</v>
      </c>
      <c r="D943">
        <v>-3.163081</v>
      </c>
      <c r="E943">
        <v>2.3940399999999999</v>
      </c>
      <c r="F943">
        <v>12.587272</v>
      </c>
      <c r="G943">
        <v>2.164E-2</v>
      </c>
      <c r="H943" t="s">
        <v>951</v>
      </c>
      <c r="I943">
        <v>-0.50193699999999997</v>
      </c>
      <c r="J943">
        <v>-0.172512</v>
      </c>
    </row>
    <row r="944" spans="1:10" x14ac:dyDescent="0.15">
      <c r="A944">
        <v>42.670020000000001</v>
      </c>
      <c r="B944">
        <v>1</v>
      </c>
      <c r="C944">
        <v>2</v>
      </c>
      <c r="D944">
        <v>-3.3686699999999998</v>
      </c>
      <c r="E944">
        <v>2.8118690000000002</v>
      </c>
      <c r="F944">
        <v>12.601642</v>
      </c>
      <c r="G944">
        <v>2.0618000000000001E-2</v>
      </c>
      <c r="H944" t="s">
        <v>952</v>
      </c>
      <c r="I944">
        <v>-0.50416700000000003</v>
      </c>
      <c r="J944">
        <v>-0.17253099999999999</v>
      </c>
    </row>
    <row r="945" spans="1:10" x14ac:dyDescent="0.15">
      <c r="A945">
        <v>42.710034</v>
      </c>
      <c r="B945">
        <v>1</v>
      </c>
      <c r="C945">
        <v>2</v>
      </c>
      <c r="D945">
        <v>-3.5188329999999999</v>
      </c>
      <c r="E945">
        <v>3.0993780000000002</v>
      </c>
      <c r="F945">
        <v>12.613197</v>
      </c>
      <c r="G945">
        <v>1.9796999999999999E-2</v>
      </c>
      <c r="H945" t="s">
        <v>953</v>
      </c>
      <c r="I945">
        <v>-0.50641000000000003</v>
      </c>
      <c r="J945">
        <v>-0.1724</v>
      </c>
    </row>
    <row r="946" spans="1:10" x14ac:dyDescent="0.15">
      <c r="A946">
        <v>42.750031999999997</v>
      </c>
      <c r="B946">
        <v>1</v>
      </c>
      <c r="C946">
        <v>2</v>
      </c>
      <c r="D946">
        <v>-3.0346109999999999</v>
      </c>
      <c r="E946">
        <v>2.6395420000000001</v>
      </c>
      <c r="F946">
        <v>12.624978</v>
      </c>
      <c r="G946">
        <v>1.8963000000000001E-2</v>
      </c>
      <c r="H946" t="s">
        <v>954</v>
      </c>
      <c r="I946">
        <v>-0.508185</v>
      </c>
      <c r="J946">
        <v>-0.17225699999999999</v>
      </c>
    </row>
    <row r="947" spans="1:10" x14ac:dyDescent="0.15">
      <c r="A947">
        <v>42.790033000000001</v>
      </c>
      <c r="B947">
        <v>1</v>
      </c>
      <c r="C947">
        <v>2</v>
      </c>
      <c r="D947">
        <v>-2.890326</v>
      </c>
      <c r="E947">
        <v>2.530462</v>
      </c>
      <c r="F947">
        <v>12.638299999999999</v>
      </c>
      <c r="G947">
        <v>1.8020000000000001E-2</v>
      </c>
      <c r="H947" t="s">
        <v>955</v>
      </c>
      <c r="I947">
        <v>-0.51022100000000004</v>
      </c>
      <c r="J947">
        <v>-0.17199400000000001</v>
      </c>
    </row>
    <row r="948" spans="1:10" x14ac:dyDescent="0.15">
      <c r="A948">
        <v>42.830030999999998</v>
      </c>
      <c r="B948">
        <v>1</v>
      </c>
      <c r="C948">
        <v>2</v>
      </c>
      <c r="D948">
        <v>-2.9503490000000001</v>
      </c>
      <c r="E948">
        <v>2.5971220000000002</v>
      </c>
      <c r="F948">
        <v>12.648884000000001</v>
      </c>
      <c r="G948">
        <v>1.7274000000000001E-2</v>
      </c>
      <c r="H948" t="s">
        <v>956</v>
      </c>
      <c r="I948">
        <v>-0.51255600000000001</v>
      </c>
      <c r="J948">
        <v>-0.171707</v>
      </c>
    </row>
    <row r="949" spans="1:10" x14ac:dyDescent="0.15">
      <c r="A949">
        <v>42.880038999999996</v>
      </c>
      <c r="B949">
        <v>1</v>
      </c>
      <c r="C949">
        <v>2</v>
      </c>
      <c r="D949">
        <v>-2.8467519999999999</v>
      </c>
      <c r="E949">
        <v>2.9564409999999999</v>
      </c>
      <c r="F949">
        <v>12.665620000000001</v>
      </c>
      <c r="G949">
        <v>1.6102999999999999E-2</v>
      </c>
      <c r="H949" t="s">
        <v>957</v>
      </c>
      <c r="I949">
        <v>-0.51489799999999997</v>
      </c>
      <c r="J949">
        <v>-0.17097300000000001</v>
      </c>
    </row>
    <row r="950" spans="1:10" x14ac:dyDescent="0.15">
      <c r="A950">
        <v>42.920014000000002</v>
      </c>
      <c r="B950">
        <v>1</v>
      </c>
      <c r="C950">
        <v>2</v>
      </c>
      <c r="D950">
        <v>-2.4291900000000002</v>
      </c>
      <c r="E950">
        <v>2.1287240000000001</v>
      </c>
      <c r="F950">
        <v>12.676398000000001</v>
      </c>
      <c r="G950">
        <v>1.5351999999999999E-2</v>
      </c>
      <c r="H950" t="s">
        <v>958</v>
      </c>
      <c r="I950">
        <v>-0.51726499999999997</v>
      </c>
      <c r="J950">
        <v>-0.171375</v>
      </c>
    </row>
    <row r="951" spans="1:10" x14ac:dyDescent="0.15">
      <c r="A951">
        <v>42.975042000000002</v>
      </c>
      <c r="B951">
        <v>1</v>
      </c>
      <c r="C951">
        <v>2</v>
      </c>
      <c r="D951">
        <v>-2.0958899999999998</v>
      </c>
      <c r="E951">
        <v>1.954763</v>
      </c>
      <c r="F951">
        <v>12.694945000000001</v>
      </c>
      <c r="G951">
        <v>1.4053E-2</v>
      </c>
      <c r="H951" t="s">
        <v>959</v>
      </c>
      <c r="I951">
        <v>-0.51990999999999998</v>
      </c>
      <c r="J951">
        <v>-0.17150699999999999</v>
      </c>
    </row>
    <row r="952" spans="1:10" x14ac:dyDescent="0.15">
      <c r="A952">
        <v>43.020054999999999</v>
      </c>
      <c r="B952">
        <v>1</v>
      </c>
      <c r="C952">
        <v>2</v>
      </c>
      <c r="D952">
        <v>-1.7438340000000001</v>
      </c>
      <c r="E952">
        <v>1.3434269999999999</v>
      </c>
      <c r="F952">
        <v>12.707324</v>
      </c>
      <c r="G952">
        <v>1.3184E-2</v>
      </c>
      <c r="H952" t="s">
        <v>960</v>
      </c>
      <c r="I952">
        <v>-0.52229400000000004</v>
      </c>
      <c r="J952">
        <v>-0.17190800000000001</v>
      </c>
    </row>
    <row r="953" spans="1:10" x14ac:dyDescent="0.15">
      <c r="A953">
        <v>43.075024999999997</v>
      </c>
      <c r="B953">
        <v>1</v>
      </c>
      <c r="C953">
        <v>2</v>
      </c>
      <c r="D953">
        <v>-1.398992</v>
      </c>
      <c r="E953">
        <v>1.1288260000000001</v>
      </c>
      <c r="F953">
        <v>12.722756</v>
      </c>
      <c r="G953">
        <v>1.2092E-2</v>
      </c>
      <c r="H953" t="s">
        <v>961</v>
      </c>
      <c r="I953">
        <v>-0.5252</v>
      </c>
      <c r="J953">
        <v>-0.17246500000000001</v>
      </c>
    </row>
    <row r="954" spans="1:10" x14ac:dyDescent="0.15">
      <c r="A954">
        <v>43.125005999999999</v>
      </c>
      <c r="B954">
        <v>1</v>
      </c>
      <c r="C954">
        <v>2</v>
      </c>
      <c r="D954">
        <v>-1.4529540000000001</v>
      </c>
      <c r="E954">
        <v>0.721028</v>
      </c>
      <c r="F954">
        <v>12.741031</v>
      </c>
      <c r="G954">
        <v>1.0788000000000001E-2</v>
      </c>
      <c r="H954" t="s">
        <v>962</v>
      </c>
      <c r="I954">
        <v>-0.52783000000000002</v>
      </c>
      <c r="J954">
        <v>-0.173293</v>
      </c>
    </row>
    <row r="955" spans="1:10" x14ac:dyDescent="0.15">
      <c r="A955">
        <v>43.180052000000003</v>
      </c>
      <c r="B955">
        <v>1</v>
      </c>
      <c r="C955">
        <v>2</v>
      </c>
      <c r="D955">
        <v>-1.899662</v>
      </c>
      <c r="E955">
        <v>1.171246</v>
      </c>
      <c r="F955">
        <v>12.754455999999999</v>
      </c>
      <c r="G955">
        <v>9.8209999999999999E-3</v>
      </c>
      <c r="H955" t="s">
        <v>963</v>
      </c>
      <c r="I955">
        <v>-0.53092499999999998</v>
      </c>
      <c r="J955">
        <v>-0.174232</v>
      </c>
    </row>
    <row r="956" spans="1:10" x14ac:dyDescent="0.15">
      <c r="A956">
        <v>43.220036</v>
      </c>
      <c r="B956">
        <v>1</v>
      </c>
      <c r="C956">
        <v>2</v>
      </c>
      <c r="D956">
        <v>-1.725077</v>
      </c>
      <c r="E956">
        <v>0.81370699999999996</v>
      </c>
      <c r="F956">
        <v>12.767849999999999</v>
      </c>
      <c r="G956">
        <v>8.8450000000000004E-3</v>
      </c>
      <c r="H956" t="s">
        <v>964</v>
      </c>
      <c r="I956">
        <v>-0.53300199999999998</v>
      </c>
      <c r="J956">
        <v>-0.175007</v>
      </c>
    </row>
    <row r="957" spans="1:10" x14ac:dyDescent="0.15">
      <c r="A957">
        <v>43.259996999999998</v>
      </c>
      <c r="B957">
        <v>1</v>
      </c>
      <c r="C957">
        <v>2</v>
      </c>
      <c r="D957">
        <v>-2.2753809999999999</v>
      </c>
      <c r="E957">
        <v>1.6899029999999999</v>
      </c>
      <c r="F957">
        <v>12.780884</v>
      </c>
      <c r="G957">
        <v>7.8849999999999996E-3</v>
      </c>
      <c r="H957" t="s">
        <v>965</v>
      </c>
      <c r="I957">
        <v>-0.53475799999999996</v>
      </c>
      <c r="J957">
        <v>-0.17516399999999999</v>
      </c>
    </row>
    <row r="958" spans="1:10" x14ac:dyDescent="0.15">
      <c r="A958">
        <v>43.305034999999997</v>
      </c>
      <c r="B958">
        <v>1</v>
      </c>
      <c r="C958">
        <v>2</v>
      </c>
      <c r="D958">
        <v>-2.5971380000000002</v>
      </c>
      <c r="E958">
        <v>2.1237200000000001</v>
      </c>
      <c r="F958">
        <v>12.792377</v>
      </c>
      <c r="G958">
        <v>7.0359999999999997E-3</v>
      </c>
      <c r="H958" t="s">
        <v>966</v>
      </c>
      <c r="I958">
        <v>-0.53751899999999997</v>
      </c>
      <c r="J958">
        <v>-0.17539099999999999</v>
      </c>
    </row>
    <row r="959" spans="1:10" x14ac:dyDescent="0.15">
      <c r="A959">
        <v>43.350056000000002</v>
      </c>
      <c r="B959">
        <v>1</v>
      </c>
      <c r="C959">
        <v>2</v>
      </c>
      <c r="D959">
        <v>-2.6395580000000001</v>
      </c>
      <c r="E959">
        <v>2.4613010000000002</v>
      </c>
      <c r="F959">
        <v>12.806684000000001</v>
      </c>
      <c r="G959">
        <v>5.9789999999999999E-3</v>
      </c>
      <c r="H959" t="s">
        <v>967</v>
      </c>
      <c r="I959">
        <v>-0.539767</v>
      </c>
      <c r="J959">
        <v>-0.17496600000000001</v>
      </c>
    </row>
    <row r="960" spans="1:10" x14ac:dyDescent="0.15">
      <c r="A960">
        <v>43.390124</v>
      </c>
      <c r="B960">
        <v>1</v>
      </c>
      <c r="C960">
        <v>2</v>
      </c>
      <c r="D960">
        <v>-3.0516369999999999</v>
      </c>
      <c r="E960">
        <v>2.5643199999999999</v>
      </c>
      <c r="F960">
        <v>12.818148000000001</v>
      </c>
      <c r="G960">
        <v>5.1339999999999997E-3</v>
      </c>
      <c r="H960" t="s">
        <v>968</v>
      </c>
      <c r="I960">
        <v>-0.541273</v>
      </c>
      <c r="J960">
        <v>-0.17524200000000001</v>
      </c>
    </row>
    <row r="961" spans="1:10" x14ac:dyDescent="0.15">
      <c r="A961">
        <v>43.440022999999997</v>
      </c>
      <c r="B961">
        <v>1</v>
      </c>
      <c r="C961">
        <v>2</v>
      </c>
      <c r="D961">
        <v>-3.2334369999999999</v>
      </c>
      <c r="E961">
        <v>2.7521800000000001</v>
      </c>
      <c r="F961">
        <v>12.834205000000001</v>
      </c>
      <c r="G961">
        <v>3.9459999999999999E-3</v>
      </c>
      <c r="H961" t="s">
        <v>969</v>
      </c>
      <c r="I961">
        <v>-0.54433600000000004</v>
      </c>
      <c r="J961">
        <v>-0.17519799999999999</v>
      </c>
    </row>
    <row r="962" spans="1:10" x14ac:dyDescent="0.15">
      <c r="A962">
        <v>43.485025</v>
      </c>
      <c r="B962">
        <v>1</v>
      </c>
      <c r="C962">
        <v>2</v>
      </c>
      <c r="D962">
        <v>-2.767395</v>
      </c>
      <c r="E962">
        <v>2.4317229999999999</v>
      </c>
      <c r="F962">
        <v>12.845924</v>
      </c>
      <c r="G962">
        <v>3.0829999999999998E-3</v>
      </c>
      <c r="H962" t="s">
        <v>970</v>
      </c>
      <c r="I962">
        <v>-0.54664100000000004</v>
      </c>
      <c r="J962">
        <v>-0.174817</v>
      </c>
    </row>
    <row r="963" spans="1:10" x14ac:dyDescent="0.15">
      <c r="A963">
        <v>43.524988</v>
      </c>
      <c r="B963">
        <v>1</v>
      </c>
      <c r="C963">
        <v>2</v>
      </c>
      <c r="D963">
        <v>-2.6837089999999999</v>
      </c>
      <c r="E963">
        <v>2.90368</v>
      </c>
      <c r="F963">
        <v>12.859318</v>
      </c>
      <c r="G963">
        <v>2.0990000000000002E-3</v>
      </c>
      <c r="H963" t="s">
        <v>971</v>
      </c>
      <c r="I963">
        <v>-0.54846600000000001</v>
      </c>
      <c r="J963">
        <v>-0.17491999999999999</v>
      </c>
    </row>
    <row r="964" spans="1:10" x14ac:dyDescent="0.15">
      <c r="A964">
        <v>43.570081000000002</v>
      </c>
      <c r="B964">
        <v>1</v>
      </c>
      <c r="C964">
        <v>2</v>
      </c>
      <c r="D964">
        <v>-2.513452</v>
      </c>
      <c r="E964">
        <v>2.407483</v>
      </c>
      <c r="F964">
        <v>12.871320000000001</v>
      </c>
      <c r="G964">
        <v>1.2149999999999999E-3</v>
      </c>
      <c r="H964" t="s">
        <v>972</v>
      </c>
      <c r="I964">
        <v>-0.55108000000000001</v>
      </c>
      <c r="J964">
        <v>-0.175207</v>
      </c>
    </row>
    <row r="965" spans="1:10" x14ac:dyDescent="0.15">
      <c r="A965">
        <v>43.610019000000001</v>
      </c>
      <c r="B965">
        <v>1</v>
      </c>
      <c r="C965">
        <v>2</v>
      </c>
      <c r="D965">
        <v>-2.4286129999999999</v>
      </c>
      <c r="E965">
        <v>2.1936049999999998</v>
      </c>
      <c r="F965">
        <v>12.8819</v>
      </c>
      <c r="G965">
        <v>4.3300000000000001E-4</v>
      </c>
      <c r="H965" t="s">
        <v>973</v>
      </c>
      <c r="I965">
        <v>-0.552952</v>
      </c>
      <c r="J965">
        <v>-0.17560300000000001</v>
      </c>
    </row>
    <row r="966" spans="1:10" x14ac:dyDescent="0.15">
      <c r="A966">
        <v>43.650007000000002</v>
      </c>
      <c r="B966">
        <v>1</v>
      </c>
      <c r="C966">
        <v>2</v>
      </c>
      <c r="D966">
        <v>-2.1989100000000001</v>
      </c>
      <c r="E966">
        <v>1.934804</v>
      </c>
      <c r="F966">
        <v>12.895593</v>
      </c>
      <c r="G966">
        <v>-5.8500000000000002E-4</v>
      </c>
      <c r="H966" t="s">
        <v>974</v>
      </c>
      <c r="I966">
        <v>-0.55507499999999999</v>
      </c>
      <c r="J966">
        <v>-0.17588000000000001</v>
      </c>
    </row>
    <row r="967" spans="1:10" x14ac:dyDescent="0.15">
      <c r="A967">
        <v>43.689981000000003</v>
      </c>
      <c r="B967">
        <v>1</v>
      </c>
      <c r="C967">
        <v>2</v>
      </c>
      <c r="D967">
        <v>-2.415915</v>
      </c>
      <c r="E967">
        <v>1.902725</v>
      </c>
      <c r="F967">
        <v>12.907638</v>
      </c>
      <c r="G967">
        <v>-1.485E-3</v>
      </c>
      <c r="H967" t="s">
        <v>975</v>
      </c>
      <c r="I967">
        <v>-0.55719300000000005</v>
      </c>
      <c r="J967">
        <v>-0.17685100000000001</v>
      </c>
    </row>
    <row r="968" spans="1:10" x14ac:dyDescent="0.15">
      <c r="A968">
        <v>43.730004999999998</v>
      </c>
      <c r="B968">
        <v>1</v>
      </c>
      <c r="C968">
        <v>2</v>
      </c>
      <c r="D968">
        <v>-2.5805989999999999</v>
      </c>
      <c r="E968">
        <v>1.6843729999999999</v>
      </c>
      <c r="F968">
        <v>12.919668</v>
      </c>
      <c r="G968">
        <v>-2.395E-3</v>
      </c>
      <c r="H968" t="s">
        <v>976</v>
      </c>
      <c r="I968">
        <v>-0.55932199999999999</v>
      </c>
      <c r="J968">
        <v>-0.177426</v>
      </c>
    </row>
    <row r="969" spans="1:10" x14ac:dyDescent="0.15">
      <c r="A969">
        <v>43.769984000000001</v>
      </c>
      <c r="B969">
        <v>1</v>
      </c>
      <c r="C969">
        <v>2</v>
      </c>
      <c r="D969">
        <v>-2.3731019999999998</v>
      </c>
      <c r="E969">
        <v>1.60049</v>
      </c>
      <c r="F969">
        <v>12.931741000000001</v>
      </c>
      <c r="G969">
        <v>-3.3180000000000002E-3</v>
      </c>
      <c r="H969" t="s">
        <v>977</v>
      </c>
      <c r="I969">
        <v>-0.56146799999999997</v>
      </c>
      <c r="J969">
        <v>-0.17844499999999999</v>
      </c>
    </row>
    <row r="970" spans="1:10" x14ac:dyDescent="0.15">
      <c r="A970">
        <v>43.815002</v>
      </c>
      <c r="B970">
        <v>1</v>
      </c>
      <c r="C970">
        <v>2</v>
      </c>
      <c r="D970">
        <v>-2.5499990000000001</v>
      </c>
      <c r="E970">
        <v>1.353893</v>
      </c>
      <c r="F970">
        <v>12.946851000000001</v>
      </c>
      <c r="G970">
        <v>-4.4850000000000003E-3</v>
      </c>
      <c r="H970" t="s">
        <v>978</v>
      </c>
      <c r="I970">
        <v>-0.56388899999999997</v>
      </c>
      <c r="J970">
        <v>-0.17904900000000001</v>
      </c>
    </row>
    <row r="971" spans="1:10" x14ac:dyDescent="0.15">
      <c r="A971">
        <v>43.850005000000003</v>
      </c>
      <c r="B971">
        <v>1</v>
      </c>
      <c r="C971">
        <v>2</v>
      </c>
      <c r="D971">
        <v>-2.4643190000000001</v>
      </c>
      <c r="E971">
        <v>1.127453</v>
      </c>
      <c r="F971">
        <v>12.956051</v>
      </c>
      <c r="G971">
        <v>-5.202E-3</v>
      </c>
      <c r="H971" t="s">
        <v>979</v>
      </c>
      <c r="I971">
        <v>-0.56580600000000003</v>
      </c>
      <c r="J971">
        <v>-0.17969099999999999</v>
      </c>
    </row>
    <row r="972" spans="1:10" x14ac:dyDescent="0.15">
      <c r="A972">
        <v>43.885007000000002</v>
      </c>
      <c r="B972">
        <v>1</v>
      </c>
      <c r="C972">
        <v>2</v>
      </c>
      <c r="D972">
        <v>-2.1283020000000001</v>
      </c>
      <c r="E972">
        <v>0.62993699999999997</v>
      </c>
      <c r="F972">
        <v>12.966701</v>
      </c>
      <c r="G972">
        <v>-6.0400000000000002E-3</v>
      </c>
      <c r="H972" t="s">
        <v>980</v>
      </c>
      <c r="I972">
        <v>-0.56772599999999995</v>
      </c>
      <c r="J972">
        <v>-0.18082899999999999</v>
      </c>
    </row>
    <row r="973" spans="1:10" x14ac:dyDescent="0.15">
      <c r="A973">
        <v>43.924998000000002</v>
      </c>
      <c r="B973">
        <v>1</v>
      </c>
      <c r="C973">
        <v>2</v>
      </c>
      <c r="D973">
        <v>-2.2745989999999998</v>
      </c>
      <c r="E973">
        <v>1.1677660000000001</v>
      </c>
      <c r="F973">
        <v>12.978861999999999</v>
      </c>
      <c r="G973">
        <v>-7.0099999999999997E-3</v>
      </c>
      <c r="H973" t="s">
        <v>981</v>
      </c>
      <c r="I973">
        <v>-0.56992200000000004</v>
      </c>
      <c r="J973">
        <v>-0.18135299999999999</v>
      </c>
    </row>
    <row r="974" spans="1:10" x14ac:dyDescent="0.15">
      <c r="A974">
        <v>43.980015000000002</v>
      </c>
      <c r="B974">
        <v>1</v>
      </c>
      <c r="C974">
        <v>2</v>
      </c>
      <c r="D974">
        <v>-2.372519</v>
      </c>
      <c r="E974">
        <v>0.52157299999999995</v>
      </c>
      <c r="F974">
        <v>12.993954</v>
      </c>
      <c r="G974">
        <v>-8.2190000000000006E-3</v>
      </c>
      <c r="H974" t="s">
        <v>982</v>
      </c>
      <c r="I974">
        <v>-0.57292799999999999</v>
      </c>
      <c r="J974">
        <v>-0.18196399999999999</v>
      </c>
    </row>
    <row r="975" spans="1:10" x14ac:dyDescent="0.15">
      <c r="A975">
        <v>44.029975999999998</v>
      </c>
      <c r="B975">
        <v>1</v>
      </c>
      <c r="C975">
        <v>2</v>
      </c>
      <c r="D975">
        <v>-2.0604</v>
      </c>
      <c r="E975">
        <v>0.42977300000000002</v>
      </c>
      <c r="F975">
        <v>13.010465999999999</v>
      </c>
      <c r="G975">
        <v>-9.5519999999999997E-3</v>
      </c>
      <c r="H975" t="s">
        <v>983</v>
      </c>
      <c r="I975">
        <v>-0.57592399999999999</v>
      </c>
      <c r="J975">
        <v>-0.18262600000000001</v>
      </c>
    </row>
    <row r="976" spans="1:10" x14ac:dyDescent="0.15">
      <c r="A976">
        <v>44.089987999999998</v>
      </c>
      <c r="B976">
        <v>1</v>
      </c>
      <c r="C976">
        <v>2</v>
      </c>
      <c r="D976">
        <v>-2.3357990000000002</v>
      </c>
      <c r="E976">
        <v>0.72712699999999997</v>
      </c>
      <c r="F976">
        <v>13.023866999999999</v>
      </c>
      <c r="G976">
        <v>-1.0643E-2</v>
      </c>
      <c r="H976" t="s">
        <v>984</v>
      </c>
      <c r="I976">
        <v>-0.579175</v>
      </c>
      <c r="J976">
        <v>-0.182923</v>
      </c>
    </row>
    <row r="977" spans="1:10" x14ac:dyDescent="0.15">
      <c r="A977">
        <v>44.174973999999999</v>
      </c>
      <c r="B977">
        <v>1</v>
      </c>
      <c r="C977">
        <v>2</v>
      </c>
      <c r="D977">
        <v>-2.629559</v>
      </c>
      <c r="E977">
        <v>1.04284</v>
      </c>
      <c r="F977">
        <v>13.051731999999999</v>
      </c>
      <c r="G977">
        <v>-1.2906000000000001E-2</v>
      </c>
      <c r="H977" t="s">
        <v>985</v>
      </c>
      <c r="I977">
        <v>-0.583426</v>
      </c>
      <c r="J977">
        <v>-0.18171000000000001</v>
      </c>
    </row>
    <row r="978" spans="1:10" x14ac:dyDescent="0.15">
      <c r="A978">
        <v>44.214979999999997</v>
      </c>
      <c r="B978">
        <v>1</v>
      </c>
      <c r="C978">
        <v>2</v>
      </c>
      <c r="D978">
        <v>-2.8946540000000001</v>
      </c>
      <c r="E978">
        <v>1.796481</v>
      </c>
      <c r="F978">
        <v>13.064731999999999</v>
      </c>
      <c r="G978">
        <v>-1.3949E-2</v>
      </c>
      <c r="H978" t="s">
        <v>986</v>
      </c>
      <c r="I978">
        <v>-0.58551699999999995</v>
      </c>
      <c r="J978">
        <v>-0.181254</v>
      </c>
    </row>
    <row r="979" spans="1:10" x14ac:dyDescent="0.15">
      <c r="A979">
        <v>44.254976999999997</v>
      </c>
      <c r="B979">
        <v>1</v>
      </c>
      <c r="C979">
        <v>2</v>
      </c>
      <c r="D979">
        <v>-2.930437</v>
      </c>
      <c r="E979">
        <v>1.476024</v>
      </c>
      <c r="F979">
        <v>13.076414</v>
      </c>
      <c r="G979">
        <v>-1.4884E-2</v>
      </c>
      <c r="H979" t="s">
        <v>987</v>
      </c>
      <c r="I979">
        <v>-0.58763100000000001</v>
      </c>
      <c r="J979">
        <v>-0.18143799999999999</v>
      </c>
    </row>
    <row r="980" spans="1:10" x14ac:dyDescent="0.15">
      <c r="A980">
        <v>44.289985000000001</v>
      </c>
      <c r="B980">
        <v>1</v>
      </c>
      <c r="C980">
        <v>2</v>
      </c>
      <c r="D980">
        <v>-3.1061770000000002</v>
      </c>
      <c r="E980">
        <v>1.774743</v>
      </c>
      <c r="F980">
        <v>13.088111</v>
      </c>
      <c r="G980">
        <v>-1.5821000000000002E-2</v>
      </c>
      <c r="H980" t="s">
        <v>988</v>
      </c>
      <c r="I980">
        <v>-0.58974400000000005</v>
      </c>
      <c r="J980">
        <v>-0.18157300000000001</v>
      </c>
    </row>
    <row r="981" spans="1:10" x14ac:dyDescent="0.15">
      <c r="A981">
        <v>44.334971000000003</v>
      </c>
      <c r="B981">
        <v>1</v>
      </c>
      <c r="C981">
        <v>2</v>
      </c>
      <c r="D981">
        <v>-3.6879360000000001</v>
      </c>
      <c r="E981">
        <v>2.0371009999999998</v>
      </c>
      <c r="F981">
        <v>13.099583000000001</v>
      </c>
      <c r="G981">
        <v>-1.6743000000000001E-2</v>
      </c>
      <c r="H981" t="s">
        <v>989</v>
      </c>
      <c r="I981">
        <v>-0.591839</v>
      </c>
      <c r="J981">
        <v>-0.182204</v>
      </c>
    </row>
    <row r="982" spans="1:10" x14ac:dyDescent="0.15">
      <c r="A982">
        <v>44.379998999999998</v>
      </c>
      <c r="B982">
        <v>1</v>
      </c>
      <c r="C982">
        <v>2</v>
      </c>
      <c r="D982">
        <v>-2.792789</v>
      </c>
      <c r="E982">
        <v>1.346986</v>
      </c>
      <c r="F982">
        <v>13.114554999999999</v>
      </c>
      <c r="G982">
        <v>-1.7956E-2</v>
      </c>
      <c r="H982" t="s">
        <v>990</v>
      </c>
      <c r="I982">
        <v>-0.59456100000000001</v>
      </c>
      <c r="J982">
        <v>-0.18229400000000001</v>
      </c>
    </row>
    <row r="983" spans="1:10" x14ac:dyDescent="0.15">
      <c r="A983">
        <v>44.419989000000001</v>
      </c>
      <c r="B983">
        <v>1</v>
      </c>
      <c r="C983">
        <v>2</v>
      </c>
      <c r="D983">
        <v>-3.8388580000000001</v>
      </c>
      <c r="E983">
        <v>2.0535019999999999</v>
      </c>
      <c r="F983">
        <v>13.123215</v>
      </c>
      <c r="G983">
        <v>-1.8657E-2</v>
      </c>
      <c r="H983" t="s">
        <v>991</v>
      </c>
      <c r="I983">
        <v>-0.59639799999999998</v>
      </c>
      <c r="J983">
        <v>-0.18259900000000001</v>
      </c>
    </row>
    <row r="984" spans="1:10" x14ac:dyDescent="0.15">
      <c r="A984">
        <v>44.464986000000003</v>
      </c>
      <c r="B984">
        <v>1</v>
      </c>
      <c r="C984">
        <v>2</v>
      </c>
      <c r="D984">
        <v>-3.646093</v>
      </c>
      <c r="E984">
        <v>1.3348660000000001</v>
      </c>
      <c r="F984">
        <v>13.136526</v>
      </c>
      <c r="G984">
        <v>-1.9740000000000001E-2</v>
      </c>
      <c r="H984" t="s">
        <v>992</v>
      </c>
      <c r="I984">
        <v>-0.598831</v>
      </c>
      <c r="J984">
        <v>-0.18310699999999999</v>
      </c>
    </row>
    <row r="985" spans="1:10" x14ac:dyDescent="0.15">
      <c r="A985">
        <v>44.514969999999998</v>
      </c>
      <c r="B985">
        <v>1</v>
      </c>
      <c r="C985">
        <v>2</v>
      </c>
      <c r="D985">
        <v>-3.7794129999999999</v>
      </c>
      <c r="E985">
        <v>1.7850839999999999</v>
      </c>
      <c r="F985">
        <v>13.151197</v>
      </c>
      <c r="G985">
        <v>-2.0941999999999999E-2</v>
      </c>
      <c r="H985" t="s">
        <v>993</v>
      </c>
      <c r="I985">
        <v>-0.60180100000000003</v>
      </c>
      <c r="J985">
        <v>-0.18382200000000001</v>
      </c>
    </row>
    <row r="986" spans="1:10" x14ac:dyDescent="0.15">
      <c r="A986">
        <v>44.555002000000002</v>
      </c>
      <c r="B986">
        <v>1</v>
      </c>
      <c r="C986">
        <v>2</v>
      </c>
      <c r="D986">
        <v>-3.6709100000000001</v>
      </c>
      <c r="E986">
        <v>1.0785670000000001</v>
      </c>
      <c r="F986">
        <v>13.158704</v>
      </c>
      <c r="G986">
        <v>-2.1559999999999999E-2</v>
      </c>
      <c r="H986" t="s">
        <v>994</v>
      </c>
      <c r="I986">
        <v>-0.60401700000000003</v>
      </c>
      <c r="J986">
        <v>-0.18385199999999999</v>
      </c>
    </row>
    <row r="987" spans="1:10" x14ac:dyDescent="0.15">
      <c r="A987">
        <v>44.599991000000003</v>
      </c>
      <c r="B987">
        <v>1</v>
      </c>
      <c r="C987">
        <v>2</v>
      </c>
      <c r="D987">
        <v>-3.5624069999999999</v>
      </c>
      <c r="E987">
        <v>1.411143</v>
      </c>
      <c r="F987">
        <v>13.178371</v>
      </c>
      <c r="G987">
        <v>-2.3181E-2</v>
      </c>
      <c r="H987" t="s">
        <v>995</v>
      </c>
      <c r="I987">
        <v>-0.60623899999999997</v>
      </c>
      <c r="J987">
        <v>-0.18368499999999999</v>
      </c>
    </row>
    <row r="988" spans="1:10" x14ac:dyDescent="0.15">
      <c r="A988">
        <v>44.639983999999998</v>
      </c>
      <c r="B988">
        <v>1</v>
      </c>
      <c r="C988">
        <v>2</v>
      </c>
      <c r="D988">
        <v>-3.2527710000000001</v>
      </c>
      <c r="E988">
        <v>0.805867</v>
      </c>
      <c r="F988">
        <v>13.190575000000001</v>
      </c>
      <c r="G988">
        <v>-2.4185000000000002E-2</v>
      </c>
      <c r="H988" t="s">
        <v>996</v>
      </c>
      <c r="I988">
        <v>-0.60875900000000005</v>
      </c>
      <c r="J988">
        <v>-0.18329599999999999</v>
      </c>
    </row>
    <row r="989" spans="1:10" x14ac:dyDescent="0.15">
      <c r="A989">
        <v>44.684984</v>
      </c>
      <c r="B989">
        <v>1</v>
      </c>
      <c r="C989">
        <v>2</v>
      </c>
      <c r="D989">
        <v>-3.1260880000000002</v>
      </c>
      <c r="E989">
        <v>0.80336600000000002</v>
      </c>
      <c r="F989">
        <v>13.204364999999999</v>
      </c>
      <c r="G989">
        <v>-2.5314E-2</v>
      </c>
      <c r="H989" t="s">
        <v>997</v>
      </c>
      <c r="I989">
        <v>-0.61125600000000002</v>
      </c>
      <c r="J989">
        <v>-0.18281</v>
      </c>
    </row>
    <row r="990" spans="1:10" x14ac:dyDescent="0.15">
      <c r="A990">
        <v>44.734979000000003</v>
      </c>
      <c r="B990">
        <v>1</v>
      </c>
      <c r="C990">
        <v>2</v>
      </c>
      <c r="D990">
        <v>-3.1073309999999998</v>
      </c>
      <c r="E990">
        <v>1.376563</v>
      </c>
      <c r="F990">
        <v>13.219322999999999</v>
      </c>
      <c r="G990">
        <v>-2.6527999999999999E-2</v>
      </c>
      <c r="H990" t="s">
        <v>998</v>
      </c>
      <c r="I990">
        <v>-0.61371500000000001</v>
      </c>
      <c r="J990">
        <v>-0.18188199999999999</v>
      </c>
    </row>
    <row r="991" spans="1:10" x14ac:dyDescent="0.15">
      <c r="A991">
        <v>44.779975999999998</v>
      </c>
      <c r="B991">
        <v>1</v>
      </c>
      <c r="C991">
        <v>2</v>
      </c>
      <c r="D991">
        <v>-2.6958289999999998</v>
      </c>
      <c r="E991">
        <v>0.86396499999999998</v>
      </c>
      <c r="F991">
        <v>13.234356999999999</v>
      </c>
      <c r="G991">
        <v>-2.7733000000000001E-2</v>
      </c>
      <c r="H991" t="s">
        <v>999</v>
      </c>
      <c r="I991">
        <v>-0.61642799999999998</v>
      </c>
      <c r="J991">
        <v>-0.18088299999999999</v>
      </c>
    </row>
    <row r="992" spans="1:10" x14ac:dyDescent="0.15">
      <c r="A992">
        <v>44.819985000000003</v>
      </c>
      <c r="B992">
        <v>1</v>
      </c>
      <c r="C992">
        <v>2</v>
      </c>
      <c r="D992">
        <v>-3.1073309999999998</v>
      </c>
      <c r="E992">
        <v>1.2414639999999999</v>
      </c>
      <c r="F992">
        <v>13.246116000000001</v>
      </c>
      <c r="G992">
        <v>-2.8663999999999999E-2</v>
      </c>
      <c r="H992" t="s">
        <v>1000</v>
      </c>
      <c r="I992">
        <v>-0.61854399999999998</v>
      </c>
      <c r="J992">
        <v>-0.17983099999999999</v>
      </c>
    </row>
    <row r="993" spans="1:10" x14ac:dyDescent="0.15">
      <c r="A993">
        <v>44.864973999999997</v>
      </c>
      <c r="B993">
        <v>1</v>
      </c>
      <c r="C993">
        <v>2</v>
      </c>
      <c r="D993">
        <v>-2.8836889999999999</v>
      </c>
      <c r="E993">
        <v>1.0033449999999999</v>
      </c>
      <c r="F993">
        <v>13.256455000000001</v>
      </c>
      <c r="G993">
        <v>-2.9474E-2</v>
      </c>
      <c r="H993" t="s">
        <v>1001</v>
      </c>
      <c r="I993">
        <v>-0.62066200000000005</v>
      </c>
      <c r="J993">
        <v>-0.179173</v>
      </c>
    </row>
    <row r="994" spans="1:10" x14ac:dyDescent="0.15">
      <c r="A994">
        <v>44.909956000000001</v>
      </c>
      <c r="B994">
        <v>1</v>
      </c>
      <c r="C994">
        <v>2</v>
      </c>
      <c r="D994">
        <v>-3.1915939999999998</v>
      </c>
      <c r="E994">
        <v>1.617183</v>
      </c>
      <c r="F994">
        <v>13.271103</v>
      </c>
      <c r="G994">
        <v>-3.0608E-2</v>
      </c>
      <c r="H994" t="s">
        <v>1002</v>
      </c>
      <c r="I994">
        <v>-0.62300900000000003</v>
      </c>
      <c r="J994">
        <v>-0.178199</v>
      </c>
    </row>
    <row r="995" spans="1:10" x14ac:dyDescent="0.15">
      <c r="A995">
        <v>44.954976000000002</v>
      </c>
      <c r="B995">
        <v>1</v>
      </c>
      <c r="C995">
        <v>2</v>
      </c>
      <c r="D995">
        <v>-3.5127730000000001</v>
      </c>
      <c r="E995">
        <v>1.6293029999999999</v>
      </c>
      <c r="F995">
        <v>13.282759</v>
      </c>
      <c r="G995">
        <v>-3.1502000000000002E-2</v>
      </c>
      <c r="H995" t="s">
        <v>1003</v>
      </c>
      <c r="I995">
        <v>-0.62533399999999995</v>
      </c>
      <c r="J995">
        <v>-0.17787</v>
      </c>
    </row>
    <row r="996" spans="1:10" x14ac:dyDescent="0.15">
      <c r="A996">
        <v>44.999960999999999</v>
      </c>
      <c r="B996">
        <v>1</v>
      </c>
      <c r="C996">
        <v>2</v>
      </c>
      <c r="D996">
        <v>-3.476413</v>
      </c>
      <c r="E996">
        <v>1.7244839999999999</v>
      </c>
      <c r="F996">
        <v>13.295896000000001</v>
      </c>
      <c r="G996">
        <v>-3.2504999999999999E-2</v>
      </c>
      <c r="H996" t="s">
        <v>1004</v>
      </c>
      <c r="I996">
        <v>-0.62767700000000004</v>
      </c>
      <c r="J996">
        <v>-0.17743999999999999</v>
      </c>
    </row>
    <row r="997" spans="1:10" x14ac:dyDescent="0.15">
      <c r="A997">
        <v>45.044969000000002</v>
      </c>
      <c r="B997">
        <v>1</v>
      </c>
      <c r="C997">
        <v>2</v>
      </c>
      <c r="D997">
        <v>-3.2594080000000001</v>
      </c>
      <c r="E997">
        <v>1.7323230000000001</v>
      </c>
      <c r="F997">
        <v>13.310816000000001</v>
      </c>
      <c r="G997">
        <v>-3.3638000000000001E-2</v>
      </c>
      <c r="H997" t="s">
        <v>1005</v>
      </c>
      <c r="I997">
        <v>-0.63005199999999995</v>
      </c>
      <c r="J997">
        <v>-0.17685799999999999</v>
      </c>
    </row>
    <row r="998" spans="1:10" x14ac:dyDescent="0.15">
      <c r="A998">
        <v>45.089959999999998</v>
      </c>
      <c r="B998">
        <v>1</v>
      </c>
      <c r="C998">
        <v>2</v>
      </c>
      <c r="D998">
        <v>-3.113391</v>
      </c>
      <c r="E998">
        <v>1.314907</v>
      </c>
      <c r="F998">
        <v>13.324343000000001</v>
      </c>
      <c r="G998">
        <v>-3.4657E-2</v>
      </c>
      <c r="H998" t="s">
        <v>1006</v>
      </c>
      <c r="I998">
        <v>-0.63271200000000005</v>
      </c>
      <c r="J998">
        <v>-0.17655100000000001</v>
      </c>
    </row>
    <row r="999" spans="1:10" x14ac:dyDescent="0.15">
      <c r="A999">
        <v>45.124949999999998</v>
      </c>
      <c r="B999">
        <v>1</v>
      </c>
      <c r="C999">
        <v>2</v>
      </c>
      <c r="D999">
        <v>-3.1563880000000002</v>
      </c>
      <c r="E999">
        <v>1.599003</v>
      </c>
      <c r="F999">
        <v>13.334892999999999</v>
      </c>
      <c r="G999">
        <v>-3.5451000000000003E-2</v>
      </c>
      <c r="H999" t="s">
        <v>1007</v>
      </c>
      <c r="I999">
        <v>-0.63429800000000003</v>
      </c>
      <c r="J999">
        <v>-0.176426</v>
      </c>
    </row>
    <row r="1000" spans="1:10" x14ac:dyDescent="0.15">
      <c r="A1000">
        <v>45.164952</v>
      </c>
      <c r="B1000">
        <v>1</v>
      </c>
      <c r="C1000">
        <v>2</v>
      </c>
      <c r="D1000">
        <v>-2.932169</v>
      </c>
      <c r="E1000">
        <v>0.85434699999999997</v>
      </c>
      <c r="F1000">
        <v>13.347059</v>
      </c>
      <c r="G1000">
        <v>-3.6362999999999999E-2</v>
      </c>
      <c r="H1000" t="s">
        <v>1008</v>
      </c>
      <c r="I1000">
        <v>-0.63671</v>
      </c>
      <c r="J1000">
        <v>-0.17633499999999999</v>
      </c>
    </row>
    <row r="1001" spans="1:10" x14ac:dyDescent="0.15">
      <c r="A1001">
        <v>45.204967000000003</v>
      </c>
      <c r="B1001">
        <v>1</v>
      </c>
      <c r="C1001">
        <v>2</v>
      </c>
      <c r="D1001">
        <v>-2.2540309999999999</v>
      </c>
      <c r="E1001">
        <v>0.73314900000000005</v>
      </c>
      <c r="F1001">
        <v>13.359508999999999</v>
      </c>
      <c r="G1001">
        <v>-3.7294000000000001E-2</v>
      </c>
      <c r="H1001" t="s">
        <v>1009</v>
      </c>
      <c r="I1001">
        <v>-0.63863499999999995</v>
      </c>
      <c r="J1001">
        <v>-0.175986</v>
      </c>
    </row>
    <row r="1002" spans="1:10" x14ac:dyDescent="0.15">
      <c r="A1002">
        <v>45.239986000000002</v>
      </c>
      <c r="B1002">
        <v>1</v>
      </c>
      <c r="C1002">
        <v>2</v>
      </c>
      <c r="D1002">
        <v>-1.8485879999999999</v>
      </c>
      <c r="E1002">
        <v>0.87002699999999999</v>
      </c>
      <c r="F1002">
        <v>13.370374999999999</v>
      </c>
      <c r="G1002">
        <v>-3.8101999999999997E-2</v>
      </c>
      <c r="H1002" t="s">
        <v>1010</v>
      </c>
      <c r="I1002">
        <v>-0.64053599999999999</v>
      </c>
      <c r="J1002">
        <v>-0.17519299999999999</v>
      </c>
    </row>
    <row r="1003" spans="1:10" x14ac:dyDescent="0.15">
      <c r="A1003">
        <v>45.289949</v>
      </c>
      <c r="B1003">
        <v>1</v>
      </c>
      <c r="C1003">
        <v>2</v>
      </c>
      <c r="D1003">
        <v>-1.732294</v>
      </c>
      <c r="E1003">
        <v>0.68038799999999999</v>
      </c>
      <c r="F1003">
        <v>13.385702</v>
      </c>
      <c r="G1003">
        <v>-3.9224000000000002E-2</v>
      </c>
      <c r="H1003" t="s">
        <v>1011</v>
      </c>
      <c r="I1003">
        <v>-0.64319899999999997</v>
      </c>
      <c r="J1003">
        <v>-0.17369599999999999</v>
      </c>
    </row>
    <row r="1004" spans="1:10" x14ac:dyDescent="0.15">
      <c r="A1004">
        <v>45.339945</v>
      </c>
      <c r="B1004">
        <v>1</v>
      </c>
      <c r="C1004">
        <v>2</v>
      </c>
      <c r="D1004">
        <v>-1.7504740000000001</v>
      </c>
      <c r="E1004">
        <v>0.79302600000000001</v>
      </c>
      <c r="F1004">
        <v>13.400985</v>
      </c>
      <c r="G1004">
        <v>-4.0322999999999998E-2</v>
      </c>
      <c r="H1004" t="s">
        <v>1012</v>
      </c>
      <c r="I1004">
        <v>-0.64583800000000002</v>
      </c>
      <c r="J1004">
        <v>-0.17299</v>
      </c>
    </row>
    <row r="1005" spans="1:10" x14ac:dyDescent="0.15">
      <c r="A1005">
        <v>45.379967000000001</v>
      </c>
      <c r="B1005">
        <v>1</v>
      </c>
      <c r="C1005">
        <v>2</v>
      </c>
      <c r="D1005">
        <v>-2.0583800000000001</v>
      </c>
      <c r="E1005">
        <v>0.94452599999999998</v>
      </c>
      <c r="F1005">
        <v>13.412913</v>
      </c>
      <c r="G1005">
        <v>-4.1177999999999999E-2</v>
      </c>
      <c r="H1005" t="s">
        <v>1013</v>
      </c>
      <c r="I1005">
        <v>-0.64815999999999996</v>
      </c>
      <c r="J1005">
        <v>-0.173398</v>
      </c>
    </row>
    <row r="1006" spans="1:10" x14ac:dyDescent="0.15">
      <c r="A1006">
        <v>45.419953999999997</v>
      </c>
      <c r="B1006">
        <v>1</v>
      </c>
      <c r="C1006">
        <v>2</v>
      </c>
      <c r="D1006">
        <v>-1.9614199999999999</v>
      </c>
      <c r="E1006">
        <v>0.87608699999999995</v>
      </c>
      <c r="F1006">
        <v>13.424708000000001</v>
      </c>
      <c r="G1006">
        <v>-4.2025E-2</v>
      </c>
      <c r="H1006" t="s">
        <v>1014</v>
      </c>
      <c r="I1006">
        <v>-0.64993100000000004</v>
      </c>
      <c r="J1006">
        <v>-0.17291000000000001</v>
      </c>
    </row>
    <row r="1007" spans="1:10" x14ac:dyDescent="0.15">
      <c r="A1007">
        <v>45.469946</v>
      </c>
      <c r="B1007">
        <v>1</v>
      </c>
      <c r="C1007">
        <v>2</v>
      </c>
      <c r="D1007">
        <v>-2.5365419999999999</v>
      </c>
      <c r="E1007">
        <v>1.1990460000000001</v>
      </c>
      <c r="F1007">
        <v>13.439138</v>
      </c>
      <c r="G1007">
        <v>-4.3055000000000003E-2</v>
      </c>
      <c r="H1007" t="s">
        <v>1015</v>
      </c>
      <c r="I1007">
        <v>-0.65241499999999997</v>
      </c>
      <c r="J1007">
        <v>-0.17246300000000001</v>
      </c>
    </row>
    <row r="1008" spans="1:10" x14ac:dyDescent="0.15">
      <c r="A1008">
        <v>45.514963999999999</v>
      </c>
      <c r="B1008">
        <v>1</v>
      </c>
      <c r="C1008">
        <v>2</v>
      </c>
      <c r="D1008">
        <v>-2.8516620000000001</v>
      </c>
      <c r="E1008">
        <v>2.0934240000000002</v>
      </c>
      <c r="F1008">
        <v>13.452012</v>
      </c>
      <c r="G1008">
        <v>-4.3966999999999999E-2</v>
      </c>
      <c r="H1008" t="s">
        <v>1016</v>
      </c>
      <c r="I1008">
        <v>-0.65486200000000006</v>
      </c>
      <c r="J1008">
        <v>-0.17177200000000001</v>
      </c>
    </row>
    <row r="1009" spans="1:10" x14ac:dyDescent="0.15">
      <c r="A1009">
        <v>45.559947000000001</v>
      </c>
      <c r="B1009">
        <v>1</v>
      </c>
      <c r="C1009">
        <v>2</v>
      </c>
      <c r="D1009">
        <v>-3.2698019999999999</v>
      </c>
      <c r="E1009">
        <v>2.6527229999999999</v>
      </c>
      <c r="F1009">
        <v>13.463253999999999</v>
      </c>
      <c r="G1009">
        <v>-4.4756999999999998E-2</v>
      </c>
      <c r="H1009" t="s">
        <v>1017</v>
      </c>
      <c r="I1009">
        <v>-0.65654800000000002</v>
      </c>
      <c r="J1009">
        <v>-0.17114099999999999</v>
      </c>
    </row>
    <row r="1010" spans="1:10" x14ac:dyDescent="0.15">
      <c r="A1010">
        <v>45.609963</v>
      </c>
      <c r="B1010">
        <v>1</v>
      </c>
      <c r="C1010">
        <v>2</v>
      </c>
      <c r="D1010">
        <v>-2.780097</v>
      </c>
      <c r="E1010">
        <v>2.849145</v>
      </c>
      <c r="F1010">
        <v>13.477672</v>
      </c>
      <c r="G1010">
        <v>-4.5756999999999999E-2</v>
      </c>
      <c r="H1010" t="s">
        <v>1018</v>
      </c>
      <c r="I1010">
        <v>-0.65948899999999999</v>
      </c>
      <c r="J1010">
        <v>-0.16991300000000001</v>
      </c>
    </row>
    <row r="1011" spans="1:10" x14ac:dyDescent="0.15">
      <c r="A1011">
        <v>45.649968000000001</v>
      </c>
      <c r="B1011">
        <v>1</v>
      </c>
      <c r="C1011">
        <v>2</v>
      </c>
      <c r="D1011">
        <v>-4.2200680000000004</v>
      </c>
      <c r="E1011">
        <v>3.9919829999999998</v>
      </c>
      <c r="F1011">
        <v>13.490218</v>
      </c>
      <c r="G1011">
        <v>-4.6616999999999999E-2</v>
      </c>
      <c r="H1011" t="s">
        <v>1019</v>
      </c>
      <c r="I1011">
        <v>-0.66136700000000004</v>
      </c>
      <c r="J1011">
        <v>-0.169958</v>
      </c>
    </row>
    <row r="1012" spans="1:10" x14ac:dyDescent="0.15">
      <c r="A1012">
        <v>45.694958</v>
      </c>
      <c r="B1012">
        <v>1</v>
      </c>
      <c r="C1012">
        <v>2</v>
      </c>
      <c r="D1012">
        <v>-3.4400529999999998</v>
      </c>
      <c r="E1012">
        <v>3.068022</v>
      </c>
      <c r="F1012">
        <v>13.503347</v>
      </c>
      <c r="G1012">
        <v>-4.7516999999999997E-2</v>
      </c>
      <c r="H1012" t="s">
        <v>1020</v>
      </c>
      <c r="I1012">
        <v>-0.66335999999999995</v>
      </c>
      <c r="J1012">
        <v>-0.170043</v>
      </c>
    </row>
    <row r="1013" spans="1:10" x14ac:dyDescent="0.15">
      <c r="A1013">
        <v>45.734954999999999</v>
      </c>
      <c r="B1013">
        <v>1</v>
      </c>
      <c r="C1013">
        <v>2</v>
      </c>
      <c r="D1013">
        <v>-3.888493</v>
      </c>
      <c r="E1013">
        <v>3.935657</v>
      </c>
      <c r="F1013">
        <v>13.516432999999999</v>
      </c>
      <c r="G1013">
        <v>-4.8411999999999997E-2</v>
      </c>
      <c r="H1013" t="s">
        <v>1021</v>
      </c>
      <c r="I1013">
        <v>-0.66557900000000003</v>
      </c>
      <c r="J1013">
        <v>-0.16941700000000001</v>
      </c>
    </row>
    <row r="1014" spans="1:10" x14ac:dyDescent="0.15">
      <c r="A1014">
        <v>45.779950999999997</v>
      </c>
      <c r="B1014">
        <v>1</v>
      </c>
      <c r="C1014">
        <v>2</v>
      </c>
      <c r="D1014">
        <v>-3.204291</v>
      </c>
      <c r="E1014">
        <v>3.1389629999999999</v>
      </c>
      <c r="F1014">
        <v>13.528426</v>
      </c>
      <c r="G1014">
        <v>-4.9224999999999998E-2</v>
      </c>
      <c r="H1014" t="s">
        <v>1022</v>
      </c>
      <c r="I1014">
        <v>-0.66761499999999996</v>
      </c>
      <c r="J1014">
        <v>-0.16895299999999999</v>
      </c>
    </row>
    <row r="1015" spans="1:10" x14ac:dyDescent="0.15">
      <c r="A1015">
        <v>45.829943</v>
      </c>
      <c r="B1015">
        <v>1</v>
      </c>
      <c r="C1015">
        <v>2</v>
      </c>
      <c r="D1015">
        <v>-3.1558109999999999</v>
      </c>
      <c r="E1015">
        <v>3.0316619999999999</v>
      </c>
      <c r="F1015">
        <v>13.543608000000001</v>
      </c>
      <c r="G1015">
        <v>-5.0248000000000001E-2</v>
      </c>
      <c r="H1015" t="s">
        <v>1023</v>
      </c>
      <c r="I1015">
        <v>-0.67016399999999998</v>
      </c>
      <c r="J1015">
        <v>-0.16908999999999999</v>
      </c>
    </row>
    <row r="1016" spans="1:10" x14ac:dyDescent="0.15">
      <c r="A1016">
        <v>45.874954000000002</v>
      </c>
      <c r="B1016">
        <v>1</v>
      </c>
      <c r="C1016">
        <v>2</v>
      </c>
      <c r="D1016">
        <v>-2.9497719999999998</v>
      </c>
      <c r="E1016">
        <v>3.1528619999999998</v>
      </c>
      <c r="F1016">
        <v>13.555688999999999</v>
      </c>
      <c r="G1016">
        <v>-5.1066E-2</v>
      </c>
      <c r="H1016" t="s">
        <v>1024</v>
      </c>
      <c r="I1016">
        <v>-0.67247299999999999</v>
      </c>
      <c r="J1016">
        <v>-0.169098</v>
      </c>
    </row>
    <row r="1017" spans="1:10" x14ac:dyDescent="0.15">
      <c r="A1017">
        <v>45.924954</v>
      </c>
      <c r="B1017">
        <v>1</v>
      </c>
      <c r="C1017">
        <v>2</v>
      </c>
      <c r="D1017">
        <v>-2.1752470000000002</v>
      </c>
      <c r="E1017">
        <v>2.589283</v>
      </c>
      <c r="F1017">
        <v>13.572711999999999</v>
      </c>
      <c r="G1017">
        <v>-5.2219000000000002E-2</v>
      </c>
      <c r="H1017" t="s">
        <v>1025</v>
      </c>
      <c r="I1017">
        <v>-0.67507799999999996</v>
      </c>
      <c r="J1017">
        <v>-0.16923099999999999</v>
      </c>
    </row>
    <row r="1018" spans="1:10" x14ac:dyDescent="0.15">
      <c r="A1018">
        <v>45.974955000000001</v>
      </c>
      <c r="B1018">
        <v>1</v>
      </c>
      <c r="C1018">
        <v>2</v>
      </c>
      <c r="D1018">
        <v>-2.3619530000000002</v>
      </c>
      <c r="E1018">
        <v>2.6438229999999998</v>
      </c>
      <c r="F1018">
        <v>13.588088000000001</v>
      </c>
      <c r="G1018">
        <v>-5.3262999999999998E-2</v>
      </c>
      <c r="H1018" t="s">
        <v>1026</v>
      </c>
      <c r="I1018">
        <v>-0.67768399999999995</v>
      </c>
      <c r="J1018">
        <v>-0.16961100000000001</v>
      </c>
    </row>
    <row r="1019" spans="1:10" x14ac:dyDescent="0.15">
      <c r="A1019">
        <v>46.014957000000003</v>
      </c>
      <c r="B1019">
        <v>1</v>
      </c>
      <c r="C1019">
        <v>2</v>
      </c>
      <c r="D1019">
        <v>-1.883791</v>
      </c>
      <c r="E1019">
        <v>1.7312669999999999</v>
      </c>
      <c r="F1019">
        <v>13.600363</v>
      </c>
      <c r="G1019">
        <v>-5.4102999999999998E-2</v>
      </c>
      <c r="H1019" t="s">
        <v>1027</v>
      </c>
      <c r="I1019">
        <v>-0.67976000000000003</v>
      </c>
      <c r="J1019">
        <v>-0.170431</v>
      </c>
    </row>
    <row r="1020" spans="1:10" x14ac:dyDescent="0.15">
      <c r="A1020">
        <v>46.049945999999998</v>
      </c>
      <c r="B1020">
        <v>1</v>
      </c>
      <c r="C1020">
        <v>2</v>
      </c>
      <c r="D1020">
        <v>-2.179576</v>
      </c>
      <c r="E1020">
        <v>2.0299849999999999</v>
      </c>
      <c r="F1020">
        <v>13.610962000000001</v>
      </c>
      <c r="G1020">
        <v>-5.4835000000000002E-2</v>
      </c>
      <c r="H1020" t="s">
        <v>1028</v>
      </c>
      <c r="I1020">
        <v>-0.68181000000000003</v>
      </c>
      <c r="J1020">
        <v>-0.170709</v>
      </c>
    </row>
    <row r="1021" spans="1:10" x14ac:dyDescent="0.15">
      <c r="A1021">
        <v>46.094949</v>
      </c>
      <c r="B1021">
        <v>1</v>
      </c>
      <c r="C1021">
        <v>2</v>
      </c>
      <c r="D1021">
        <v>-1.853491</v>
      </c>
      <c r="E1021">
        <v>1.856025</v>
      </c>
      <c r="F1021">
        <v>13.626066</v>
      </c>
      <c r="G1021">
        <v>-5.5882000000000001E-2</v>
      </c>
      <c r="H1021" t="s">
        <v>1029</v>
      </c>
      <c r="I1021">
        <v>-0.68413599999999997</v>
      </c>
      <c r="J1021">
        <v>-0.17091600000000001</v>
      </c>
    </row>
    <row r="1022" spans="1:10" x14ac:dyDescent="0.15">
      <c r="A1022">
        <v>46.144950999999999</v>
      </c>
      <c r="B1022">
        <v>1</v>
      </c>
      <c r="C1022">
        <v>2</v>
      </c>
      <c r="D1022">
        <v>-1.997776</v>
      </c>
      <c r="E1022">
        <v>2.0438839999999998</v>
      </c>
      <c r="F1022">
        <v>13.641185999999999</v>
      </c>
      <c r="G1022">
        <v>-5.6932999999999997E-2</v>
      </c>
      <c r="H1022" t="s">
        <v>1030</v>
      </c>
      <c r="I1022">
        <v>-0.68670399999999998</v>
      </c>
      <c r="J1022">
        <v>-0.170905</v>
      </c>
    </row>
    <row r="1023" spans="1:10" x14ac:dyDescent="0.15">
      <c r="A1023">
        <v>46.194946000000002</v>
      </c>
      <c r="B1023">
        <v>1</v>
      </c>
      <c r="C1023">
        <v>2</v>
      </c>
      <c r="D1023">
        <v>-1.5686709999999999</v>
      </c>
      <c r="E1023">
        <v>1.6984649999999999</v>
      </c>
      <c r="F1023">
        <v>13.653192000000001</v>
      </c>
      <c r="G1023">
        <v>-5.7765999999999998E-2</v>
      </c>
      <c r="H1023" t="s">
        <v>1031</v>
      </c>
      <c r="I1023">
        <v>-0.68901599999999996</v>
      </c>
      <c r="J1023">
        <v>-0.17091600000000001</v>
      </c>
    </row>
    <row r="1024" spans="1:10" x14ac:dyDescent="0.15">
      <c r="A1024">
        <v>46.239935000000003</v>
      </c>
      <c r="B1024">
        <v>1</v>
      </c>
      <c r="C1024">
        <v>2</v>
      </c>
      <c r="D1024">
        <v>-2.0699190000000001</v>
      </c>
      <c r="E1024">
        <v>2.2092830000000001</v>
      </c>
      <c r="F1024">
        <v>13.666679</v>
      </c>
      <c r="G1024">
        <v>-5.8705E-2</v>
      </c>
      <c r="H1024" t="s">
        <v>1032</v>
      </c>
      <c r="I1024">
        <v>-0.69156399999999996</v>
      </c>
      <c r="J1024">
        <v>-0.171352</v>
      </c>
    </row>
    <row r="1025" spans="1:10" x14ac:dyDescent="0.15">
      <c r="A1025">
        <v>46.289949999999997</v>
      </c>
      <c r="B1025">
        <v>1</v>
      </c>
      <c r="C1025">
        <v>2</v>
      </c>
      <c r="D1025">
        <v>-2.2038160000000002</v>
      </c>
      <c r="E1025">
        <v>2.8024390000000001</v>
      </c>
      <c r="F1025">
        <v>13.681319</v>
      </c>
      <c r="G1025">
        <v>-5.9728000000000003E-2</v>
      </c>
      <c r="H1025" t="s">
        <v>1033</v>
      </c>
      <c r="I1025">
        <v>-0.69380500000000001</v>
      </c>
      <c r="J1025">
        <v>-0.17136799999999999</v>
      </c>
    </row>
    <row r="1026" spans="1:10" x14ac:dyDescent="0.15">
      <c r="A1026">
        <v>46.329946</v>
      </c>
      <c r="B1026">
        <v>1</v>
      </c>
      <c r="C1026">
        <v>2</v>
      </c>
      <c r="D1026">
        <v>-1.980173</v>
      </c>
      <c r="E1026">
        <v>2.550421</v>
      </c>
      <c r="F1026">
        <v>13.694478</v>
      </c>
      <c r="G1026">
        <v>-6.0648000000000001E-2</v>
      </c>
      <c r="H1026" t="s">
        <v>1034</v>
      </c>
      <c r="I1026">
        <v>-0.69579800000000003</v>
      </c>
      <c r="J1026">
        <v>-0.171158</v>
      </c>
    </row>
    <row r="1027" spans="1:10" x14ac:dyDescent="0.15">
      <c r="A1027">
        <v>46.369942999999999</v>
      </c>
      <c r="B1027">
        <v>1</v>
      </c>
      <c r="C1027">
        <v>2</v>
      </c>
      <c r="D1027">
        <v>-2.0771329999999999</v>
      </c>
      <c r="E1027">
        <v>2.4880420000000001</v>
      </c>
      <c r="F1027">
        <v>13.706185</v>
      </c>
      <c r="G1027">
        <v>-6.1462999999999997E-2</v>
      </c>
      <c r="H1027" t="s">
        <v>1035</v>
      </c>
      <c r="I1027">
        <v>-0.69779999999999998</v>
      </c>
      <c r="J1027">
        <v>-0.171094</v>
      </c>
    </row>
    <row r="1028" spans="1:10" x14ac:dyDescent="0.15">
      <c r="A1028">
        <v>46.419932000000003</v>
      </c>
      <c r="B1028">
        <v>1</v>
      </c>
      <c r="C1028">
        <v>2</v>
      </c>
      <c r="D1028">
        <v>-2.469878</v>
      </c>
      <c r="E1028">
        <v>3.2187990000000002</v>
      </c>
      <c r="F1028">
        <v>13.719402000000001</v>
      </c>
      <c r="G1028">
        <v>-6.2385999999999997E-2</v>
      </c>
      <c r="H1028" t="s">
        <v>1036</v>
      </c>
      <c r="I1028">
        <v>-0.70055599999999996</v>
      </c>
      <c r="J1028">
        <v>-0.17141500000000001</v>
      </c>
    </row>
    <row r="1029" spans="1:10" x14ac:dyDescent="0.15">
      <c r="A1029">
        <v>46.469942000000003</v>
      </c>
      <c r="B1029">
        <v>1</v>
      </c>
      <c r="C1029">
        <v>2</v>
      </c>
      <c r="D1029">
        <v>-2.476515</v>
      </c>
      <c r="E1029">
        <v>3.1261199999999998</v>
      </c>
      <c r="F1029">
        <v>13.733983</v>
      </c>
      <c r="G1029">
        <v>-6.3406000000000004E-2</v>
      </c>
      <c r="H1029" t="s">
        <v>1037</v>
      </c>
      <c r="I1029">
        <v>-0.70303000000000004</v>
      </c>
      <c r="J1029">
        <v>-0.17096800000000001</v>
      </c>
    </row>
    <row r="1030" spans="1:10" x14ac:dyDescent="0.15">
      <c r="A1030">
        <v>46.504941000000002</v>
      </c>
      <c r="B1030">
        <v>1</v>
      </c>
      <c r="C1030">
        <v>2</v>
      </c>
      <c r="D1030">
        <v>-3.3413620000000002</v>
      </c>
      <c r="E1030">
        <v>4.4828349999999997</v>
      </c>
      <c r="F1030">
        <v>13.745316000000001</v>
      </c>
      <c r="G1030">
        <v>-6.4194000000000001E-2</v>
      </c>
      <c r="H1030" t="s">
        <v>1038</v>
      </c>
      <c r="I1030">
        <v>-0.70447800000000005</v>
      </c>
      <c r="J1030">
        <v>-0.170455</v>
      </c>
    </row>
    <row r="1031" spans="1:10" x14ac:dyDescent="0.15">
      <c r="A1031">
        <v>46.549965999999998</v>
      </c>
      <c r="B1031">
        <v>1</v>
      </c>
      <c r="C1031">
        <v>2</v>
      </c>
      <c r="D1031">
        <v>-3.0516369999999999</v>
      </c>
      <c r="E1031">
        <v>3.6273200000000001</v>
      </c>
      <c r="F1031">
        <v>13.7584</v>
      </c>
      <c r="G1031">
        <v>-6.5098000000000003E-2</v>
      </c>
      <c r="H1031" t="s">
        <v>1039</v>
      </c>
      <c r="I1031">
        <v>-0.70696199999999998</v>
      </c>
      <c r="J1031">
        <v>-0.171093</v>
      </c>
    </row>
    <row r="1032" spans="1:10" x14ac:dyDescent="0.15">
      <c r="A1032">
        <v>46.584938000000001</v>
      </c>
      <c r="B1032">
        <v>1</v>
      </c>
      <c r="C1032">
        <v>2</v>
      </c>
      <c r="D1032">
        <v>-3.2091970000000001</v>
      </c>
      <c r="E1032">
        <v>4.2005169999999996</v>
      </c>
      <c r="F1032">
        <v>13.768608</v>
      </c>
      <c r="G1032">
        <v>-6.5809000000000006E-2</v>
      </c>
      <c r="H1032" t="s">
        <v>1040</v>
      </c>
      <c r="I1032">
        <v>-0.70845499999999995</v>
      </c>
      <c r="J1032">
        <v>-0.17136799999999999</v>
      </c>
    </row>
    <row r="1033" spans="1:10" x14ac:dyDescent="0.15">
      <c r="A1033">
        <v>46.629939</v>
      </c>
      <c r="B1033">
        <v>1</v>
      </c>
      <c r="C1033">
        <v>2</v>
      </c>
      <c r="D1033">
        <v>-3.463139</v>
      </c>
      <c r="E1033">
        <v>4.5077980000000002</v>
      </c>
      <c r="F1033">
        <v>13.781483</v>
      </c>
      <c r="G1033">
        <v>-6.6708000000000003E-2</v>
      </c>
      <c r="H1033" t="s">
        <v>1041</v>
      </c>
      <c r="I1033">
        <v>-0.71090399999999998</v>
      </c>
      <c r="J1033">
        <v>-0.17116999999999999</v>
      </c>
    </row>
    <row r="1034" spans="1:10" x14ac:dyDescent="0.15">
      <c r="A1034">
        <v>46.669938000000002</v>
      </c>
      <c r="B1034">
        <v>1</v>
      </c>
      <c r="C1034">
        <v>2</v>
      </c>
      <c r="D1034">
        <v>-3.6146389999999999</v>
      </c>
      <c r="E1034">
        <v>4.1969589999999997</v>
      </c>
      <c r="F1034">
        <v>13.794835000000001</v>
      </c>
      <c r="G1034">
        <v>-6.7641000000000007E-2</v>
      </c>
      <c r="H1034" t="s">
        <v>1042</v>
      </c>
      <c r="I1034">
        <v>-0.71293600000000001</v>
      </c>
      <c r="J1034">
        <v>-0.17189499999999999</v>
      </c>
    </row>
    <row r="1035" spans="1:10" x14ac:dyDescent="0.15">
      <c r="A1035">
        <v>46.709938999999999</v>
      </c>
      <c r="B1035">
        <v>1</v>
      </c>
      <c r="C1035">
        <v>2</v>
      </c>
      <c r="D1035">
        <v>-3.312217</v>
      </c>
      <c r="E1035">
        <v>4.1406400000000003</v>
      </c>
      <c r="F1035">
        <v>13.805237</v>
      </c>
      <c r="G1035">
        <v>-6.8376000000000006E-2</v>
      </c>
      <c r="H1035" t="s">
        <v>1043</v>
      </c>
      <c r="I1035">
        <v>-0.71498700000000004</v>
      </c>
      <c r="J1035">
        <v>-0.17276900000000001</v>
      </c>
    </row>
    <row r="1036" spans="1:10" x14ac:dyDescent="0.15">
      <c r="A1036">
        <v>46.754938000000003</v>
      </c>
      <c r="B1036">
        <v>1</v>
      </c>
      <c r="C1036">
        <v>2</v>
      </c>
      <c r="D1036">
        <v>-3.2521939999999998</v>
      </c>
      <c r="E1036">
        <v>3.6601219999999999</v>
      </c>
      <c r="F1036">
        <v>13.820263000000001</v>
      </c>
      <c r="G1036">
        <v>-6.9450999999999999E-2</v>
      </c>
      <c r="H1036" t="s">
        <v>1044</v>
      </c>
      <c r="I1036">
        <v>-0.71706099999999995</v>
      </c>
      <c r="J1036">
        <v>-0.17344300000000001</v>
      </c>
    </row>
    <row r="1037" spans="1:10" x14ac:dyDescent="0.15">
      <c r="A1037">
        <v>46.794918000000003</v>
      </c>
      <c r="B1037">
        <v>1</v>
      </c>
      <c r="C1037">
        <v>2</v>
      </c>
      <c r="D1037">
        <v>-2.9310139999999998</v>
      </c>
      <c r="E1037">
        <v>2.9657249999999999</v>
      </c>
      <c r="F1037">
        <v>13.832564</v>
      </c>
      <c r="G1037">
        <v>-7.0345000000000005E-2</v>
      </c>
      <c r="H1037" t="s">
        <v>1045</v>
      </c>
      <c r="I1037">
        <v>-0.71919699999999998</v>
      </c>
      <c r="J1037">
        <v>-0.174954</v>
      </c>
    </row>
    <row r="1038" spans="1:10" x14ac:dyDescent="0.15">
      <c r="A1038">
        <v>46.829945000000002</v>
      </c>
      <c r="B1038">
        <v>1</v>
      </c>
      <c r="C1038">
        <v>2</v>
      </c>
      <c r="D1038">
        <v>-2.9243769999999998</v>
      </c>
      <c r="E1038">
        <v>2.8808850000000001</v>
      </c>
      <c r="F1038">
        <v>13.841870999999999</v>
      </c>
      <c r="G1038">
        <v>-7.1032999999999999E-2</v>
      </c>
      <c r="H1038" t="s">
        <v>1046</v>
      </c>
      <c r="I1038">
        <v>-0.72137899999999999</v>
      </c>
      <c r="J1038">
        <v>-0.17666000000000001</v>
      </c>
    </row>
    <row r="1039" spans="1:10" x14ac:dyDescent="0.15">
      <c r="A1039">
        <v>46.869917999999998</v>
      </c>
      <c r="B1039">
        <v>1</v>
      </c>
      <c r="C1039">
        <v>2</v>
      </c>
      <c r="D1039">
        <v>-2.4043730000000001</v>
      </c>
      <c r="E1039">
        <v>2.1779269999999999</v>
      </c>
      <c r="F1039">
        <v>13.854423000000001</v>
      </c>
      <c r="G1039">
        <v>-7.1983000000000005E-2</v>
      </c>
      <c r="H1039" t="s">
        <v>1047</v>
      </c>
      <c r="I1039">
        <v>-0.72331699999999999</v>
      </c>
      <c r="J1039">
        <v>-0.17818999999999999</v>
      </c>
    </row>
    <row r="1040" spans="1:10" x14ac:dyDescent="0.15">
      <c r="A1040">
        <v>46.909934</v>
      </c>
      <c r="B1040">
        <v>1</v>
      </c>
      <c r="C1040">
        <v>2</v>
      </c>
      <c r="D1040">
        <v>-2.1983329999999999</v>
      </c>
      <c r="E1040">
        <v>1.279269</v>
      </c>
      <c r="F1040">
        <v>13.867048</v>
      </c>
      <c r="G1040">
        <v>-7.2959999999999997E-2</v>
      </c>
      <c r="H1040" t="s">
        <v>1048</v>
      </c>
      <c r="I1040">
        <v>-0.72557300000000002</v>
      </c>
      <c r="J1040">
        <v>-0.17994299999999999</v>
      </c>
    </row>
    <row r="1041" spans="1:10" x14ac:dyDescent="0.15">
      <c r="A1041">
        <v>46.949930999999999</v>
      </c>
      <c r="B1041">
        <v>1</v>
      </c>
      <c r="C1041">
        <v>2</v>
      </c>
      <c r="D1041">
        <v>-1.7565310000000001</v>
      </c>
      <c r="E1041">
        <v>0.53211200000000003</v>
      </c>
      <c r="F1041">
        <v>13.879731</v>
      </c>
      <c r="G1041">
        <v>-7.3964000000000002E-2</v>
      </c>
      <c r="H1041" t="s">
        <v>1049</v>
      </c>
      <c r="I1041">
        <v>-0.72815200000000002</v>
      </c>
      <c r="J1041">
        <v>-0.18187200000000001</v>
      </c>
    </row>
    <row r="1042" spans="1:10" x14ac:dyDescent="0.15">
      <c r="A1042">
        <v>46.994936000000003</v>
      </c>
      <c r="B1042">
        <v>1</v>
      </c>
      <c r="C1042">
        <v>2</v>
      </c>
      <c r="D1042">
        <v>-1.6292709999999999</v>
      </c>
      <c r="E1042">
        <v>0.64224800000000004</v>
      </c>
      <c r="F1042">
        <v>13.893834999999999</v>
      </c>
      <c r="G1042">
        <v>-7.5103000000000003E-2</v>
      </c>
      <c r="H1042" t="s">
        <v>1050</v>
      </c>
      <c r="I1042">
        <v>-0.73070500000000005</v>
      </c>
      <c r="J1042">
        <v>-0.18251800000000001</v>
      </c>
    </row>
    <row r="1043" spans="1:10" x14ac:dyDescent="0.15">
      <c r="A1043">
        <v>47.034934</v>
      </c>
      <c r="B1043">
        <v>1</v>
      </c>
      <c r="C1043">
        <v>2</v>
      </c>
      <c r="D1043">
        <v>-1.1565920000000001</v>
      </c>
      <c r="E1043">
        <v>0.31928899999999999</v>
      </c>
      <c r="F1043">
        <v>13.907729</v>
      </c>
      <c r="G1043">
        <v>-7.6230999999999993E-2</v>
      </c>
      <c r="H1043" t="s">
        <v>1051</v>
      </c>
      <c r="I1043">
        <v>-0.73267199999999999</v>
      </c>
      <c r="J1043">
        <v>-0.18276400000000001</v>
      </c>
    </row>
    <row r="1044" spans="1:10" x14ac:dyDescent="0.15">
      <c r="A1044">
        <v>47.074928</v>
      </c>
      <c r="B1044">
        <v>1</v>
      </c>
      <c r="C1044">
        <v>2</v>
      </c>
      <c r="D1044">
        <v>-1.785099</v>
      </c>
      <c r="E1044">
        <v>0.52104799999999996</v>
      </c>
      <c r="F1044">
        <v>13.919828000000001</v>
      </c>
      <c r="G1044">
        <v>-7.7218999999999996E-2</v>
      </c>
      <c r="H1044" t="s">
        <v>1052</v>
      </c>
      <c r="I1044">
        <v>-0.73543499999999995</v>
      </c>
      <c r="J1044">
        <v>-0.183395</v>
      </c>
    </row>
    <row r="1045" spans="1:10" x14ac:dyDescent="0.15">
      <c r="A1045">
        <v>47.114927000000002</v>
      </c>
      <c r="B1045">
        <v>1</v>
      </c>
      <c r="C1045">
        <v>2</v>
      </c>
      <c r="D1045">
        <v>-1.489314</v>
      </c>
      <c r="E1045">
        <v>4.2308999999999999E-2</v>
      </c>
      <c r="F1045">
        <v>13.932002000000001</v>
      </c>
      <c r="G1045">
        <v>-7.8218999999999997E-2</v>
      </c>
      <c r="H1045" t="s">
        <v>1053</v>
      </c>
      <c r="I1045">
        <v>-0.73711099999999996</v>
      </c>
      <c r="J1045">
        <v>-0.18376300000000001</v>
      </c>
    </row>
    <row r="1046" spans="1:10" x14ac:dyDescent="0.15">
      <c r="A1046">
        <v>47.159936000000002</v>
      </c>
      <c r="B1046">
        <v>1</v>
      </c>
      <c r="C1046">
        <v>2</v>
      </c>
      <c r="D1046">
        <v>-1.900239</v>
      </c>
      <c r="E1046">
        <v>0.54278599999999999</v>
      </c>
      <c r="F1046">
        <v>13.945385</v>
      </c>
      <c r="G1046">
        <v>-7.9327999999999996E-2</v>
      </c>
      <c r="H1046" t="s">
        <v>1054</v>
      </c>
      <c r="I1046">
        <v>-0.73957099999999998</v>
      </c>
      <c r="J1046">
        <v>-0.18481400000000001</v>
      </c>
    </row>
    <row r="1047" spans="1:10" x14ac:dyDescent="0.15">
      <c r="A1047">
        <v>47.199970999999998</v>
      </c>
      <c r="B1047">
        <v>1</v>
      </c>
      <c r="C1047">
        <v>2</v>
      </c>
      <c r="D1047">
        <v>-2.0335619999999999</v>
      </c>
      <c r="E1047">
        <v>0.24406800000000001</v>
      </c>
      <c r="F1047">
        <v>13.958618</v>
      </c>
      <c r="G1047">
        <v>-8.0436999999999995E-2</v>
      </c>
      <c r="H1047" t="s">
        <v>1055</v>
      </c>
      <c r="I1047">
        <v>-0.74201600000000001</v>
      </c>
      <c r="J1047">
        <v>-0.18557000000000001</v>
      </c>
    </row>
    <row r="1048" spans="1:10" x14ac:dyDescent="0.15">
      <c r="A1048">
        <v>47.244925000000002</v>
      </c>
      <c r="B1048">
        <v>1</v>
      </c>
      <c r="C1048">
        <v>2</v>
      </c>
      <c r="D1048">
        <v>-2.0286569999999999</v>
      </c>
      <c r="E1048">
        <v>0.46578599999999998</v>
      </c>
      <c r="F1048">
        <v>13.968904999999999</v>
      </c>
      <c r="G1048">
        <v>-8.1306000000000003E-2</v>
      </c>
      <c r="H1048" t="s">
        <v>1056</v>
      </c>
      <c r="I1048">
        <v>-0.74446400000000001</v>
      </c>
      <c r="J1048">
        <v>-0.18612899999999999</v>
      </c>
    </row>
    <row r="1049" spans="1:10" x14ac:dyDescent="0.15">
      <c r="A1049">
        <v>47.284925000000001</v>
      </c>
      <c r="B1049">
        <v>1</v>
      </c>
      <c r="C1049">
        <v>2</v>
      </c>
      <c r="D1049">
        <v>-2.8510849999999999</v>
      </c>
      <c r="E1049">
        <v>0.59732700000000005</v>
      </c>
      <c r="F1049">
        <v>13.980506</v>
      </c>
      <c r="G1049">
        <v>-8.2292000000000004E-2</v>
      </c>
      <c r="H1049" t="s">
        <v>1057</v>
      </c>
      <c r="I1049">
        <v>-0.74635399999999996</v>
      </c>
      <c r="J1049">
        <v>-0.18712599999999999</v>
      </c>
    </row>
    <row r="1050" spans="1:10" x14ac:dyDescent="0.15">
      <c r="A1050">
        <v>47.324922999999998</v>
      </c>
      <c r="B1050">
        <v>1</v>
      </c>
      <c r="C1050">
        <v>2</v>
      </c>
      <c r="D1050">
        <v>-2.6467770000000002</v>
      </c>
      <c r="E1050">
        <v>0.72208499999999998</v>
      </c>
      <c r="F1050">
        <v>13.993708</v>
      </c>
      <c r="G1050">
        <v>-8.3426E-2</v>
      </c>
      <c r="H1050" t="s">
        <v>1058</v>
      </c>
      <c r="I1050">
        <v>-0.74854699999999996</v>
      </c>
      <c r="J1050">
        <v>-0.18750700000000001</v>
      </c>
    </row>
    <row r="1051" spans="1:10" x14ac:dyDescent="0.15">
      <c r="A1051">
        <v>47.369905000000003</v>
      </c>
      <c r="B1051">
        <v>1</v>
      </c>
      <c r="C1051">
        <v>2</v>
      </c>
      <c r="D1051">
        <v>-3.7110280000000002</v>
      </c>
      <c r="E1051">
        <v>0.55490700000000004</v>
      </c>
      <c r="F1051">
        <v>14.006667</v>
      </c>
      <c r="G1051">
        <v>-8.4553000000000003E-2</v>
      </c>
      <c r="H1051" t="s">
        <v>1059</v>
      </c>
      <c r="I1051">
        <v>-0.75125600000000003</v>
      </c>
      <c r="J1051">
        <v>-0.18928500000000001</v>
      </c>
    </row>
    <row r="1052" spans="1:10" x14ac:dyDescent="0.15">
      <c r="A1052">
        <v>47.419905</v>
      </c>
      <c r="B1052">
        <v>1</v>
      </c>
      <c r="C1052">
        <v>2</v>
      </c>
      <c r="D1052">
        <v>-3.8030819999999999</v>
      </c>
      <c r="E1052">
        <v>0.43370700000000001</v>
      </c>
      <c r="F1052">
        <v>14.019715</v>
      </c>
      <c r="G1052">
        <v>-8.5705000000000003E-2</v>
      </c>
      <c r="H1052" t="s">
        <v>1060</v>
      </c>
      <c r="I1052">
        <v>-0.75372499999999998</v>
      </c>
      <c r="J1052">
        <v>-0.19004399999999999</v>
      </c>
    </row>
    <row r="1053" spans="1:10" x14ac:dyDescent="0.15">
      <c r="A1053">
        <v>47.469935</v>
      </c>
      <c r="B1053">
        <v>1</v>
      </c>
      <c r="C1053">
        <v>2</v>
      </c>
      <c r="D1053">
        <v>-4.5957879999999998</v>
      </c>
      <c r="E1053">
        <v>0.81548699999999996</v>
      </c>
      <c r="F1053">
        <v>14.032614000000001</v>
      </c>
      <c r="G1053">
        <v>-8.6850999999999998E-2</v>
      </c>
      <c r="H1053" t="s">
        <v>1061</v>
      </c>
      <c r="I1053">
        <v>-0.75670800000000005</v>
      </c>
      <c r="J1053">
        <v>-0.19056799999999999</v>
      </c>
    </row>
    <row r="1054" spans="1:10" x14ac:dyDescent="0.15">
      <c r="A1054">
        <v>47.514929000000002</v>
      </c>
      <c r="B1054">
        <v>1</v>
      </c>
      <c r="C1054">
        <v>2</v>
      </c>
      <c r="D1054">
        <v>-4.7726819999999996</v>
      </c>
      <c r="E1054">
        <v>0.99906600000000001</v>
      </c>
      <c r="F1054">
        <v>14.046858</v>
      </c>
      <c r="G1054">
        <v>-8.8123999999999994E-2</v>
      </c>
      <c r="H1054" t="s">
        <v>1062</v>
      </c>
      <c r="I1054">
        <v>-0.75916600000000001</v>
      </c>
      <c r="J1054">
        <v>-0.190883</v>
      </c>
    </row>
    <row r="1055" spans="1:10" x14ac:dyDescent="0.15">
      <c r="A1055">
        <v>47.564923999999998</v>
      </c>
      <c r="B1055">
        <v>1</v>
      </c>
      <c r="C1055">
        <v>2</v>
      </c>
      <c r="D1055">
        <v>-5.2266050000000002</v>
      </c>
      <c r="E1055">
        <v>1.2535860000000001</v>
      </c>
      <c r="F1055">
        <v>14.062894</v>
      </c>
      <c r="G1055">
        <v>-8.9562000000000003E-2</v>
      </c>
      <c r="H1055" t="s">
        <v>1063</v>
      </c>
      <c r="I1055">
        <v>-0.76166500000000004</v>
      </c>
      <c r="J1055">
        <v>-0.191246</v>
      </c>
    </row>
    <row r="1056" spans="1:10" x14ac:dyDescent="0.15">
      <c r="A1056">
        <v>47.619905000000003</v>
      </c>
      <c r="B1056">
        <v>1</v>
      </c>
      <c r="C1056">
        <v>2</v>
      </c>
      <c r="D1056">
        <v>-4.7192959999999999</v>
      </c>
      <c r="E1056">
        <v>1.120266</v>
      </c>
      <c r="F1056">
        <v>14.076242000000001</v>
      </c>
      <c r="G1056">
        <v>-9.0760999999999994E-2</v>
      </c>
      <c r="H1056" t="s">
        <v>1064</v>
      </c>
      <c r="I1056">
        <v>-0.765042</v>
      </c>
      <c r="J1056">
        <v>-0.190555</v>
      </c>
    </row>
    <row r="1057" spans="1:10" x14ac:dyDescent="0.15">
      <c r="A1057">
        <v>47.664918999999998</v>
      </c>
      <c r="B1057">
        <v>1</v>
      </c>
      <c r="C1057">
        <v>2</v>
      </c>
      <c r="D1057">
        <v>-4.8471330000000004</v>
      </c>
      <c r="E1057">
        <v>0.956646</v>
      </c>
      <c r="F1057">
        <v>14.089485</v>
      </c>
      <c r="G1057">
        <v>-9.1943999999999998E-2</v>
      </c>
      <c r="H1057" t="s">
        <v>1065</v>
      </c>
      <c r="I1057">
        <v>-0.76759100000000002</v>
      </c>
      <c r="J1057">
        <v>-0.190221</v>
      </c>
    </row>
    <row r="1058" spans="1:10" x14ac:dyDescent="0.15">
      <c r="A1058">
        <v>47.709918999999999</v>
      </c>
      <c r="B1058">
        <v>1</v>
      </c>
      <c r="C1058">
        <v>2</v>
      </c>
      <c r="D1058">
        <v>-4.876849</v>
      </c>
      <c r="E1058">
        <v>1.083904</v>
      </c>
      <c r="F1058">
        <v>14.102952999999999</v>
      </c>
      <c r="G1058">
        <v>-9.3140000000000001E-2</v>
      </c>
      <c r="H1058" t="s">
        <v>1066</v>
      </c>
      <c r="I1058">
        <v>-0.77013900000000002</v>
      </c>
      <c r="J1058">
        <v>-0.189244</v>
      </c>
    </row>
    <row r="1059" spans="1:10" x14ac:dyDescent="0.15">
      <c r="A1059">
        <v>47.754919999999998</v>
      </c>
      <c r="B1059">
        <v>1</v>
      </c>
      <c r="C1059">
        <v>2</v>
      </c>
      <c r="D1059">
        <v>-4.4477440000000001</v>
      </c>
      <c r="E1059">
        <v>0.56702600000000003</v>
      </c>
      <c r="F1059">
        <v>14.118053</v>
      </c>
      <c r="G1059">
        <v>-9.4464999999999993E-2</v>
      </c>
      <c r="H1059" t="s">
        <v>1067</v>
      </c>
      <c r="I1059">
        <v>-0.77270000000000005</v>
      </c>
      <c r="J1059">
        <v>-0.18831400000000001</v>
      </c>
    </row>
    <row r="1060" spans="1:10" x14ac:dyDescent="0.15">
      <c r="A1060">
        <v>47.804921</v>
      </c>
      <c r="B1060">
        <v>1</v>
      </c>
      <c r="C1060">
        <v>2</v>
      </c>
      <c r="D1060">
        <v>-4.1750449999999999</v>
      </c>
      <c r="E1060">
        <v>0.60944600000000004</v>
      </c>
      <c r="F1060">
        <v>14.131703999999999</v>
      </c>
      <c r="G1060">
        <v>-9.5648999999999998E-2</v>
      </c>
      <c r="H1060" t="s">
        <v>1068</v>
      </c>
      <c r="I1060">
        <v>-0.77526499999999998</v>
      </c>
      <c r="J1060">
        <v>-0.18683900000000001</v>
      </c>
    </row>
    <row r="1061" spans="1:10" x14ac:dyDescent="0.15">
      <c r="A1061">
        <v>47.844912000000001</v>
      </c>
      <c r="B1061">
        <v>1</v>
      </c>
      <c r="C1061">
        <v>2</v>
      </c>
      <c r="D1061">
        <v>-4.4168669999999999</v>
      </c>
      <c r="E1061">
        <v>0.58698499999999998</v>
      </c>
      <c r="F1061">
        <v>14.145326000000001</v>
      </c>
      <c r="G1061">
        <v>-9.6811999999999995E-2</v>
      </c>
      <c r="H1061" t="s">
        <v>1069</v>
      </c>
      <c r="I1061">
        <v>-0.77779399999999999</v>
      </c>
      <c r="J1061">
        <v>-0.18600800000000001</v>
      </c>
    </row>
    <row r="1062" spans="1:10" x14ac:dyDescent="0.15">
      <c r="A1062">
        <v>47.899915999999997</v>
      </c>
      <c r="B1062">
        <v>1</v>
      </c>
      <c r="C1062">
        <v>2</v>
      </c>
      <c r="D1062">
        <v>-3.8726219999999998</v>
      </c>
      <c r="E1062">
        <v>0.42336600000000002</v>
      </c>
      <c r="F1062">
        <v>14.15892</v>
      </c>
      <c r="G1062">
        <v>-9.7958000000000003E-2</v>
      </c>
      <c r="H1062" t="s">
        <v>1070</v>
      </c>
      <c r="I1062">
        <v>-0.779752</v>
      </c>
      <c r="J1062">
        <v>-0.18502099999999999</v>
      </c>
    </row>
    <row r="1063" spans="1:10" x14ac:dyDescent="0.15">
      <c r="A1063">
        <v>47.949917999999997</v>
      </c>
      <c r="B1063">
        <v>1</v>
      </c>
      <c r="C1063">
        <v>2</v>
      </c>
      <c r="D1063">
        <v>-4.3738700000000001</v>
      </c>
      <c r="E1063">
        <v>0.39734700000000001</v>
      </c>
      <c r="F1063">
        <v>14.167923</v>
      </c>
      <c r="G1063">
        <v>-9.8707000000000003E-2</v>
      </c>
      <c r="H1063" t="s">
        <v>1071</v>
      </c>
      <c r="I1063">
        <v>-0.78305599999999997</v>
      </c>
      <c r="J1063">
        <v>-0.183586</v>
      </c>
    </row>
    <row r="1064" spans="1:10" x14ac:dyDescent="0.15">
      <c r="A1064">
        <v>48.004894999999998</v>
      </c>
      <c r="B1064">
        <v>1</v>
      </c>
      <c r="C1064">
        <v>2</v>
      </c>
      <c r="D1064">
        <v>-3.9932449999999999</v>
      </c>
      <c r="E1064">
        <v>0.44760499999999998</v>
      </c>
      <c r="F1064">
        <v>14.176897</v>
      </c>
      <c r="G1064">
        <v>-9.9446999999999994E-2</v>
      </c>
      <c r="H1064" t="s">
        <v>1072</v>
      </c>
      <c r="I1064">
        <v>-0.78305599999999997</v>
      </c>
      <c r="J1064">
        <v>-0.183586</v>
      </c>
    </row>
    <row r="1065" spans="1:10" x14ac:dyDescent="0.15">
      <c r="A1065">
        <v>48.054931000000003</v>
      </c>
      <c r="B1065">
        <v>1</v>
      </c>
      <c r="C1065">
        <v>2</v>
      </c>
      <c r="D1065">
        <v>-3.841745</v>
      </c>
      <c r="E1065">
        <v>0.221607</v>
      </c>
      <c r="F1065">
        <v>14.208356</v>
      </c>
      <c r="G1065">
        <v>-0.10199</v>
      </c>
      <c r="H1065" t="s">
        <v>1073</v>
      </c>
      <c r="I1065">
        <v>-0.788775</v>
      </c>
      <c r="J1065">
        <v>-0.180925</v>
      </c>
    </row>
    <row r="1066" spans="1:10" x14ac:dyDescent="0.15">
      <c r="A1066">
        <v>48.099910000000001</v>
      </c>
      <c r="B1066">
        <v>1</v>
      </c>
      <c r="C1066">
        <v>2</v>
      </c>
      <c r="D1066">
        <v>-3.9860310000000001</v>
      </c>
      <c r="E1066">
        <v>0.70818499999999995</v>
      </c>
      <c r="F1066">
        <v>14.208356</v>
      </c>
      <c r="G1066">
        <v>-0.10199</v>
      </c>
      <c r="H1066" t="s">
        <v>1073</v>
      </c>
      <c r="I1066">
        <v>-0.788775</v>
      </c>
      <c r="J1066">
        <v>-0.180925</v>
      </c>
    </row>
    <row r="1067" spans="1:10" x14ac:dyDescent="0.15">
      <c r="A1067">
        <v>48.159897999999998</v>
      </c>
      <c r="B1067">
        <v>1</v>
      </c>
      <c r="C1067">
        <v>2</v>
      </c>
      <c r="D1067">
        <v>-3.5508660000000001</v>
      </c>
      <c r="E1067">
        <v>0.82510399999999995</v>
      </c>
      <c r="F1067">
        <v>14.236706999999999</v>
      </c>
      <c r="G1067">
        <v>-0.104224</v>
      </c>
      <c r="H1067" t="s">
        <v>1074</v>
      </c>
      <c r="I1067">
        <v>-0.79466499999999995</v>
      </c>
      <c r="J1067">
        <v>-0.178593</v>
      </c>
    </row>
    <row r="1068" spans="1:10" x14ac:dyDescent="0.15">
      <c r="A1068">
        <v>48.209893999999998</v>
      </c>
      <c r="B1068">
        <v>1</v>
      </c>
      <c r="C1068">
        <v>2</v>
      </c>
      <c r="D1068">
        <v>-3.0238610000000001</v>
      </c>
      <c r="E1068">
        <v>0.278611</v>
      </c>
      <c r="F1068">
        <v>14.254694000000001</v>
      </c>
      <c r="G1068">
        <v>-0.105603</v>
      </c>
      <c r="H1068" t="s">
        <v>1075</v>
      </c>
      <c r="I1068">
        <v>-0.79760399999999998</v>
      </c>
      <c r="J1068">
        <v>-0.17643500000000001</v>
      </c>
    </row>
    <row r="1069" spans="1:10" x14ac:dyDescent="0.15">
      <c r="A1069">
        <v>48.259901999999997</v>
      </c>
      <c r="B1069">
        <v>1</v>
      </c>
      <c r="C1069">
        <v>2</v>
      </c>
      <c r="D1069">
        <v>-3.799426</v>
      </c>
      <c r="E1069">
        <v>1.049075</v>
      </c>
      <c r="F1069">
        <v>14.271098</v>
      </c>
      <c r="G1069">
        <v>-0.106825</v>
      </c>
      <c r="H1069" t="s">
        <v>1076</v>
      </c>
      <c r="I1069">
        <v>-0.80047199999999996</v>
      </c>
      <c r="J1069">
        <v>-0.174626</v>
      </c>
    </row>
    <row r="1070" spans="1:10" x14ac:dyDescent="0.15">
      <c r="A1070">
        <v>48.304915999999999</v>
      </c>
      <c r="B1070">
        <v>1</v>
      </c>
      <c r="C1070">
        <v>2</v>
      </c>
      <c r="D1070">
        <v>-2.974313</v>
      </c>
      <c r="E1070">
        <v>1.202089</v>
      </c>
      <c r="F1070">
        <v>14.284660000000001</v>
      </c>
      <c r="G1070">
        <v>-0.10781200000000001</v>
      </c>
      <c r="H1070" t="s">
        <v>1077</v>
      </c>
      <c r="I1070">
        <v>-0.80282500000000001</v>
      </c>
      <c r="J1070">
        <v>-0.17275699999999999</v>
      </c>
    </row>
    <row r="1071" spans="1:10" x14ac:dyDescent="0.15">
      <c r="A1071">
        <v>48.349899999999998</v>
      </c>
      <c r="B1071">
        <v>1</v>
      </c>
      <c r="C1071">
        <v>2</v>
      </c>
      <c r="D1071">
        <v>-2.9375900000000001</v>
      </c>
      <c r="E1071">
        <v>1.0429539999999999</v>
      </c>
      <c r="F1071">
        <v>14.298147</v>
      </c>
      <c r="G1071">
        <v>-0.10877299999999999</v>
      </c>
      <c r="H1071" t="s">
        <v>1078</v>
      </c>
      <c r="I1071">
        <v>-0.80488199999999999</v>
      </c>
      <c r="J1071">
        <v>-0.17204800000000001</v>
      </c>
    </row>
    <row r="1072" spans="1:10" x14ac:dyDescent="0.15">
      <c r="A1072">
        <v>48.399921999999997</v>
      </c>
      <c r="B1072">
        <v>1</v>
      </c>
      <c r="C1072">
        <v>2</v>
      </c>
      <c r="D1072">
        <v>-3.4750350000000001</v>
      </c>
      <c r="E1072">
        <v>1.4958769999999999</v>
      </c>
      <c r="F1072">
        <v>14.31424</v>
      </c>
      <c r="G1072">
        <v>-0.109903</v>
      </c>
      <c r="H1072" t="s">
        <v>1079</v>
      </c>
      <c r="I1072">
        <v>-0.80738100000000002</v>
      </c>
      <c r="J1072">
        <v>-0.17120299999999999</v>
      </c>
    </row>
    <row r="1073" spans="1:10" x14ac:dyDescent="0.15">
      <c r="A1073">
        <v>48.454892000000001</v>
      </c>
      <c r="B1073">
        <v>1</v>
      </c>
      <c r="C1073">
        <v>2</v>
      </c>
      <c r="D1073">
        <v>-3.767658</v>
      </c>
      <c r="E1073">
        <v>2.207662</v>
      </c>
      <c r="F1073">
        <v>14.328792999999999</v>
      </c>
      <c r="G1073">
        <v>-0.110912</v>
      </c>
      <c r="H1073" t="s">
        <v>1080</v>
      </c>
      <c r="I1073">
        <v>-0.809859</v>
      </c>
      <c r="J1073">
        <v>-0.17011200000000001</v>
      </c>
    </row>
    <row r="1074" spans="1:10" x14ac:dyDescent="0.15">
      <c r="A1074">
        <v>48.504900999999997</v>
      </c>
      <c r="B1074">
        <v>1</v>
      </c>
      <c r="C1074">
        <v>2</v>
      </c>
      <c r="D1074">
        <v>-3.347086</v>
      </c>
      <c r="E1074">
        <v>1.7817480000000001</v>
      </c>
      <c r="F1074">
        <v>14.343436000000001</v>
      </c>
      <c r="G1074">
        <v>-0.111912</v>
      </c>
      <c r="H1074" t="s">
        <v>1081</v>
      </c>
      <c r="I1074">
        <v>-0.81284400000000001</v>
      </c>
      <c r="J1074">
        <v>-0.16878000000000001</v>
      </c>
    </row>
    <row r="1075" spans="1:10" x14ac:dyDescent="0.15">
      <c r="A1075">
        <v>48.554886000000003</v>
      </c>
      <c r="B1075">
        <v>1</v>
      </c>
      <c r="C1075">
        <v>2</v>
      </c>
      <c r="D1075">
        <v>-3.5607229999999999</v>
      </c>
      <c r="E1075">
        <v>2.5810179999999998</v>
      </c>
      <c r="F1075">
        <v>14.356643</v>
      </c>
      <c r="G1075">
        <v>-0.11279699999999999</v>
      </c>
      <c r="H1075" t="s">
        <v>1082</v>
      </c>
      <c r="I1075">
        <v>-0.81529799999999997</v>
      </c>
      <c r="J1075">
        <v>-0.16763900000000001</v>
      </c>
    </row>
    <row r="1076" spans="1:10" x14ac:dyDescent="0.15">
      <c r="A1076">
        <v>48.604899000000003</v>
      </c>
      <c r="B1076">
        <v>1</v>
      </c>
      <c r="C1076">
        <v>2</v>
      </c>
      <c r="D1076">
        <v>-3.1261619999999999</v>
      </c>
      <c r="E1076">
        <v>2.1209069999999999</v>
      </c>
      <c r="F1076">
        <v>14.372966</v>
      </c>
      <c r="G1076">
        <v>-0.113875</v>
      </c>
      <c r="H1076" t="s">
        <v>1083</v>
      </c>
      <c r="I1076">
        <v>-0.81776800000000005</v>
      </c>
      <c r="J1076">
        <v>-0.166495</v>
      </c>
    </row>
    <row r="1077" spans="1:10" x14ac:dyDescent="0.15">
      <c r="A1077">
        <v>48.649898999999998</v>
      </c>
      <c r="B1077">
        <v>1</v>
      </c>
      <c r="C1077">
        <v>2</v>
      </c>
      <c r="D1077">
        <v>-3.4015879999999998</v>
      </c>
      <c r="E1077">
        <v>2.8913709999999999</v>
      </c>
      <c r="F1077">
        <v>14.386145000000001</v>
      </c>
      <c r="G1077">
        <v>-0.11473</v>
      </c>
      <c r="H1077" t="s">
        <v>1084</v>
      </c>
      <c r="I1077">
        <v>-0.81971700000000003</v>
      </c>
      <c r="J1077">
        <v>-0.165689</v>
      </c>
    </row>
    <row r="1078" spans="1:10" x14ac:dyDescent="0.15">
      <c r="A1078">
        <v>48.694902999999996</v>
      </c>
      <c r="B1078">
        <v>1</v>
      </c>
      <c r="C1078">
        <v>2</v>
      </c>
      <c r="D1078">
        <v>-2.6615799999999998</v>
      </c>
      <c r="E1078">
        <v>2.2415219999999998</v>
      </c>
      <c r="F1078">
        <v>14.401151</v>
      </c>
      <c r="G1078">
        <v>-0.11569</v>
      </c>
      <c r="H1078" t="s">
        <v>1085</v>
      </c>
      <c r="I1078">
        <v>-0.82194800000000001</v>
      </c>
      <c r="J1078">
        <v>-0.16505700000000001</v>
      </c>
    </row>
    <row r="1079" spans="1:10" x14ac:dyDescent="0.15">
      <c r="A1079">
        <v>48.739919999999998</v>
      </c>
      <c r="B1079">
        <v>1</v>
      </c>
      <c r="C1079">
        <v>2</v>
      </c>
      <c r="D1079">
        <v>-3.270381</v>
      </c>
      <c r="E1079">
        <v>2.962507</v>
      </c>
      <c r="F1079">
        <v>14.414361</v>
      </c>
      <c r="G1079">
        <v>-0.11652700000000001</v>
      </c>
      <c r="H1079" t="s">
        <v>1086</v>
      </c>
      <c r="I1079">
        <v>-0.82436799999999999</v>
      </c>
      <c r="J1079">
        <v>-0.16450799999999999</v>
      </c>
    </row>
    <row r="1080" spans="1:10" x14ac:dyDescent="0.15">
      <c r="A1080">
        <v>48.789904</v>
      </c>
      <c r="B1080">
        <v>1</v>
      </c>
      <c r="C1080">
        <v>2</v>
      </c>
      <c r="D1080">
        <v>-2.9012980000000002</v>
      </c>
      <c r="E1080">
        <v>3.2733460000000001</v>
      </c>
      <c r="F1080">
        <v>14.427915</v>
      </c>
      <c r="G1080">
        <v>-0.117377</v>
      </c>
      <c r="H1080" t="s">
        <v>1087</v>
      </c>
      <c r="I1080">
        <v>-0.82658200000000004</v>
      </c>
      <c r="J1080">
        <v>-0.16367799999999999</v>
      </c>
    </row>
    <row r="1081" spans="1:10" x14ac:dyDescent="0.15">
      <c r="A1081">
        <v>48.834879999999998</v>
      </c>
      <c r="B1081">
        <v>1</v>
      </c>
      <c r="C1081">
        <v>2</v>
      </c>
      <c r="D1081">
        <v>-2.8401209999999999</v>
      </c>
      <c r="E1081">
        <v>3.1364679999999998</v>
      </c>
      <c r="F1081">
        <v>14.441274999999999</v>
      </c>
      <c r="G1081">
        <v>-0.11820799999999999</v>
      </c>
      <c r="H1081" t="s">
        <v>1088</v>
      </c>
      <c r="I1081">
        <v>-0.82877000000000001</v>
      </c>
      <c r="J1081">
        <v>-0.16374</v>
      </c>
    </row>
    <row r="1082" spans="1:10" x14ac:dyDescent="0.15">
      <c r="A1082">
        <v>48.884895</v>
      </c>
      <c r="B1082">
        <v>1</v>
      </c>
      <c r="C1082">
        <v>2</v>
      </c>
      <c r="D1082">
        <v>-2.2958750000000001</v>
      </c>
      <c r="E1082">
        <v>2.4238900000000001</v>
      </c>
      <c r="F1082">
        <v>14.456431</v>
      </c>
      <c r="G1082">
        <v>-0.119153</v>
      </c>
      <c r="H1082" t="s">
        <v>1089</v>
      </c>
      <c r="I1082">
        <v>-0.83125000000000004</v>
      </c>
      <c r="J1082">
        <v>-0.164074</v>
      </c>
    </row>
    <row r="1083" spans="1:10" x14ac:dyDescent="0.15">
      <c r="A1083">
        <v>48.924881999999997</v>
      </c>
      <c r="B1083">
        <v>1</v>
      </c>
      <c r="C1083">
        <v>2</v>
      </c>
      <c r="D1083">
        <v>-2.271058</v>
      </c>
      <c r="E1083">
        <v>2.6801889999999999</v>
      </c>
      <c r="F1083">
        <v>14.468591999999999</v>
      </c>
      <c r="G1083">
        <v>-0.11991499999999999</v>
      </c>
      <c r="H1083" t="s">
        <v>1090</v>
      </c>
      <c r="I1083">
        <v>-0.83323599999999998</v>
      </c>
      <c r="J1083">
        <v>-0.16440099999999999</v>
      </c>
    </row>
    <row r="1084" spans="1:10" x14ac:dyDescent="0.15">
      <c r="A1084">
        <v>48.969892999999999</v>
      </c>
      <c r="B1084">
        <v>1</v>
      </c>
      <c r="C1084">
        <v>2</v>
      </c>
      <c r="D1084">
        <v>-2.1740979999999999</v>
      </c>
      <c r="E1084">
        <v>2.2239100000000001</v>
      </c>
      <c r="F1084">
        <v>14.483791999999999</v>
      </c>
      <c r="G1084">
        <v>-0.120874</v>
      </c>
      <c r="H1084" t="s">
        <v>1091</v>
      </c>
      <c r="I1084">
        <v>-0.83548299999999998</v>
      </c>
      <c r="J1084">
        <v>-0.165102</v>
      </c>
    </row>
    <row r="1085" spans="1:10" x14ac:dyDescent="0.15">
      <c r="A1085">
        <v>49.019875999999996</v>
      </c>
      <c r="B1085">
        <v>1</v>
      </c>
      <c r="C1085">
        <v>2</v>
      </c>
      <c r="D1085">
        <v>-2.3613810000000002</v>
      </c>
      <c r="E1085">
        <v>2.4456280000000001</v>
      </c>
      <c r="F1085">
        <v>14.496010999999999</v>
      </c>
      <c r="G1085">
        <v>-0.121655</v>
      </c>
      <c r="H1085" t="s">
        <v>1092</v>
      </c>
      <c r="I1085">
        <v>-0.83799400000000002</v>
      </c>
      <c r="J1085">
        <v>-0.16578100000000001</v>
      </c>
    </row>
    <row r="1086" spans="1:10" x14ac:dyDescent="0.15">
      <c r="A1086">
        <v>49.069870999999999</v>
      </c>
      <c r="B1086">
        <v>1</v>
      </c>
      <c r="C1086">
        <v>2</v>
      </c>
      <c r="D1086">
        <v>-1.695935</v>
      </c>
      <c r="E1086">
        <v>1.9772289999999999</v>
      </c>
      <c r="F1086">
        <v>14.512632999999999</v>
      </c>
      <c r="G1086">
        <v>-0.122728</v>
      </c>
      <c r="H1086" t="s">
        <v>1093</v>
      </c>
      <c r="I1086">
        <v>-0.84050199999999997</v>
      </c>
      <c r="J1086">
        <v>-0.16631399999999999</v>
      </c>
    </row>
    <row r="1087" spans="1:10" x14ac:dyDescent="0.15">
      <c r="A1087">
        <v>49.119906</v>
      </c>
      <c r="B1087">
        <v>1</v>
      </c>
      <c r="C1087">
        <v>2</v>
      </c>
      <c r="D1087">
        <v>-2.3305030000000002</v>
      </c>
      <c r="E1087">
        <v>2.409268</v>
      </c>
      <c r="F1087">
        <v>14.527561</v>
      </c>
      <c r="G1087">
        <v>-0.123699</v>
      </c>
      <c r="H1087" t="s">
        <v>1094</v>
      </c>
      <c r="I1087">
        <v>-0.84322600000000003</v>
      </c>
      <c r="J1087">
        <v>-0.16702600000000001</v>
      </c>
    </row>
    <row r="1088" spans="1:10" x14ac:dyDescent="0.15">
      <c r="A1088">
        <v>49.169891999999997</v>
      </c>
      <c r="B1088">
        <v>1</v>
      </c>
      <c r="C1088">
        <v>2</v>
      </c>
      <c r="D1088">
        <v>-2.112921</v>
      </c>
      <c r="E1088">
        <v>2.8673259999999998</v>
      </c>
      <c r="F1088">
        <v>14.542490000000001</v>
      </c>
      <c r="G1088">
        <v>-0.124678</v>
      </c>
      <c r="H1088" t="s">
        <v>1095</v>
      </c>
      <c r="I1088">
        <v>-0.84546100000000002</v>
      </c>
      <c r="J1088">
        <v>-0.16728599999999999</v>
      </c>
    </row>
    <row r="1089" spans="1:10" x14ac:dyDescent="0.15">
      <c r="A1089">
        <v>49.214886</v>
      </c>
      <c r="B1089">
        <v>1</v>
      </c>
      <c r="C1089">
        <v>2</v>
      </c>
      <c r="D1089">
        <v>-2.675341</v>
      </c>
      <c r="E1089">
        <v>2.5668220000000002</v>
      </c>
      <c r="F1089">
        <v>14.557073000000001</v>
      </c>
      <c r="G1089">
        <v>-0.12564</v>
      </c>
      <c r="H1089" t="s">
        <v>1096</v>
      </c>
      <c r="I1089">
        <v>-0.84789700000000001</v>
      </c>
      <c r="J1089">
        <v>-0.167876</v>
      </c>
    </row>
    <row r="1090" spans="1:10" x14ac:dyDescent="0.15">
      <c r="A1090">
        <v>49.269872999999997</v>
      </c>
      <c r="B1090">
        <v>1</v>
      </c>
      <c r="C1090">
        <v>2</v>
      </c>
      <c r="D1090">
        <v>-2.742578</v>
      </c>
      <c r="E1090">
        <v>3.0473400000000002</v>
      </c>
      <c r="F1090">
        <v>14.571446999999999</v>
      </c>
      <c r="G1090">
        <v>-0.12659699999999999</v>
      </c>
      <c r="H1090" t="s">
        <v>1097</v>
      </c>
      <c r="I1090">
        <v>-0.85029900000000003</v>
      </c>
      <c r="J1090">
        <v>-0.16822100000000001</v>
      </c>
    </row>
    <row r="1091" spans="1:10" x14ac:dyDescent="0.15">
      <c r="A1091">
        <v>49.314883999999999</v>
      </c>
      <c r="B1091">
        <v>1</v>
      </c>
      <c r="C1091">
        <v>2</v>
      </c>
      <c r="D1091">
        <v>-3.281339</v>
      </c>
      <c r="E1091">
        <v>3.9459979999999999</v>
      </c>
      <c r="F1091">
        <v>14.584099</v>
      </c>
      <c r="G1091">
        <v>-0.12744</v>
      </c>
      <c r="H1091" t="s">
        <v>1098</v>
      </c>
      <c r="I1091">
        <v>-0.85266600000000004</v>
      </c>
      <c r="J1091">
        <v>-0.167878</v>
      </c>
    </row>
    <row r="1092" spans="1:10" x14ac:dyDescent="0.15">
      <c r="A1092">
        <v>49.359890999999998</v>
      </c>
      <c r="B1092">
        <v>1</v>
      </c>
      <c r="C1092">
        <v>2</v>
      </c>
      <c r="D1092">
        <v>-3.160717</v>
      </c>
      <c r="E1092">
        <v>3.5606599999999999</v>
      </c>
      <c r="F1092">
        <v>14.597275</v>
      </c>
      <c r="G1092">
        <v>-0.12831699999999999</v>
      </c>
      <c r="H1092" t="s">
        <v>1099</v>
      </c>
      <c r="I1092">
        <v>-0.85487900000000006</v>
      </c>
      <c r="J1092">
        <v>-0.16819000000000001</v>
      </c>
    </row>
    <row r="1093" spans="1:10" x14ac:dyDescent="0.15">
      <c r="A1093">
        <v>49.409866999999998</v>
      </c>
      <c r="B1093">
        <v>1</v>
      </c>
      <c r="C1093">
        <v>2</v>
      </c>
      <c r="D1093">
        <v>-3.4691990000000001</v>
      </c>
      <c r="E1093">
        <v>4.0393990000000004</v>
      </c>
      <c r="F1093">
        <v>14.611798</v>
      </c>
      <c r="G1093">
        <v>-0.12928799999999999</v>
      </c>
      <c r="H1093" t="s">
        <v>1100</v>
      </c>
      <c r="I1093">
        <v>-0.85707500000000003</v>
      </c>
      <c r="J1093">
        <v>-0.16875100000000001</v>
      </c>
    </row>
    <row r="1094" spans="1:10" x14ac:dyDescent="0.15">
      <c r="A1094">
        <v>49.454881</v>
      </c>
      <c r="B1094">
        <v>1</v>
      </c>
      <c r="C1094">
        <v>2</v>
      </c>
      <c r="D1094">
        <v>-3.3067340000000001</v>
      </c>
      <c r="E1094">
        <v>4.0351179999999998</v>
      </c>
      <c r="F1094">
        <v>14.626530000000001</v>
      </c>
      <c r="G1094">
        <v>-0.13028100000000001</v>
      </c>
      <c r="H1094" t="s">
        <v>1101</v>
      </c>
      <c r="I1094">
        <v>-0.85956699999999997</v>
      </c>
      <c r="J1094">
        <v>-0.16913900000000001</v>
      </c>
    </row>
    <row r="1095" spans="1:10" x14ac:dyDescent="0.15">
      <c r="A1095">
        <v>49.494878</v>
      </c>
      <c r="B1095">
        <v>1</v>
      </c>
      <c r="C1095">
        <v>2</v>
      </c>
      <c r="D1095">
        <v>-3.409176</v>
      </c>
      <c r="E1095">
        <v>4.2290380000000001</v>
      </c>
      <c r="F1095">
        <v>14.63692</v>
      </c>
      <c r="G1095">
        <v>-0.13098599999999999</v>
      </c>
      <c r="H1095" t="s">
        <v>1102</v>
      </c>
      <c r="I1095">
        <v>-0.86155899999999996</v>
      </c>
      <c r="J1095">
        <v>-0.16947100000000001</v>
      </c>
    </row>
    <row r="1096" spans="1:10" x14ac:dyDescent="0.15">
      <c r="A1096">
        <v>49.539881999999999</v>
      </c>
      <c r="B1096">
        <v>1</v>
      </c>
      <c r="C1096">
        <v>2</v>
      </c>
      <c r="D1096">
        <v>-3.0588510000000002</v>
      </c>
      <c r="E1096">
        <v>3.85154</v>
      </c>
      <c r="F1096">
        <v>14.651891000000001</v>
      </c>
      <c r="G1096">
        <v>-0.13200500000000001</v>
      </c>
      <c r="H1096" t="s">
        <v>1103</v>
      </c>
      <c r="I1096">
        <v>-0.86359799999999998</v>
      </c>
      <c r="J1096">
        <v>-0.16974900000000001</v>
      </c>
    </row>
    <row r="1097" spans="1:10" x14ac:dyDescent="0.15">
      <c r="A1097">
        <v>49.594878999999999</v>
      </c>
      <c r="B1097">
        <v>1</v>
      </c>
      <c r="C1097">
        <v>2</v>
      </c>
      <c r="D1097">
        <v>-2.8885939999999999</v>
      </c>
      <c r="E1097">
        <v>3.7103809999999999</v>
      </c>
      <c r="F1097">
        <v>14.667115000000001</v>
      </c>
      <c r="G1097">
        <v>-0.13305</v>
      </c>
      <c r="H1097" t="s">
        <v>1104</v>
      </c>
      <c r="I1097">
        <v>-0.86643300000000001</v>
      </c>
      <c r="J1097">
        <v>-0.17060600000000001</v>
      </c>
    </row>
    <row r="1098" spans="1:10" x14ac:dyDescent="0.15">
      <c r="A1098">
        <v>49.639879999999998</v>
      </c>
      <c r="B1098">
        <v>1</v>
      </c>
      <c r="C1098">
        <v>2</v>
      </c>
      <c r="D1098">
        <v>-2.36253</v>
      </c>
      <c r="E1098">
        <v>2.8160050000000001</v>
      </c>
      <c r="F1098">
        <v>14.67942</v>
      </c>
      <c r="G1098">
        <v>-0.133905</v>
      </c>
      <c r="H1098" t="s">
        <v>1105</v>
      </c>
      <c r="I1098">
        <v>-0.86906000000000005</v>
      </c>
      <c r="J1098">
        <v>-0.171678</v>
      </c>
    </row>
    <row r="1099" spans="1:10" x14ac:dyDescent="0.15">
      <c r="A1099">
        <v>49.679876</v>
      </c>
      <c r="B1099">
        <v>1</v>
      </c>
      <c r="C1099">
        <v>2</v>
      </c>
      <c r="D1099">
        <v>-2.0892529999999998</v>
      </c>
      <c r="E1099">
        <v>2.5839460000000001</v>
      </c>
      <c r="F1099">
        <v>14.69313</v>
      </c>
      <c r="G1099">
        <v>-0.13486899999999999</v>
      </c>
      <c r="H1099" t="s">
        <v>1106</v>
      </c>
      <c r="I1099">
        <v>-0.87088900000000002</v>
      </c>
      <c r="J1099">
        <v>-0.172371</v>
      </c>
    </row>
    <row r="1100" spans="1:10" x14ac:dyDescent="0.15">
      <c r="A1100">
        <v>49.729878999999997</v>
      </c>
      <c r="B1100">
        <v>1</v>
      </c>
      <c r="C1100">
        <v>2</v>
      </c>
      <c r="D1100">
        <v>-2.4522750000000002</v>
      </c>
      <c r="E1100">
        <v>2.6117439999999998</v>
      </c>
      <c r="F1100">
        <v>14.70853</v>
      </c>
      <c r="G1100">
        <v>-0.13596900000000001</v>
      </c>
      <c r="H1100" t="s">
        <v>1107</v>
      </c>
      <c r="I1100">
        <v>-0.87380899999999995</v>
      </c>
      <c r="J1100">
        <v>-0.17411499999999999</v>
      </c>
    </row>
    <row r="1101" spans="1:10" x14ac:dyDescent="0.15">
      <c r="A1101">
        <v>49.769883999999998</v>
      </c>
      <c r="B1101">
        <v>1</v>
      </c>
      <c r="C1101">
        <v>2</v>
      </c>
      <c r="D1101">
        <v>-2.1068560000000001</v>
      </c>
      <c r="E1101">
        <v>2.1736460000000002</v>
      </c>
      <c r="F1101">
        <v>14.722357000000001</v>
      </c>
      <c r="G1101">
        <v>-0.13697999999999999</v>
      </c>
      <c r="H1101" t="s">
        <v>1108</v>
      </c>
      <c r="I1101">
        <v>-0.87595999999999996</v>
      </c>
      <c r="J1101">
        <v>-0.17572499999999999</v>
      </c>
    </row>
    <row r="1102" spans="1:10" x14ac:dyDescent="0.15">
      <c r="A1102">
        <v>49.809877999999998</v>
      </c>
      <c r="B1102">
        <v>1</v>
      </c>
      <c r="C1102">
        <v>2</v>
      </c>
      <c r="D1102">
        <v>-2.0462560000000001</v>
      </c>
      <c r="E1102">
        <v>1.6143479999999999</v>
      </c>
      <c r="F1102">
        <v>14.7331</v>
      </c>
      <c r="G1102">
        <v>-0.13778099999999999</v>
      </c>
      <c r="H1102" t="s">
        <v>1109</v>
      </c>
      <c r="I1102">
        <v>-0.87812100000000004</v>
      </c>
      <c r="J1102">
        <v>-0.17664199999999999</v>
      </c>
    </row>
    <row r="1103" spans="1:10" x14ac:dyDescent="0.15">
      <c r="A1103">
        <v>49.859862999999997</v>
      </c>
      <c r="B1103">
        <v>1</v>
      </c>
      <c r="C1103">
        <v>2</v>
      </c>
      <c r="D1103">
        <v>-1.489314</v>
      </c>
      <c r="E1103">
        <v>0.89142999999999994</v>
      </c>
      <c r="F1103">
        <v>14.748749</v>
      </c>
      <c r="G1103">
        <v>-0.13896800000000001</v>
      </c>
      <c r="H1103" t="s">
        <v>1110</v>
      </c>
      <c r="I1103">
        <v>-0.88088900000000003</v>
      </c>
      <c r="J1103">
        <v>-0.17860200000000001</v>
      </c>
    </row>
    <row r="1104" spans="1:10" x14ac:dyDescent="0.15">
      <c r="A1104">
        <v>49.914872000000003</v>
      </c>
      <c r="B1104">
        <v>1</v>
      </c>
      <c r="C1104">
        <v>2</v>
      </c>
      <c r="D1104">
        <v>-1.4408339999999999</v>
      </c>
      <c r="E1104">
        <v>0.77806900000000001</v>
      </c>
      <c r="F1104">
        <v>14.7654</v>
      </c>
      <c r="G1104">
        <v>-0.14025599999999999</v>
      </c>
      <c r="H1104" t="s">
        <v>1111</v>
      </c>
      <c r="I1104">
        <v>-0.88386200000000004</v>
      </c>
      <c r="J1104">
        <v>-0.17980499999999999</v>
      </c>
    </row>
    <row r="1105" spans="1:10" x14ac:dyDescent="0.15">
      <c r="A1105">
        <v>49.959888999999997</v>
      </c>
      <c r="B1105">
        <v>1</v>
      </c>
      <c r="C1105">
        <v>2</v>
      </c>
      <c r="D1105">
        <v>-1.7311369999999999</v>
      </c>
      <c r="E1105">
        <v>0.88464699999999996</v>
      </c>
      <c r="F1105">
        <v>14.779146000000001</v>
      </c>
      <c r="G1105">
        <v>-0.14133799999999999</v>
      </c>
      <c r="H1105" t="s">
        <v>1112</v>
      </c>
      <c r="I1105">
        <v>-0.886328</v>
      </c>
      <c r="J1105">
        <v>-0.18099999999999999</v>
      </c>
    </row>
    <row r="1106" spans="1:10" x14ac:dyDescent="0.15">
      <c r="A1106">
        <v>50.014859000000001</v>
      </c>
      <c r="B1106">
        <v>1</v>
      </c>
      <c r="C1106">
        <v>2</v>
      </c>
      <c r="D1106">
        <v>-1.991139</v>
      </c>
      <c r="E1106">
        <v>1.0076259999999999</v>
      </c>
      <c r="F1106">
        <v>14.794058</v>
      </c>
      <c r="G1106">
        <v>-0.14252999999999999</v>
      </c>
      <c r="H1106" t="s">
        <v>1113</v>
      </c>
      <c r="I1106">
        <v>-0.88902099999999995</v>
      </c>
      <c r="J1106">
        <v>-0.18207999999999999</v>
      </c>
    </row>
    <row r="1107" spans="1:10" x14ac:dyDescent="0.15">
      <c r="A1107">
        <v>50.059869999999997</v>
      </c>
      <c r="B1107">
        <v>1</v>
      </c>
      <c r="C1107">
        <v>2</v>
      </c>
      <c r="D1107">
        <v>-2.4456380000000002</v>
      </c>
      <c r="E1107">
        <v>1.6613819999999999</v>
      </c>
      <c r="F1107">
        <v>14.807235</v>
      </c>
      <c r="G1107">
        <v>-0.143595</v>
      </c>
      <c r="H1107" t="s">
        <v>1114</v>
      </c>
      <c r="I1107">
        <v>-0.89166100000000004</v>
      </c>
      <c r="J1107">
        <v>-0.182423</v>
      </c>
    </row>
    <row r="1108" spans="1:10" x14ac:dyDescent="0.15">
      <c r="A1108">
        <v>50.099874</v>
      </c>
      <c r="B1108">
        <v>1</v>
      </c>
      <c r="C1108">
        <v>2</v>
      </c>
      <c r="D1108">
        <v>-2.6692809999999998</v>
      </c>
      <c r="E1108">
        <v>1.7808029999999999</v>
      </c>
      <c r="F1108">
        <v>14.820277000000001</v>
      </c>
      <c r="G1108">
        <v>-0.144653</v>
      </c>
      <c r="H1108" t="s">
        <v>1115</v>
      </c>
      <c r="I1108">
        <v>-0.89351199999999997</v>
      </c>
      <c r="J1108">
        <v>-0.182727</v>
      </c>
    </row>
    <row r="1109" spans="1:10" x14ac:dyDescent="0.15">
      <c r="A1109">
        <v>50.144866</v>
      </c>
      <c r="B1109">
        <v>1</v>
      </c>
      <c r="C1109">
        <v>2</v>
      </c>
      <c r="D1109">
        <v>-2.9238</v>
      </c>
      <c r="E1109">
        <v>2.2189009999999998</v>
      </c>
      <c r="F1109">
        <v>14.833214999999999</v>
      </c>
      <c r="G1109">
        <v>-0.145704</v>
      </c>
      <c r="H1109" t="s">
        <v>1116</v>
      </c>
      <c r="I1109">
        <v>-0.89586900000000003</v>
      </c>
      <c r="J1109">
        <v>-0.18249899999999999</v>
      </c>
    </row>
    <row r="1110" spans="1:10" x14ac:dyDescent="0.15">
      <c r="A1110">
        <v>50.194862999999998</v>
      </c>
      <c r="B1110">
        <v>1</v>
      </c>
      <c r="C1110">
        <v>2</v>
      </c>
      <c r="D1110">
        <v>-3.5837620000000001</v>
      </c>
      <c r="E1110">
        <v>2.875159</v>
      </c>
      <c r="F1110">
        <v>14.847364000000001</v>
      </c>
      <c r="G1110">
        <v>-0.14685300000000001</v>
      </c>
      <c r="H1110" t="s">
        <v>1117</v>
      </c>
      <c r="I1110">
        <v>-0.89870099999999997</v>
      </c>
      <c r="J1110">
        <v>-0.182728</v>
      </c>
    </row>
    <row r="1111" spans="1:10" x14ac:dyDescent="0.15">
      <c r="A1111">
        <v>50.234862</v>
      </c>
      <c r="B1111">
        <v>1</v>
      </c>
      <c r="C1111">
        <v>2</v>
      </c>
      <c r="D1111">
        <v>-3.3733919999999999</v>
      </c>
      <c r="E1111">
        <v>2.618859</v>
      </c>
      <c r="F1111">
        <v>14.858776000000001</v>
      </c>
      <c r="G1111">
        <v>-0.147782</v>
      </c>
      <c r="H1111" t="s">
        <v>1118</v>
      </c>
      <c r="I1111">
        <v>-0.90052500000000002</v>
      </c>
      <c r="J1111">
        <v>-0.18273800000000001</v>
      </c>
    </row>
    <row r="1112" spans="1:10" x14ac:dyDescent="0.15">
      <c r="A1112">
        <v>50.279881000000003</v>
      </c>
      <c r="B1112">
        <v>1</v>
      </c>
      <c r="C1112">
        <v>2</v>
      </c>
      <c r="D1112">
        <v>-4.0024759999999997</v>
      </c>
      <c r="E1112">
        <v>3.1321789999999998</v>
      </c>
      <c r="F1112">
        <v>14.871504</v>
      </c>
      <c r="G1112">
        <v>-0.14881800000000001</v>
      </c>
      <c r="H1112" t="s">
        <v>1119</v>
      </c>
      <c r="I1112">
        <v>-0.90284799999999998</v>
      </c>
      <c r="J1112">
        <v>-0.18285899999999999</v>
      </c>
    </row>
    <row r="1113" spans="1:10" x14ac:dyDescent="0.15">
      <c r="A1113">
        <v>50.324862000000003</v>
      </c>
      <c r="B1113">
        <v>1</v>
      </c>
      <c r="C1113">
        <v>2</v>
      </c>
      <c r="D1113">
        <v>-4.1060730000000003</v>
      </c>
      <c r="E1113">
        <v>2.8092199999999998</v>
      </c>
      <c r="F1113">
        <v>14.886101</v>
      </c>
      <c r="G1113">
        <v>-0.150009</v>
      </c>
      <c r="H1113" t="s">
        <v>1120</v>
      </c>
      <c r="I1113">
        <v>-0.905524</v>
      </c>
      <c r="J1113">
        <v>-0.183249</v>
      </c>
    </row>
    <row r="1114" spans="1:10" x14ac:dyDescent="0.15">
      <c r="A1114">
        <v>50.364882999999999</v>
      </c>
      <c r="B1114">
        <v>1</v>
      </c>
      <c r="C1114">
        <v>2</v>
      </c>
      <c r="D1114">
        <v>-4.256996</v>
      </c>
      <c r="E1114">
        <v>2.9286409999999998</v>
      </c>
      <c r="F1114">
        <v>14.897886</v>
      </c>
      <c r="G1114">
        <v>-0.150974</v>
      </c>
      <c r="H1114" t="s">
        <v>1121</v>
      </c>
      <c r="I1114">
        <v>-0.90740600000000005</v>
      </c>
      <c r="J1114">
        <v>-0.18340300000000001</v>
      </c>
    </row>
    <row r="1115" spans="1:10" x14ac:dyDescent="0.15">
      <c r="A1115">
        <v>50.414881999999999</v>
      </c>
      <c r="B1115">
        <v>1</v>
      </c>
      <c r="C1115">
        <v>2</v>
      </c>
      <c r="D1115">
        <v>-3.9975700000000001</v>
      </c>
      <c r="E1115">
        <v>2.4420630000000001</v>
      </c>
      <c r="F1115">
        <v>14.909848999999999</v>
      </c>
      <c r="G1115">
        <v>-0.15196000000000001</v>
      </c>
      <c r="H1115" t="s">
        <v>1122</v>
      </c>
      <c r="I1115">
        <v>-0.91016900000000001</v>
      </c>
      <c r="J1115">
        <v>-0.18443100000000001</v>
      </c>
    </row>
    <row r="1116" spans="1:10" x14ac:dyDescent="0.15">
      <c r="A1116">
        <v>50.459907000000001</v>
      </c>
      <c r="B1116">
        <v>1</v>
      </c>
      <c r="C1116">
        <v>2</v>
      </c>
      <c r="D1116">
        <v>-4.0575929999999998</v>
      </c>
      <c r="E1116">
        <v>2.236024</v>
      </c>
      <c r="F1116">
        <v>14.925086</v>
      </c>
      <c r="G1116">
        <v>-0.15323000000000001</v>
      </c>
      <c r="H1116" t="s">
        <v>1123</v>
      </c>
      <c r="I1116">
        <v>-0.91298000000000001</v>
      </c>
      <c r="J1116">
        <v>-0.18545600000000001</v>
      </c>
    </row>
    <row r="1117" spans="1:10" x14ac:dyDescent="0.15">
      <c r="A1117">
        <v>50.509886000000002</v>
      </c>
      <c r="B1117">
        <v>1</v>
      </c>
      <c r="C1117">
        <v>2</v>
      </c>
      <c r="D1117">
        <v>-3.7315079999999998</v>
      </c>
      <c r="E1117">
        <v>1.789364</v>
      </c>
      <c r="F1117">
        <v>14.940457</v>
      </c>
      <c r="G1117">
        <v>-0.154525</v>
      </c>
      <c r="H1117" t="s">
        <v>1124</v>
      </c>
      <c r="I1117">
        <v>-0.91554500000000005</v>
      </c>
      <c r="J1117">
        <v>-0.18595700000000001</v>
      </c>
    </row>
    <row r="1118" spans="1:10" x14ac:dyDescent="0.15">
      <c r="A1118">
        <v>50.554955999999997</v>
      </c>
      <c r="B1118">
        <v>1</v>
      </c>
      <c r="C1118">
        <v>2</v>
      </c>
      <c r="D1118">
        <v>-3.18005</v>
      </c>
      <c r="E1118">
        <v>1.0265280000000001</v>
      </c>
      <c r="F1118">
        <v>14.952866999999999</v>
      </c>
      <c r="G1118">
        <v>-0.15557499999999999</v>
      </c>
      <c r="H1118" t="s">
        <v>1125</v>
      </c>
      <c r="I1118">
        <v>-0.91840699999999997</v>
      </c>
      <c r="J1118">
        <v>-0.18618799999999999</v>
      </c>
    </row>
    <row r="1119" spans="1:10" x14ac:dyDescent="0.15">
      <c r="A1119">
        <v>50.599964</v>
      </c>
      <c r="B1119">
        <v>1</v>
      </c>
      <c r="C1119">
        <v>2</v>
      </c>
      <c r="D1119">
        <v>-3.4345690000000002</v>
      </c>
      <c r="E1119">
        <v>1.213665</v>
      </c>
      <c r="F1119">
        <v>14.968029</v>
      </c>
      <c r="G1119">
        <v>-0.156863</v>
      </c>
      <c r="H1119" t="s">
        <v>1126</v>
      </c>
      <c r="I1119">
        <v>-0.92065300000000005</v>
      </c>
      <c r="J1119">
        <v>-0.18651499999999999</v>
      </c>
    </row>
    <row r="1120" spans="1:10" x14ac:dyDescent="0.15">
      <c r="A1120">
        <v>50.639893000000001</v>
      </c>
      <c r="B1120">
        <v>1</v>
      </c>
      <c r="C1120">
        <v>2</v>
      </c>
      <c r="D1120">
        <v>-3.2946119999999999</v>
      </c>
      <c r="E1120">
        <v>0.96948699999999999</v>
      </c>
      <c r="F1120">
        <v>14.980154000000001</v>
      </c>
      <c r="G1120">
        <v>-0.15789700000000001</v>
      </c>
      <c r="H1120" t="s">
        <v>1127</v>
      </c>
      <c r="I1120">
        <v>-0.92291999999999996</v>
      </c>
      <c r="J1120">
        <v>-0.18694</v>
      </c>
    </row>
    <row r="1121" spans="1:10" x14ac:dyDescent="0.15">
      <c r="A1121">
        <v>50.679895999999999</v>
      </c>
      <c r="B1121">
        <v>1</v>
      </c>
      <c r="C1121">
        <v>2</v>
      </c>
      <c r="D1121">
        <v>-3.3976320000000002</v>
      </c>
      <c r="E1121">
        <v>1.417203</v>
      </c>
      <c r="F1121">
        <v>14.990754000000001</v>
      </c>
      <c r="G1121">
        <v>-0.158804</v>
      </c>
      <c r="H1121" t="s">
        <v>1128</v>
      </c>
      <c r="I1121">
        <v>-0.92515999999999998</v>
      </c>
      <c r="J1121">
        <v>-0.18682299999999999</v>
      </c>
    </row>
    <row r="1122" spans="1:10" x14ac:dyDescent="0.15">
      <c r="A1122">
        <v>50.719889999999999</v>
      </c>
      <c r="B1122">
        <v>1</v>
      </c>
      <c r="C1122">
        <v>2</v>
      </c>
      <c r="D1122">
        <v>-3.1563949999999998</v>
      </c>
      <c r="E1122">
        <v>0.93668799999999997</v>
      </c>
      <c r="F1122">
        <v>15.004211</v>
      </c>
      <c r="G1122">
        <v>-0.15995599999999999</v>
      </c>
      <c r="H1122" t="s">
        <v>1129</v>
      </c>
      <c r="I1122">
        <v>-0.92740100000000003</v>
      </c>
      <c r="J1122">
        <v>-0.18685499999999999</v>
      </c>
    </row>
    <row r="1123" spans="1:10" x14ac:dyDescent="0.15">
      <c r="A1123">
        <v>50.764870000000002</v>
      </c>
      <c r="B1123">
        <v>1</v>
      </c>
      <c r="C1123">
        <v>2</v>
      </c>
      <c r="D1123">
        <v>-3.7661470000000001</v>
      </c>
      <c r="E1123">
        <v>1.197268</v>
      </c>
      <c r="F1123">
        <v>15.017592</v>
      </c>
      <c r="G1123">
        <v>-0.16109999999999999</v>
      </c>
      <c r="H1123" t="s">
        <v>1130</v>
      </c>
      <c r="I1123">
        <v>-0.92988599999999999</v>
      </c>
      <c r="J1123">
        <v>-0.18701599999999999</v>
      </c>
    </row>
    <row r="1124" spans="1:10" x14ac:dyDescent="0.15">
      <c r="A1124">
        <v>50.809838999999997</v>
      </c>
      <c r="B1124">
        <v>1</v>
      </c>
      <c r="C1124">
        <v>2</v>
      </c>
      <c r="D1124">
        <v>-3.7618179999999999</v>
      </c>
      <c r="E1124">
        <v>1.725544</v>
      </c>
      <c r="F1124">
        <v>15.029389</v>
      </c>
      <c r="G1124">
        <v>-0.16211100000000001</v>
      </c>
      <c r="H1124" t="s">
        <v>1131</v>
      </c>
      <c r="I1124">
        <v>-0.932361</v>
      </c>
      <c r="J1124">
        <v>-0.186783</v>
      </c>
    </row>
    <row r="1125" spans="1:10" x14ac:dyDescent="0.15">
      <c r="A1125">
        <v>50.854877000000002</v>
      </c>
      <c r="B1125">
        <v>1</v>
      </c>
      <c r="C1125">
        <v>2</v>
      </c>
      <c r="D1125">
        <v>-3.567898</v>
      </c>
      <c r="E1125">
        <v>1.3929670000000001</v>
      </c>
      <c r="F1125">
        <v>15.044086999999999</v>
      </c>
      <c r="G1125">
        <v>-0.16336600000000001</v>
      </c>
      <c r="H1125" t="s">
        <v>1132</v>
      </c>
      <c r="I1125">
        <v>-0.93482799999999999</v>
      </c>
      <c r="J1125">
        <v>-0.186303</v>
      </c>
    </row>
    <row r="1126" spans="1:10" x14ac:dyDescent="0.15">
      <c r="A1126">
        <v>50.899937999999999</v>
      </c>
      <c r="B1126">
        <v>1</v>
      </c>
      <c r="C1126">
        <v>2</v>
      </c>
      <c r="D1126">
        <v>-4.2278609999999999</v>
      </c>
      <c r="E1126">
        <v>1.844965</v>
      </c>
      <c r="F1126">
        <v>15.057171</v>
      </c>
      <c r="G1126">
        <v>-0.16447500000000001</v>
      </c>
      <c r="H1126" t="s">
        <v>1133</v>
      </c>
      <c r="I1126">
        <v>-0.93751399999999996</v>
      </c>
      <c r="J1126">
        <v>-0.18570700000000001</v>
      </c>
    </row>
    <row r="1127" spans="1:10" x14ac:dyDescent="0.15">
      <c r="A1127">
        <v>50.954839</v>
      </c>
      <c r="B1127">
        <v>1</v>
      </c>
      <c r="C1127">
        <v>2</v>
      </c>
      <c r="D1127">
        <v>-4.0102779999999996</v>
      </c>
      <c r="E1127">
        <v>1.702027</v>
      </c>
      <c r="F1127">
        <v>15.073202</v>
      </c>
      <c r="G1127">
        <v>-0.165823</v>
      </c>
      <c r="H1127" t="s">
        <v>1134</v>
      </c>
      <c r="I1127">
        <v>-0.940222</v>
      </c>
      <c r="J1127">
        <v>-0.18476300000000001</v>
      </c>
    </row>
    <row r="1128" spans="1:10" x14ac:dyDescent="0.15">
      <c r="A1128">
        <v>50.994857000000003</v>
      </c>
      <c r="B1128">
        <v>1</v>
      </c>
      <c r="C1128">
        <v>2</v>
      </c>
      <c r="D1128">
        <v>-4.2102579999999996</v>
      </c>
      <c r="E1128">
        <v>2.0674060000000001</v>
      </c>
      <c r="F1128">
        <v>15.084883</v>
      </c>
      <c r="G1128">
        <v>-0.166794</v>
      </c>
      <c r="H1128" t="s">
        <v>1135</v>
      </c>
      <c r="I1128">
        <v>-0.94237000000000004</v>
      </c>
      <c r="J1128">
        <v>-0.18395800000000001</v>
      </c>
    </row>
    <row r="1129" spans="1:10" x14ac:dyDescent="0.15">
      <c r="A1129">
        <v>51.034855</v>
      </c>
      <c r="B1129">
        <v>1</v>
      </c>
      <c r="C1129">
        <v>2</v>
      </c>
      <c r="D1129">
        <v>-4.6272440000000001</v>
      </c>
      <c r="E1129">
        <v>2.0699079999999999</v>
      </c>
      <c r="F1129">
        <v>15.096444</v>
      </c>
      <c r="G1129">
        <v>-0.16774700000000001</v>
      </c>
      <c r="H1129" t="s">
        <v>1136</v>
      </c>
      <c r="I1129">
        <v>-0.944496</v>
      </c>
      <c r="J1129">
        <v>-0.18384700000000001</v>
      </c>
    </row>
    <row r="1130" spans="1:10" x14ac:dyDescent="0.15">
      <c r="A1130">
        <v>51.069851999999997</v>
      </c>
      <c r="B1130">
        <v>1</v>
      </c>
      <c r="C1130">
        <v>2</v>
      </c>
      <c r="D1130">
        <v>-4.5914609999999998</v>
      </c>
      <c r="E1130">
        <v>1.8941680000000001</v>
      </c>
      <c r="F1130">
        <v>15.106866999999999</v>
      </c>
      <c r="G1130">
        <v>-0.16860800000000001</v>
      </c>
      <c r="H1130" t="s">
        <v>1137</v>
      </c>
      <c r="I1130">
        <v>-0.94640800000000003</v>
      </c>
      <c r="J1130">
        <v>-0.183752</v>
      </c>
    </row>
    <row r="1131" spans="1:10" x14ac:dyDescent="0.15">
      <c r="A1131">
        <v>51.114835999999997</v>
      </c>
      <c r="B1131">
        <v>1</v>
      </c>
      <c r="C1131">
        <v>2</v>
      </c>
      <c r="D1131">
        <v>-4.4411149999999999</v>
      </c>
      <c r="E1131">
        <v>2.1219459999999999</v>
      </c>
      <c r="F1131">
        <v>15.121644</v>
      </c>
      <c r="G1131">
        <v>-0.169823</v>
      </c>
      <c r="H1131" t="s">
        <v>1138</v>
      </c>
      <c r="I1131">
        <v>-0.94911199999999996</v>
      </c>
      <c r="J1131">
        <v>-0.18330099999999999</v>
      </c>
    </row>
    <row r="1132" spans="1:10" x14ac:dyDescent="0.15">
      <c r="A1132">
        <v>51.149867999999998</v>
      </c>
      <c r="B1132">
        <v>1</v>
      </c>
      <c r="C1132">
        <v>2</v>
      </c>
      <c r="D1132">
        <v>-4.2526780000000004</v>
      </c>
      <c r="E1132">
        <v>1.5451900000000001</v>
      </c>
      <c r="F1132">
        <v>15.130693000000001</v>
      </c>
      <c r="G1132">
        <v>-0.17056199999999999</v>
      </c>
      <c r="H1132" t="s">
        <v>1139</v>
      </c>
      <c r="I1132">
        <v>-0.95077199999999995</v>
      </c>
      <c r="J1132">
        <v>-0.18287800000000001</v>
      </c>
    </row>
    <row r="1133" spans="1:10" x14ac:dyDescent="0.15">
      <c r="A1133">
        <v>51.194853999999999</v>
      </c>
      <c r="B1133">
        <v>1</v>
      </c>
      <c r="C1133">
        <v>2</v>
      </c>
      <c r="D1133">
        <v>-4.790864</v>
      </c>
      <c r="E1133">
        <v>1.9123479999999999</v>
      </c>
      <c r="F1133">
        <v>15.144244</v>
      </c>
      <c r="G1133">
        <v>-0.17166400000000001</v>
      </c>
      <c r="H1133" t="s">
        <v>1140</v>
      </c>
      <c r="I1133">
        <v>-0.95324500000000001</v>
      </c>
      <c r="J1133">
        <v>-0.18244299999999999</v>
      </c>
    </row>
    <row r="1134" spans="1:10" x14ac:dyDescent="0.15">
      <c r="A1134">
        <v>51.229864999999997</v>
      </c>
      <c r="B1134">
        <v>1</v>
      </c>
      <c r="C1134">
        <v>2</v>
      </c>
      <c r="D1134">
        <v>-4.089626</v>
      </c>
      <c r="E1134">
        <v>1.4396640000000001</v>
      </c>
      <c r="F1134">
        <v>15.154894000000001</v>
      </c>
      <c r="G1134">
        <v>-0.17252700000000001</v>
      </c>
      <c r="H1134" t="s">
        <v>1141</v>
      </c>
      <c r="I1134">
        <v>-0.95517099999999999</v>
      </c>
      <c r="J1134">
        <v>-0.18209900000000001</v>
      </c>
    </row>
    <row r="1135" spans="1:10" x14ac:dyDescent="0.15">
      <c r="A1135">
        <v>51.269914</v>
      </c>
      <c r="B1135">
        <v>1</v>
      </c>
      <c r="C1135">
        <v>2</v>
      </c>
      <c r="D1135">
        <v>-3.459965</v>
      </c>
      <c r="E1135">
        <v>1.030087</v>
      </c>
      <c r="F1135">
        <v>15.16719</v>
      </c>
      <c r="G1135">
        <v>-0.173517</v>
      </c>
      <c r="H1135" t="s">
        <v>1142</v>
      </c>
      <c r="I1135">
        <v>-0.95741299999999996</v>
      </c>
      <c r="J1135">
        <v>-0.18143400000000001</v>
      </c>
    </row>
    <row r="1136" spans="1:10" x14ac:dyDescent="0.15">
      <c r="A1136">
        <v>51.309851999999999</v>
      </c>
      <c r="B1136">
        <v>1</v>
      </c>
      <c r="C1136">
        <v>2</v>
      </c>
      <c r="D1136">
        <v>-3.3448250000000002</v>
      </c>
      <c r="E1136">
        <v>1.019746</v>
      </c>
      <c r="F1136">
        <v>15.180982999999999</v>
      </c>
      <c r="G1136">
        <v>-0.174618</v>
      </c>
      <c r="H1136" t="s">
        <v>1143</v>
      </c>
      <c r="I1136">
        <v>-0.95991000000000004</v>
      </c>
      <c r="J1136">
        <v>-0.18054999999999999</v>
      </c>
    </row>
    <row r="1137" spans="1:10" x14ac:dyDescent="0.15">
      <c r="A1137">
        <v>51.349837000000001</v>
      </c>
      <c r="B1137">
        <v>1</v>
      </c>
      <c r="C1137">
        <v>2</v>
      </c>
      <c r="D1137">
        <v>-2.884843</v>
      </c>
      <c r="E1137">
        <v>0.54706699999999997</v>
      </c>
      <c r="F1137">
        <v>15.191845000000001</v>
      </c>
      <c r="G1137">
        <v>-0.17547599999999999</v>
      </c>
      <c r="H1137" t="s">
        <v>1144</v>
      </c>
      <c r="I1137">
        <v>-0.96185500000000002</v>
      </c>
      <c r="J1137">
        <v>-0.17985599999999999</v>
      </c>
    </row>
    <row r="1138" spans="1:10" x14ac:dyDescent="0.15">
      <c r="A1138">
        <v>51.389916999999997</v>
      </c>
      <c r="B1138">
        <v>1</v>
      </c>
      <c r="C1138">
        <v>2</v>
      </c>
      <c r="D1138">
        <v>-2.6661060000000001</v>
      </c>
      <c r="E1138">
        <v>0.61978699999999998</v>
      </c>
      <c r="F1138">
        <v>15.204143</v>
      </c>
      <c r="G1138">
        <v>-0.17643700000000001</v>
      </c>
      <c r="H1138" t="s">
        <v>1145</v>
      </c>
      <c r="I1138">
        <v>-0.96405099999999999</v>
      </c>
      <c r="J1138">
        <v>-0.178896</v>
      </c>
    </row>
    <row r="1139" spans="1:10" x14ac:dyDescent="0.15">
      <c r="A1139">
        <v>51.429862</v>
      </c>
      <c r="B1139">
        <v>1</v>
      </c>
      <c r="C1139">
        <v>2</v>
      </c>
      <c r="D1139">
        <v>-2.8539659999999998</v>
      </c>
      <c r="E1139">
        <v>0.99478299999999997</v>
      </c>
      <c r="F1139">
        <v>15.216113</v>
      </c>
      <c r="G1139">
        <v>-0.17736199999999999</v>
      </c>
      <c r="H1139" t="s">
        <v>1146</v>
      </c>
      <c r="I1139">
        <v>-0.96618700000000002</v>
      </c>
      <c r="J1139">
        <v>-0.178087</v>
      </c>
    </row>
    <row r="1140" spans="1:10" x14ac:dyDescent="0.15">
      <c r="A1140">
        <v>51.464846999999999</v>
      </c>
      <c r="B1140">
        <v>1</v>
      </c>
      <c r="C1140">
        <v>2</v>
      </c>
      <c r="D1140">
        <v>-3.3436710000000001</v>
      </c>
      <c r="E1140">
        <v>1.4934810000000001</v>
      </c>
      <c r="F1140">
        <v>15.227876</v>
      </c>
      <c r="G1140">
        <v>-0.17826</v>
      </c>
      <c r="H1140" t="s">
        <v>1147</v>
      </c>
      <c r="I1140">
        <v>-0.96800399999999998</v>
      </c>
      <c r="J1140">
        <v>-0.177006</v>
      </c>
    </row>
    <row r="1141" spans="1:10" x14ac:dyDescent="0.15">
      <c r="A1141">
        <v>51.509856999999997</v>
      </c>
      <c r="B1141">
        <v>1</v>
      </c>
      <c r="C1141">
        <v>2</v>
      </c>
      <c r="D1141">
        <v>-3.3733939999999998</v>
      </c>
      <c r="E1141">
        <v>1.881321</v>
      </c>
      <c r="F1141">
        <v>15.239564</v>
      </c>
      <c r="G1141">
        <v>-0.17913899999999999</v>
      </c>
      <c r="H1141" t="s">
        <v>1148</v>
      </c>
      <c r="I1141">
        <v>-0.97030899999999998</v>
      </c>
      <c r="J1141">
        <v>-0.17588500000000001</v>
      </c>
    </row>
    <row r="1142" spans="1:10" x14ac:dyDescent="0.15">
      <c r="A1142">
        <v>51.564821999999999</v>
      </c>
      <c r="B1142">
        <v>1</v>
      </c>
      <c r="C1142">
        <v>2</v>
      </c>
      <c r="D1142">
        <v>-3.8454959999999998</v>
      </c>
      <c r="E1142">
        <v>2.2328000000000001</v>
      </c>
      <c r="F1142">
        <v>15.249605000000001</v>
      </c>
      <c r="G1142">
        <v>-0.17988499999999999</v>
      </c>
      <c r="H1142" t="s">
        <v>1149</v>
      </c>
      <c r="I1142">
        <v>-0.97331500000000004</v>
      </c>
      <c r="J1142">
        <v>-0.17490600000000001</v>
      </c>
    </row>
    <row r="1143" spans="1:10" x14ac:dyDescent="0.15">
      <c r="A1143">
        <v>51.619835999999999</v>
      </c>
      <c r="B1143">
        <v>1</v>
      </c>
      <c r="C1143">
        <v>2</v>
      </c>
      <c r="D1143">
        <v>-4.0036319999999996</v>
      </c>
      <c r="E1143">
        <v>2.555758</v>
      </c>
      <c r="F1143">
        <v>15.269677</v>
      </c>
      <c r="G1143">
        <v>-0.18135699999999999</v>
      </c>
      <c r="H1143" t="s">
        <v>1150</v>
      </c>
      <c r="I1143">
        <v>-0.97532300000000005</v>
      </c>
      <c r="J1143">
        <v>-0.17400499999999999</v>
      </c>
    </row>
    <row r="1144" spans="1:10" x14ac:dyDescent="0.15">
      <c r="A1144">
        <v>51.679850000000002</v>
      </c>
      <c r="B1144">
        <v>1</v>
      </c>
      <c r="C1144">
        <v>2</v>
      </c>
      <c r="D1144">
        <v>-4.5423939999999998</v>
      </c>
      <c r="E1144">
        <v>3.2405369999999998</v>
      </c>
      <c r="F1144">
        <v>15.285588000000001</v>
      </c>
      <c r="G1144">
        <v>-0.182504</v>
      </c>
      <c r="H1144" t="s">
        <v>1151</v>
      </c>
      <c r="I1144">
        <v>-0.97807599999999995</v>
      </c>
      <c r="J1144">
        <v>-0.172845</v>
      </c>
    </row>
    <row r="1145" spans="1:10" x14ac:dyDescent="0.15">
      <c r="A1145">
        <v>51.734817999999997</v>
      </c>
      <c r="B1145">
        <v>1</v>
      </c>
      <c r="C1145">
        <v>2</v>
      </c>
      <c r="D1145">
        <v>-4.4222849999999996</v>
      </c>
      <c r="E1145">
        <v>2.9930140000000001</v>
      </c>
      <c r="F1145">
        <v>15.302968</v>
      </c>
      <c r="G1145">
        <v>-0.18373500000000001</v>
      </c>
      <c r="H1145" t="s">
        <v>1152</v>
      </c>
      <c r="I1145">
        <v>-0.98106300000000002</v>
      </c>
      <c r="J1145">
        <v>-0.171764</v>
      </c>
    </row>
    <row r="1146" spans="1:10" x14ac:dyDescent="0.15">
      <c r="A1146">
        <v>51.779837000000001</v>
      </c>
      <c r="B1146">
        <v>1</v>
      </c>
      <c r="C1146">
        <v>2</v>
      </c>
      <c r="D1146">
        <v>-4.141375</v>
      </c>
      <c r="E1146">
        <v>3.0848049999999998</v>
      </c>
      <c r="F1146">
        <v>15.319196</v>
      </c>
      <c r="G1146">
        <v>-0.18487100000000001</v>
      </c>
      <c r="H1146" t="s">
        <v>1153</v>
      </c>
      <c r="I1146">
        <v>-0.984093</v>
      </c>
      <c r="J1146">
        <v>-0.171124</v>
      </c>
    </row>
    <row r="1147" spans="1:10" x14ac:dyDescent="0.15">
      <c r="A1147">
        <v>51.829836999999998</v>
      </c>
      <c r="B1147">
        <v>1</v>
      </c>
      <c r="C1147">
        <v>2</v>
      </c>
      <c r="D1147">
        <v>-4.1107779999999998</v>
      </c>
      <c r="E1147">
        <v>3.3497349999999999</v>
      </c>
      <c r="F1147">
        <v>15.332699</v>
      </c>
      <c r="G1147">
        <v>-0.185811</v>
      </c>
      <c r="H1147" t="s">
        <v>1154</v>
      </c>
      <c r="I1147">
        <v>-0.98664399999999997</v>
      </c>
      <c r="J1147">
        <v>-0.170571</v>
      </c>
    </row>
    <row r="1148" spans="1:10" x14ac:dyDescent="0.15">
      <c r="A1148">
        <v>51.870066000000001</v>
      </c>
      <c r="B1148">
        <v>1</v>
      </c>
      <c r="C1148">
        <v>2</v>
      </c>
      <c r="D1148">
        <v>-3.8170470000000001</v>
      </c>
      <c r="E1148">
        <v>3.4703270000000002</v>
      </c>
      <c r="F1148">
        <v>15.346159</v>
      </c>
      <c r="G1148">
        <v>-0.18673899999999999</v>
      </c>
      <c r="H1148" t="s">
        <v>1155</v>
      </c>
      <c r="I1148">
        <v>-0.98843000000000003</v>
      </c>
      <c r="J1148">
        <v>-0.170129</v>
      </c>
    </row>
    <row r="1149" spans="1:10" x14ac:dyDescent="0.15">
      <c r="A1149">
        <v>51.904840999999998</v>
      </c>
      <c r="B1149">
        <v>1</v>
      </c>
      <c r="C1149">
        <v>2</v>
      </c>
      <c r="D1149">
        <v>-3.0532879999999998</v>
      </c>
      <c r="E1149">
        <v>2.9361429999999999</v>
      </c>
      <c r="F1149">
        <v>15.355441000000001</v>
      </c>
      <c r="G1149">
        <v>-0.18737500000000001</v>
      </c>
      <c r="H1149" t="s">
        <v>1156</v>
      </c>
      <c r="I1149">
        <v>-0.99026499999999995</v>
      </c>
      <c r="J1149">
        <v>-0.16963300000000001</v>
      </c>
    </row>
    <row r="1150" spans="1:10" x14ac:dyDescent="0.15">
      <c r="A1150">
        <v>51.944834</v>
      </c>
      <c r="B1150">
        <v>1</v>
      </c>
      <c r="C1150">
        <v>2</v>
      </c>
      <c r="D1150">
        <v>-2.9492579999999999</v>
      </c>
      <c r="E1150">
        <v>2.6668889999999998</v>
      </c>
      <c r="F1150">
        <v>15.369215000000001</v>
      </c>
      <c r="G1150">
        <v>-0.18831400000000001</v>
      </c>
      <c r="H1150" t="s">
        <v>1157</v>
      </c>
      <c r="I1150">
        <v>-0.99233400000000005</v>
      </c>
      <c r="J1150">
        <v>-0.16941400000000001</v>
      </c>
    </row>
    <row r="1151" spans="1:10" x14ac:dyDescent="0.15">
      <c r="A1151">
        <v>51.984817</v>
      </c>
      <c r="B1151">
        <v>1</v>
      </c>
      <c r="C1151">
        <v>2</v>
      </c>
      <c r="D1151">
        <v>-2.8813620000000002</v>
      </c>
      <c r="E1151">
        <v>2.4080780000000002</v>
      </c>
      <c r="F1151">
        <v>15.379875</v>
      </c>
      <c r="G1151">
        <v>-0.18903900000000001</v>
      </c>
      <c r="H1151" t="s">
        <v>1158</v>
      </c>
      <c r="I1151">
        <v>-0.99465199999999998</v>
      </c>
      <c r="J1151">
        <v>-0.16952100000000001</v>
      </c>
    </row>
    <row r="1152" spans="1:10" x14ac:dyDescent="0.15">
      <c r="A1152">
        <v>52.029815999999997</v>
      </c>
      <c r="B1152">
        <v>1</v>
      </c>
      <c r="C1152">
        <v>2</v>
      </c>
      <c r="D1152">
        <v>-2.6237650000000001</v>
      </c>
      <c r="E1152">
        <v>1.833585</v>
      </c>
      <c r="F1152">
        <v>15.392211</v>
      </c>
      <c r="G1152">
        <v>-0.18987899999999999</v>
      </c>
      <c r="H1152" t="s">
        <v>1159</v>
      </c>
      <c r="I1152">
        <v>-0.99674399999999996</v>
      </c>
      <c r="J1152">
        <v>-0.169845</v>
      </c>
    </row>
    <row r="1153" spans="1:10" x14ac:dyDescent="0.15">
      <c r="A1153">
        <v>52.069828000000001</v>
      </c>
      <c r="B1153">
        <v>1</v>
      </c>
      <c r="C1153">
        <v>2</v>
      </c>
      <c r="D1153">
        <v>-2.214931</v>
      </c>
      <c r="E1153">
        <v>1.887929</v>
      </c>
      <c r="F1153">
        <v>15.407496</v>
      </c>
      <c r="G1153">
        <v>-0.19092700000000001</v>
      </c>
      <c r="H1153" t="s">
        <v>1160</v>
      </c>
      <c r="I1153">
        <v>-0.99933799999999995</v>
      </c>
      <c r="J1153">
        <v>-0.17047399999999999</v>
      </c>
    </row>
    <row r="1154" spans="1:10" x14ac:dyDescent="0.15">
      <c r="A1154">
        <v>52.109834999999997</v>
      </c>
      <c r="B1154">
        <v>1</v>
      </c>
      <c r="C1154">
        <v>2</v>
      </c>
      <c r="D1154">
        <v>-2.500794</v>
      </c>
      <c r="E1154">
        <v>1.7698640000000001</v>
      </c>
      <c r="F1154">
        <v>15.419741</v>
      </c>
      <c r="G1154">
        <v>-0.191771</v>
      </c>
      <c r="H1154" t="s">
        <v>1161</v>
      </c>
      <c r="I1154">
        <v>-1.001155</v>
      </c>
      <c r="J1154">
        <v>-0.17052400000000001</v>
      </c>
    </row>
    <row r="1155" spans="1:10" x14ac:dyDescent="0.15">
      <c r="A1155">
        <v>52.144809000000002</v>
      </c>
      <c r="B1155">
        <v>1</v>
      </c>
      <c r="C1155">
        <v>2</v>
      </c>
      <c r="D1155">
        <v>-2.2627199999999998</v>
      </c>
      <c r="E1155">
        <v>2.0304720000000001</v>
      </c>
      <c r="F1155">
        <v>15.428888000000001</v>
      </c>
      <c r="G1155">
        <v>-0.19240299999999999</v>
      </c>
      <c r="H1155" t="s">
        <v>1162</v>
      </c>
      <c r="I1155">
        <v>-1.0027029999999999</v>
      </c>
      <c r="J1155">
        <v>-0.17049700000000001</v>
      </c>
    </row>
    <row r="1156" spans="1:10" x14ac:dyDescent="0.15">
      <c r="A1156">
        <v>52.189813999999998</v>
      </c>
      <c r="B1156">
        <v>1</v>
      </c>
      <c r="C1156">
        <v>2</v>
      </c>
      <c r="D1156">
        <v>-2.0607799999999998</v>
      </c>
      <c r="E1156">
        <v>1.107173</v>
      </c>
      <c r="F1156">
        <v>15.442676000000001</v>
      </c>
      <c r="G1156">
        <v>-0.193355</v>
      </c>
      <c r="H1156" t="s">
        <v>1163</v>
      </c>
      <c r="I1156">
        <v>-1.0050509999999999</v>
      </c>
      <c r="J1156">
        <v>-0.17070199999999999</v>
      </c>
    </row>
    <row r="1157" spans="1:10" x14ac:dyDescent="0.15">
      <c r="A1157">
        <v>52.234814</v>
      </c>
      <c r="B1157">
        <v>1</v>
      </c>
      <c r="C1157">
        <v>2</v>
      </c>
      <c r="D1157">
        <v>-1.96</v>
      </c>
      <c r="E1157">
        <v>1.2824059999999999</v>
      </c>
      <c r="F1157">
        <v>15.456327999999999</v>
      </c>
      <c r="G1157">
        <v>-0.194302</v>
      </c>
      <c r="H1157" t="s">
        <v>1164</v>
      </c>
      <c r="I1157">
        <v>-1.007884</v>
      </c>
      <c r="J1157">
        <v>-0.171263</v>
      </c>
    </row>
    <row r="1158" spans="1:10" x14ac:dyDescent="0.15">
      <c r="A1158">
        <v>52.274825</v>
      </c>
      <c r="B1158">
        <v>1</v>
      </c>
      <c r="C1158">
        <v>2</v>
      </c>
      <c r="D1158">
        <v>-1.978572</v>
      </c>
      <c r="E1158">
        <v>1.471929</v>
      </c>
      <c r="F1158">
        <v>15.469725</v>
      </c>
      <c r="G1158">
        <v>-0.19523799999999999</v>
      </c>
      <c r="H1158" t="s">
        <v>1165</v>
      </c>
      <c r="I1158">
        <v>-1.0094110000000001</v>
      </c>
      <c r="J1158">
        <v>-0.17118900000000001</v>
      </c>
    </row>
    <row r="1159" spans="1:10" x14ac:dyDescent="0.15">
      <c r="A1159">
        <v>52.319831999999998</v>
      </c>
      <c r="B1159">
        <v>1</v>
      </c>
      <c r="C1159">
        <v>2</v>
      </c>
      <c r="D1159">
        <v>-2.8702860000000001</v>
      </c>
      <c r="E1159">
        <v>2.4174519999999999</v>
      </c>
      <c r="F1159">
        <v>15.482808</v>
      </c>
      <c r="G1159">
        <v>-0.19615299999999999</v>
      </c>
      <c r="H1159" t="s">
        <v>1166</v>
      </c>
      <c r="I1159">
        <v>-1.0118990000000001</v>
      </c>
      <c r="J1159">
        <v>-0.17168</v>
      </c>
    </row>
    <row r="1160" spans="1:10" x14ac:dyDescent="0.15">
      <c r="A1160">
        <v>52.354855000000001</v>
      </c>
      <c r="B1160">
        <v>1</v>
      </c>
      <c r="C1160">
        <v>2</v>
      </c>
      <c r="D1160">
        <v>-2.5594290000000002</v>
      </c>
      <c r="E1160">
        <v>2.0719289999999999</v>
      </c>
      <c r="F1160">
        <v>15.493047000000001</v>
      </c>
      <c r="G1160">
        <v>-0.19687299999999999</v>
      </c>
      <c r="H1160" t="s">
        <v>1167</v>
      </c>
      <c r="I1160">
        <v>-1.0139069999999999</v>
      </c>
      <c r="J1160">
        <v>-0.17206199999999999</v>
      </c>
    </row>
    <row r="1161" spans="1:10" x14ac:dyDescent="0.15">
      <c r="A1161">
        <v>52.399825999999997</v>
      </c>
      <c r="B1161">
        <v>1</v>
      </c>
      <c r="C1161">
        <v>2</v>
      </c>
      <c r="D1161">
        <v>-2.7694290000000001</v>
      </c>
      <c r="E1161">
        <v>2.0916899999999998</v>
      </c>
      <c r="F1161">
        <v>15.504797</v>
      </c>
      <c r="G1161">
        <v>-0.19770299999999999</v>
      </c>
      <c r="H1161" t="s">
        <v>1168</v>
      </c>
      <c r="I1161">
        <v>-1.0159050000000001</v>
      </c>
      <c r="J1161">
        <v>-0.172148</v>
      </c>
    </row>
    <row r="1162" spans="1:10" x14ac:dyDescent="0.15">
      <c r="A1162">
        <v>52.459854999999997</v>
      </c>
      <c r="B1162">
        <v>1</v>
      </c>
      <c r="C1162">
        <v>2</v>
      </c>
      <c r="D1162">
        <v>-2.278572</v>
      </c>
      <c r="E1162">
        <v>1.810406</v>
      </c>
      <c r="F1162">
        <v>15.522384000000001</v>
      </c>
      <c r="G1162">
        <v>-0.19894899999999999</v>
      </c>
      <c r="H1162" t="s">
        <v>1169</v>
      </c>
      <c r="I1162">
        <v>-1.018694</v>
      </c>
      <c r="J1162">
        <v>-0.17271500000000001</v>
      </c>
    </row>
    <row r="1163" spans="1:10" x14ac:dyDescent="0.15">
      <c r="A1163">
        <v>52.509813999999999</v>
      </c>
      <c r="B1163">
        <v>1</v>
      </c>
      <c r="C1163">
        <v>2</v>
      </c>
      <c r="D1163">
        <v>-2.5065719999999998</v>
      </c>
      <c r="E1163">
        <v>2.4456899999999999</v>
      </c>
      <c r="F1163">
        <v>15.535676</v>
      </c>
      <c r="G1163">
        <v>-0.19989799999999999</v>
      </c>
      <c r="H1163" t="s">
        <v>1170</v>
      </c>
      <c r="I1163">
        <v>-1.021231</v>
      </c>
      <c r="J1163">
        <v>-0.17275799999999999</v>
      </c>
    </row>
    <row r="1164" spans="1:10" x14ac:dyDescent="0.15">
      <c r="A1164">
        <v>52.554839000000001</v>
      </c>
      <c r="B1164">
        <v>1</v>
      </c>
      <c r="C1164">
        <v>2</v>
      </c>
      <c r="D1164">
        <v>-2.872001</v>
      </c>
      <c r="E1164">
        <v>2.2759290000000001</v>
      </c>
      <c r="F1164">
        <v>15.551841</v>
      </c>
      <c r="G1164">
        <v>-0.20105000000000001</v>
      </c>
      <c r="H1164" t="s">
        <v>1171</v>
      </c>
      <c r="I1164">
        <v>-1.023771</v>
      </c>
      <c r="J1164">
        <v>-0.17280200000000001</v>
      </c>
    </row>
    <row r="1165" spans="1:10" x14ac:dyDescent="0.15">
      <c r="A1165">
        <v>52.604818000000002</v>
      </c>
      <c r="B1165">
        <v>1</v>
      </c>
      <c r="C1165">
        <v>2</v>
      </c>
      <c r="D1165">
        <v>-2.5185719999999998</v>
      </c>
      <c r="E1165">
        <v>2.3101669999999999</v>
      </c>
      <c r="F1165">
        <v>15.565177</v>
      </c>
      <c r="G1165">
        <v>-0.20200299999999999</v>
      </c>
      <c r="H1165" t="s">
        <v>1172</v>
      </c>
      <c r="I1165">
        <v>-1.026332</v>
      </c>
      <c r="J1165">
        <v>-0.17309099999999999</v>
      </c>
    </row>
    <row r="1166" spans="1:10" x14ac:dyDescent="0.15">
      <c r="A1166">
        <v>52.659815999999999</v>
      </c>
      <c r="B1166">
        <v>1</v>
      </c>
      <c r="C1166">
        <v>2</v>
      </c>
      <c r="D1166">
        <v>-3.3808579999999999</v>
      </c>
      <c r="E1166">
        <v>3.2214520000000002</v>
      </c>
      <c r="F1166">
        <v>15.579815999999999</v>
      </c>
      <c r="G1166">
        <v>-0.20305100000000001</v>
      </c>
      <c r="H1166" t="s">
        <v>1173</v>
      </c>
      <c r="I1166">
        <v>-1.02885</v>
      </c>
      <c r="J1166">
        <v>-0.173037</v>
      </c>
    </row>
    <row r="1167" spans="1:10" x14ac:dyDescent="0.15">
      <c r="A1167">
        <v>52.714804999999998</v>
      </c>
      <c r="B1167">
        <v>1</v>
      </c>
      <c r="C1167">
        <v>2</v>
      </c>
      <c r="D1167">
        <v>-3.1234289999999998</v>
      </c>
      <c r="E1167">
        <v>2.676167</v>
      </c>
      <c r="F1167">
        <v>15.599034</v>
      </c>
      <c r="G1167">
        <v>-0.20443</v>
      </c>
      <c r="H1167" t="s">
        <v>1174</v>
      </c>
      <c r="I1167">
        <v>-1.0316639999999999</v>
      </c>
      <c r="J1167">
        <v>-0.173405</v>
      </c>
    </row>
    <row r="1168" spans="1:10" x14ac:dyDescent="0.15">
      <c r="A1168">
        <v>52.769813999999997</v>
      </c>
      <c r="B1168">
        <v>1</v>
      </c>
      <c r="C1168">
        <v>2</v>
      </c>
      <c r="D1168">
        <v>-2.9728569999999999</v>
      </c>
      <c r="E1168">
        <v>2.4572850000000002</v>
      </c>
      <c r="F1168">
        <v>15.612368999999999</v>
      </c>
      <c r="G1168">
        <v>-0.20539099999999999</v>
      </c>
      <c r="H1168" t="s">
        <v>1175</v>
      </c>
      <c r="I1168">
        <v>-1.0344949999999999</v>
      </c>
      <c r="J1168">
        <v>-0.17426700000000001</v>
      </c>
    </row>
    <row r="1169" spans="1:10" x14ac:dyDescent="0.15">
      <c r="A1169">
        <v>52.814799999999998</v>
      </c>
      <c r="B1169">
        <v>1</v>
      </c>
      <c r="C1169">
        <v>2</v>
      </c>
      <c r="D1169">
        <v>-2.9483769999999998</v>
      </c>
      <c r="E1169">
        <v>2.383845</v>
      </c>
      <c r="F1169">
        <v>15.628845999999999</v>
      </c>
      <c r="G1169">
        <v>-0.206592</v>
      </c>
      <c r="H1169" t="s">
        <v>1176</v>
      </c>
      <c r="I1169">
        <v>-1.037374</v>
      </c>
      <c r="J1169">
        <v>-0.174928</v>
      </c>
    </row>
    <row r="1170" spans="1:10" x14ac:dyDescent="0.15">
      <c r="A1170">
        <v>52.854815000000002</v>
      </c>
      <c r="B1170">
        <v>1</v>
      </c>
      <c r="C1170">
        <v>2</v>
      </c>
      <c r="D1170">
        <v>-2.5750570000000002</v>
      </c>
      <c r="E1170">
        <v>1.8661719999999999</v>
      </c>
      <c r="F1170">
        <v>15.642673</v>
      </c>
      <c r="G1170">
        <v>-0.20761099999999999</v>
      </c>
      <c r="H1170" t="s">
        <v>1177</v>
      </c>
      <c r="I1170">
        <v>-1.039523</v>
      </c>
      <c r="J1170">
        <v>-0.175895</v>
      </c>
    </row>
    <row r="1171" spans="1:10" x14ac:dyDescent="0.15">
      <c r="A1171">
        <v>52.899814999999997</v>
      </c>
      <c r="B1171">
        <v>1</v>
      </c>
      <c r="C1171">
        <v>2</v>
      </c>
      <c r="D1171">
        <v>-2.4036979999999999</v>
      </c>
      <c r="E1171">
        <v>1.578533</v>
      </c>
      <c r="F1171">
        <v>15.653476</v>
      </c>
      <c r="G1171">
        <v>-0.20841799999999999</v>
      </c>
      <c r="H1171" t="s">
        <v>1178</v>
      </c>
      <c r="I1171">
        <v>-1.041696</v>
      </c>
      <c r="J1171">
        <v>-0.17691100000000001</v>
      </c>
    </row>
    <row r="1172" spans="1:10" x14ac:dyDescent="0.15">
      <c r="A1172">
        <v>52.954810999999999</v>
      </c>
      <c r="B1172">
        <v>1</v>
      </c>
      <c r="C1172">
        <v>2</v>
      </c>
      <c r="D1172">
        <v>-2.2629380000000001</v>
      </c>
      <c r="E1172">
        <v>1.4230069999999999</v>
      </c>
      <c r="F1172">
        <v>15.672027999999999</v>
      </c>
      <c r="G1172">
        <v>-0.20982799999999999</v>
      </c>
      <c r="H1172" t="s">
        <v>1179</v>
      </c>
      <c r="I1172">
        <v>-1.044708</v>
      </c>
      <c r="J1172">
        <v>-0.17796100000000001</v>
      </c>
    </row>
    <row r="1173" spans="1:10" x14ac:dyDescent="0.15">
      <c r="A1173">
        <v>53.004810999999997</v>
      </c>
      <c r="B1173">
        <v>1</v>
      </c>
      <c r="C1173">
        <v>2</v>
      </c>
      <c r="D1173">
        <v>-2.2807149999999998</v>
      </c>
      <c r="E1173">
        <v>1.2394069999999999</v>
      </c>
      <c r="F1173">
        <v>15.688665</v>
      </c>
      <c r="G1173">
        <v>-0.21110499999999999</v>
      </c>
      <c r="H1173" t="s">
        <v>1180</v>
      </c>
      <c r="I1173">
        <v>-1.047391</v>
      </c>
      <c r="J1173">
        <v>-0.17849400000000001</v>
      </c>
    </row>
    <row r="1174" spans="1:10" x14ac:dyDescent="0.15">
      <c r="A1174">
        <v>53.049810000000001</v>
      </c>
      <c r="B1174">
        <v>1</v>
      </c>
      <c r="C1174">
        <v>2</v>
      </c>
      <c r="D1174">
        <v>-2.0976979999999998</v>
      </c>
      <c r="E1174">
        <v>1.3452440000000001</v>
      </c>
      <c r="F1174">
        <v>15.700678999999999</v>
      </c>
      <c r="G1174">
        <v>-0.212034</v>
      </c>
      <c r="H1174" t="s">
        <v>1181</v>
      </c>
      <c r="I1174">
        <v>-1.0500640000000001</v>
      </c>
      <c r="J1174">
        <v>-0.178781</v>
      </c>
    </row>
    <row r="1175" spans="1:10" x14ac:dyDescent="0.15">
      <c r="A1175">
        <v>53.089816999999996</v>
      </c>
      <c r="B1175">
        <v>1</v>
      </c>
      <c r="C1175">
        <v>2</v>
      </c>
      <c r="D1175">
        <v>-3.1730680000000002</v>
      </c>
      <c r="E1175">
        <v>2.1462319999999999</v>
      </c>
      <c r="F1175">
        <v>15.713770999999999</v>
      </c>
      <c r="G1175">
        <v>-0.21304600000000001</v>
      </c>
      <c r="H1175" t="s">
        <v>1182</v>
      </c>
      <c r="I1175">
        <v>-1.052114</v>
      </c>
      <c r="J1175">
        <v>-0.17837500000000001</v>
      </c>
    </row>
    <row r="1176" spans="1:10" x14ac:dyDescent="0.15">
      <c r="A1176">
        <v>53.134807000000002</v>
      </c>
      <c r="B1176">
        <v>1</v>
      </c>
      <c r="C1176">
        <v>2</v>
      </c>
      <c r="D1176">
        <v>-2.8554110000000001</v>
      </c>
      <c r="E1176">
        <v>1.9572419999999999</v>
      </c>
      <c r="F1176">
        <v>15.725247</v>
      </c>
      <c r="G1176">
        <v>-0.21392700000000001</v>
      </c>
      <c r="H1176" t="s">
        <v>1183</v>
      </c>
      <c r="I1176">
        <v>-1.054171</v>
      </c>
      <c r="J1176">
        <v>-0.178066</v>
      </c>
    </row>
    <row r="1177" spans="1:10" x14ac:dyDescent="0.15">
      <c r="A1177">
        <v>53.179808000000001</v>
      </c>
      <c r="B1177">
        <v>1</v>
      </c>
      <c r="C1177">
        <v>2</v>
      </c>
      <c r="D1177">
        <v>-3.1619929999999998</v>
      </c>
      <c r="E1177">
        <v>2.888547</v>
      </c>
      <c r="F1177">
        <v>15.738251</v>
      </c>
      <c r="G1177">
        <v>-0.214921</v>
      </c>
      <c r="H1177" t="s">
        <v>1184</v>
      </c>
      <c r="I1177">
        <v>-1.0564629999999999</v>
      </c>
      <c r="J1177">
        <v>-0.17719499999999999</v>
      </c>
    </row>
    <row r="1178" spans="1:10" x14ac:dyDescent="0.15">
      <c r="A1178">
        <v>53.224803999999999</v>
      </c>
      <c r="B1178">
        <v>1</v>
      </c>
      <c r="C1178">
        <v>2</v>
      </c>
      <c r="D1178">
        <v>-3.5708669999999998</v>
      </c>
      <c r="E1178">
        <v>3.321269</v>
      </c>
      <c r="F1178">
        <v>15.751045</v>
      </c>
      <c r="G1178">
        <v>-0.215889</v>
      </c>
      <c r="H1178" t="s">
        <v>1185</v>
      </c>
      <c r="I1178">
        <v>-1.058719</v>
      </c>
      <c r="J1178">
        <v>-0.176425</v>
      </c>
    </row>
    <row r="1179" spans="1:10" x14ac:dyDescent="0.15">
      <c r="A1179">
        <v>53.279803000000001</v>
      </c>
      <c r="B1179">
        <v>1</v>
      </c>
      <c r="C1179">
        <v>2</v>
      </c>
      <c r="D1179">
        <v>-3.4455360000000002</v>
      </c>
      <c r="E1179">
        <v>3.1442999999999999</v>
      </c>
      <c r="F1179">
        <v>15.766997</v>
      </c>
      <c r="G1179">
        <v>-0.217085</v>
      </c>
      <c r="H1179" t="s">
        <v>1186</v>
      </c>
      <c r="I1179">
        <v>-1.0618030000000001</v>
      </c>
      <c r="J1179">
        <v>-0.17662800000000001</v>
      </c>
    </row>
    <row r="1180" spans="1:10" x14ac:dyDescent="0.15">
      <c r="A1180">
        <v>53.319802000000003</v>
      </c>
      <c r="B1180">
        <v>1</v>
      </c>
      <c r="C1180">
        <v>2</v>
      </c>
      <c r="D1180">
        <v>-3.821256</v>
      </c>
      <c r="E1180">
        <v>3.21096</v>
      </c>
      <c r="F1180">
        <v>15.778698</v>
      </c>
      <c r="G1180">
        <v>-0.21796599999999999</v>
      </c>
      <c r="H1180" t="s">
        <v>1187</v>
      </c>
      <c r="I1180">
        <v>-1.0636080000000001</v>
      </c>
      <c r="J1180">
        <v>-0.176783</v>
      </c>
    </row>
    <row r="1181" spans="1:10" x14ac:dyDescent="0.15">
      <c r="A1181">
        <v>53.364801999999997</v>
      </c>
      <c r="B1181">
        <v>1</v>
      </c>
      <c r="C1181">
        <v>2</v>
      </c>
      <c r="D1181">
        <v>-3.3915739999999999</v>
      </c>
      <c r="E1181">
        <v>3.0334409999999998</v>
      </c>
      <c r="F1181">
        <v>15.792135</v>
      </c>
      <c r="G1181">
        <v>-0.21897900000000001</v>
      </c>
      <c r="H1181" t="s">
        <v>1188</v>
      </c>
      <c r="I1181">
        <v>-1.0659780000000001</v>
      </c>
      <c r="J1181">
        <v>-0.176894</v>
      </c>
    </row>
    <row r="1182" spans="1:10" x14ac:dyDescent="0.15">
      <c r="A1182">
        <v>53.414783999999997</v>
      </c>
      <c r="B1182">
        <v>1</v>
      </c>
      <c r="C1182">
        <v>2</v>
      </c>
      <c r="D1182">
        <v>-3.2164109999999999</v>
      </c>
      <c r="E1182">
        <v>2.6741229999999998</v>
      </c>
      <c r="F1182">
        <v>15.807129</v>
      </c>
      <c r="G1182">
        <v>-0.220111</v>
      </c>
      <c r="H1182" t="s">
        <v>1189</v>
      </c>
      <c r="I1182">
        <v>-1.0686290000000001</v>
      </c>
      <c r="J1182">
        <v>-0.17718</v>
      </c>
    </row>
    <row r="1183" spans="1:10" x14ac:dyDescent="0.15">
      <c r="A1183">
        <v>53.454801000000003</v>
      </c>
      <c r="B1183">
        <v>1</v>
      </c>
      <c r="C1183">
        <v>2</v>
      </c>
      <c r="D1183">
        <v>-2.9315920000000002</v>
      </c>
      <c r="E1183">
        <v>2.3511649999999999</v>
      </c>
      <c r="F1183">
        <v>15.819278000000001</v>
      </c>
      <c r="G1183">
        <v>-0.22103300000000001</v>
      </c>
      <c r="H1183" t="s">
        <v>1190</v>
      </c>
      <c r="I1183">
        <v>-1.0710489999999999</v>
      </c>
      <c r="J1183">
        <v>-0.177782</v>
      </c>
    </row>
    <row r="1184" spans="1:10" x14ac:dyDescent="0.15">
      <c r="A1184">
        <v>53.499800999999998</v>
      </c>
      <c r="B1184">
        <v>1</v>
      </c>
      <c r="C1184">
        <v>2</v>
      </c>
      <c r="D1184">
        <v>-3.2394970000000001</v>
      </c>
      <c r="E1184">
        <v>2.3329849999999999</v>
      </c>
      <c r="F1184">
        <v>15.831426</v>
      </c>
      <c r="G1184">
        <v>-0.22196199999999999</v>
      </c>
      <c r="H1184" t="s">
        <v>1191</v>
      </c>
      <c r="I1184">
        <v>-1.0734760000000001</v>
      </c>
      <c r="J1184">
        <v>-0.17833499999999999</v>
      </c>
    </row>
    <row r="1185" spans="1:10" x14ac:dyDescent="0.15">
      <c r="A1185">
        <v>53.544795999999998</v>
      </c>
      <c r="B1185">
        <v>1</v>
      </c>
      <c r="C1185">
        <v>2</v>
      </c>
      <c r="D1185">
        <v>-2.9976739999999999</v>
      </c>
      <c r="E1185">
        <v>2.0724049999999998</v>
      </c>
      <c r="F1185">
        <v>15.844981000000001</v>
      </c>
      <c r="G1185">
        <v>-0.22300600000000001</v>
      </c>
      <c r="H1185" t="s">
        <v>1192</v>
      </c>
      <c r="I1185">
        <v>-1.0758859999999999</v>
      </c>
      <c r="J1185">
        <v>-0.17893899999999999</v>
      </c>
    </row>
    <row r="1186" spans="1:10" x14ac:dyDescent="0.15">
      <c r="A1186">
        <v>53.594797999999997</v>
      </c>
      <c r="B1186">
        <v>1</v>
      </c>
      <c r="C1186">
        <v>2</v>
      </c>
      <c r="D1186">
        <v>-2.6588919999999998</v>
      </c>
      <c r="E1186">
        <v>1.6767270000000001</v>
      </c>
      <c r="F1186">
        <v>15.860166</v>
      </c>
      <c r="G1186">
        <v>-0.224185</v>
      </c>
      <c r="H1186" t="s">
        <v>1193</v>
      </c>
      <c r="I1186">
        <v>-1.078341</v>
      </c>
      <c r="J1186">
        <v>-0.17944099999999999</v>
      </c>
    </row>
    <row r="1187" spans="1:10" x14ac:dyDescent="0.15">
      <c r="A1187">
        <v>53.629800000000003</v>
      </c>
      <c r="B1187">
        <v>1</v>
      </c>
      <c r="C1187">
        <v>2</v>
      </c>
      <c r="D1187">
        <v>-2.3685900000000002</v>
      </c>
      <c r="E1187">
        <v>1.514886</v>
      </c>
      <c r="F1187">
        <v>15.872403</v>
      </c>
      <c r="G1187">
        <v>-0.22514200000000001</v>
      </c>
      <c r="H1187" t="s">
        <v>1194</v>
      </c>
      <c r="I1187">
        <v>-1.0802579999999999</v>
      </c>
      <c r="J1187">
        <v>-0.17993600000000001</v>
      </c>
    </row>
    <row r="1188" spans="1:10" x14ac:dyDescent="0.15">
      <c r="A1188">
        <v>53.674796000000001</v>
      </c>
      <c r="B1188">
        <v>1</v>
      </c>
      <c r="C1188">
        <v>2</v>
      </c>
      <c r="D1188">
        <v>-2.4043730000000001</v>
      </c>
      <c r="E1188">
        <v>1.3815660000000001</v>
      </c>
      <c r="F1188">
        <v>15.887601999999999</v>
      </c>
      <c r="G1188">
        <v>-0.22633700000000001</v>
      </c>
      <c r="H1188" t="s">
        <v>1195</v>
      </c>
      <c r="I1188">
        <v>-1.082978</v>
      </c>
      <c r="J1188">
        <v>-0.18022099999999999</v>
      </c>
    </row>
    <row r="1189" spans="1:10" x14ac:dyDescent="0.15">
      <c r="A1189">
        <v>53.719777000000001</v>
      </c>
      <c r="B1189">
        <v>1</v>
      </c>
      <c r="C1189">
        <v>2</v>
      </c>
      <c r="D1189">
        <v>-2.5255719999999999</v>
      </c>
      <c r="E1189">
        <v>1.090687</v>
      </c>
      <c r="F1189">
        <v>15.899614</v>
      </c>
      <c r="G1189">
        <v>-0.22728599999999999</v>
      </c>
      <c r="H1189" t="s">
        <v>1196</v>
      </c>
      <c r="I1189">
        <v>-1.085154</v>
      </c>
      <c r="J1189">
        <v>-0.180647</v>
      </c>
    </row>
    <row r="1190" spans="1:10" x14ac:dyDescent="0.15">
      <c r="A1190">
        <v>53.769795999999999</v>
      </c>
      <c r="B1190">
        <v>1</v>
      </c>
      <c r="C1190">
        <v>2</v>
      </c>
      <c r="D1190">
        <v>-2.7734589999999999</v>
      </c>
      <c r="E1190">
        <v>1.415427</v>
      </c>
      <c r="F1190">
        <v>15.914737000000001</v>
      </c>
      <c r="G1190">
        <v>-0.228488</v>
      </c>
      <c r="H1190" t="s">
        <v>1197</v>
      </c>
      <c r="I1190">
        <v>-1.0881339999999999</v>
      </c>
      <c r="J1190">
        <v>-0.18110999999999999</v>
      </c>
    </row>
    <row r="1191" spans="1:10" x14ac:dyDescent="0.15">
      <c r="A1191">
        <v>53.814798000000003</v>
      </c>
      <c r="B1191">
        <v>1</v>
      </c>
      <c r="C1191">
        <v>2</v>
      </c>
      <c r="D1191">
        <v>-2.556454</v>
      </c>
      <c r="E1191">
        <v>1.5808260000000001</v>
      </c>
      <c r="F1191">
        <v>15.927944999999999</v>
      </c>
      <c r="G1191">
        <v>-0.229541</v>
      </c>
      <c r="H1191" t="s">
        <v>1198</v>
      </c>
      <c r="I1191">
        <v>-1.0902559999999999</v>
      </c>
      <c r="J1191">
        <v>-0.18109600000000001</v>
      </c>
    </row>
    <row r="1192" spans="1:10" x14ac:dyDescent="0.15">
      <c r="A1192">
        <v>53.854790000000001</v>
      </c>
      <c r="B1192">
        <v>1</v>
      </c>
      <c r="C1192">
        <v>2</v>
      </c>
      <c r="D1192">
        <v>-2.4952770000000002</v>
      </c>
      <c r="E1192">
        <v>1.1694690000000001</v>
      </c>
      <c r="F1192">
        <v>15.939821999999999</v>
      </c>
      <c r="G1192">
        <v>-0.230488</v>
      </c>
      <c r="H1192" t="s">
        <v>1199</v>
      </c>
      <c r="I1192">
        <v>-1.092679</v>
      </c>
      <c r="J1192">
        <v>-0.18130599999999999</v>
      </c>
    </row>
    <row r="1193" spans="1:10" x14ac:dyDescent="0.15">
      <c r="A1193">
        <v>53.894795999999999</v>
      </c>
      <c r="B1193">
        <v>1</v>
      </c>
      <c r="C1193">
        <v>2</v>
      </c>
      <c r="D1193">
        <v>-2.9255360000000001</v>
      </c>
      <c r="E1193">
        <v>1.909845</v>
      </c>
      <c r="F1193">
        <v>15.951624000000001</v>
      </c>
      <c r="G1193">
        <v>-0.23143</v>
      </c>
      <c r="H1193" t="s">
        <v>1200</v>
      </c>
      <c r="I1193">
        <v>-1.094536</v>
      </c>
      <c r="J1193">
        <v>-0.18091699999999999</v>
      </c>
    </row>
    <row r="1194" spans="1:10" x14ac:dyDescent="0.15">
      <c r="A1194">
        <v>53.929791000000002</v>
      </c>
      <c r="B1194">
        <v>1</v>
      </c>
      <c r="C1194">
        <v>2</v>
      </c>
      <c r="D1194">
        <v>-2.919476</v>
      </c>
      <c r="E1194">
        <v>1.7565660000000001</v>
      </c>
      <c r="F1194">
        <v>15.961976</v>
      </c>
      <c r="G1194">
        <v>-0.23225299999999999</v>
      </c>
      <c r="H1194" t="s">
        <v>1201</v>
      </c>
      <c r="I1194">
        <v>-1.0964069999999999</v>
      </c>
      <c r="J1194">
        <v>-0.18082300000000001</v>
      </c>
    </row>
    <row r="1195" spans="1:10" x14ac:dyDescent="0.15">
      <c r="A1195">
        <v>53.974789999999999</v>
      </c>
      <c r="B1195">
        <v>1</v>
      </c>
      <c r="C1195">
        <v>2</v>
      </c>
      <c r="D1195">
        <v>-2.8158789999999998</v>
      </c>
      <c r="E1195">
        <v>1.7184269999999999</v>
      </c>
      <c r="F1195">
        <v>15.97541</v>
      </c>
      <c r="G1195">
        <v>-0.233319</v>
      </c>
      <c r="H1195" t="s">
        <v>1202</v>
      </c>
      <c r="I1195">
        <v>-1.098824</v>
      </c>
      <c r="J1195">
        <v>-0.180538</v>
      </c>
    </row>
    <row r="1196" spans="1:10" x14ac:dyDescent="0.15">
      <c r="A1196">
        <v>54.019789000000003</v>
      </c>
      <c r="B1196">
        <v>1</v>
      </c>
      <c r="C1196">
        <v>2</v>
      </c>
      <c r="D1196">
        <v>-2.738254</v>
      </c>
      <c r="E1196">
        <v>1.5487470000000001</v>
      </c>
      <c r="F1196">
        <v>15.988708000000001</v>
      </c>
      <c r="G1196">
        <v>-0.234374</v>
      </c>
      <c r="H1196" t="s">
        <v>1203</v>
      </c>
      <c r="I1196">
        <v>-1.1012280000000001</v>
      </c>
      <c r="J1196">
        <v>-0.18074899999999999</v>
      </c>
    </row>
    <row r="1197" spans="1:10" x14ac:dyDescent="0.15">
      <c r="A1197">
        <v>54.074773</v>
      </c>
      <c r="B1197">
        <v>1</v>
      </c>
      <c r="C1197">
        <v>2</v>
      </c>
      <c r="D1197">
        <v>-3.674668</v>
      </c>
      <c r="E1197">
        <v>1.9608270000000001</v>
      </c>
      <c r="F1197">
        <v>16.004788000000001</v>
      </c>
      <c r="G1197">
        <v>-0.235653</v>
      </c>
      <c r="H1197" t="s">
        <v>1204</v>
      </c>
      <c r="I1197">
        <v>-1.1041209999999999</v>
      </c>
      <c r="J1197">
        <v>-0.18117</v>
      </c>
    </row>
    <row r="1198" spans="1:10" x14ac:dyDescent="0.15">
      <c r="A1198">
        <v>54.119785999999998</v>
      </c>
      <c r="B1198">
        <v>1</v>
      </c>
      <c r="C1198">
        <v>2</v>
      </c>
      <c r="D1198">
        <v>-3.5303819999999999</v>
      </c>
      <c r="E1198">
        <v>2.205006</v>
      </c>
      <c r="F1198">
        <v>16.017997000000001</v>
      </c>
      <c r="G1198">
        <v>-0.236707</v>
      </c>
      <c r="H1198" t="s">
        <v>1205</v>
      </c>
      <c r="I1198">
        <v>-1.1067769999999999</v>
      </c>
      <c r="J1198">
        <v>-0.181362</v>
      </c>
    </row>
    <row r="1199" spans="1:10" x14ac:dyDescent="0.15">
      <c r="A1199">
        <v>54.159796999999998</v>
      </c>
      <c r="B1199">
        <v>1</v>
      </c>
      <c r="C1199">
        <v>2</v>
      </c>
      <c r="D1199">
        <v>-3.3739759999999999</v>
      </c>
      <c r="E1199">
        <v>2.0535060000000001</v>
      </c>
      <c r="F1199">
        <v>16.029799000000001</v>
      </c>
      <c r="G1199">
        <v>-0.23765</v>
      </c>
      <c r="H1199" t="s">
        <v>1206</v>
      </c>
      <c r="I1199">
        <v>-1.1089059999999999</v>
      </c>
      <c r="J1199">
        <v>-0.18115000000000001</v>
      </c>
    </row>
    <row r="1200" spans="1:10" x14ac:dyDescent="0.15">
      <c r="A1200">
        <v>54.209786999999999</v>
      </c>
      <c r="B1200">
        <v>1</v>
      </c>
      <c r="C1200">
        <v>2</v>
      </c>
      <c r="D1200">
        <v>-3.433999</v>
      </c>
      <c r="E1200">
        <v>2.003247</v>
      </c>
      <c r="F1200">
        <v>16.044637999999999</v>
      </c>
      <c r="G1200">
        <v>-0.23883399999999999</v>
      </c>
      <c r="H1200" t="s">
        <v>1207</v>
      </c>
      <c r="I1200">
        <v>-1.111605</v>
      </c>
      <c r="J1200">
        <v>-0.18124000000000001</v>
      </c>
    </row>
    <row r="1201" spans="1:10" x14ac:dyDescent="0.15">
      <c r="A1201">
        <v>54.254765999999996</v>
      </c>
      <c r="B1201">
        <v>1</v>
      </c>
      <c r="C1201">
        <v>2</v>
      </c>
      <c r="D1201">
        <v>-3.4582329999999999</v>
      </c>
      <c r="E1201">
        <v>1.6136250000000001</v>
      </c>
      <c r="F1201">
        <v>16.058250000000001</v>
      </c>
      <c r="G1201">
        <v>-0.239922</v>
      </c>
      <c r="H1201" t="s">
        <v>1208</v>
      </c>
      <c r="I1201">
        <v>-1.1140650000000001</v>
      </c>
      <c r="J1201">
        <v>-0.18149699999999999</v>
      </c>
    </row>
    <row r="1202" spans="1:10" x14ac:dyDescent="0.15">
      <c r="A1202">
        <v>54.299830999999998</v>
      </c>
      <c r="B1202">
        <v>1</v>
      </c>
      <c r="C1202">
        <v>2</v>
      </c>
      <c r="D1202">
        <v>-2.7685490000000001</v>
      </c>
      <c r="E1202">
        <v>1.4075850000000001</v>
      </c>
      <c r="F1202">
        <v>16.073447000000002</v>
      </c>
      <c r="G1202">
        <v>-0.24113899999999999</v>
      </c>
      <c r="H1202" t="s">
        <v>1209</v>
      </c>
      <c r="I1202">
        <v>-1.116547</v>
      </c>
      <c r="J1202">
        <v>-0.181258</v>
      </c>
    </row>
    <row r="1203" spans="1:10" x14ac:dyDescent="0.15">
      <c r="A1203">
        <v>54.339784000000002</v>
      </c>
      <c r="B1203">
        <v>1</v>
      </c>
      <c r="C1203">
        <v>2</v>
      </c>
      <c r="D1203">
        <v>-2.7200690000000001</v>
      </c>
      <c r="E1203">
        <v>0.95736699999999997</v>
      </c>
      <c r="F1203">
        <v>16.085609000000002</v>
      </c>
      <c r="G1203">
        <v>-0.24211099999999999</v>
      </c>
      <c r="H1203" t="s">
        <v>1210</v>
      </c>
      <c r="I1203">
        <v>-1.118752</v>
      </c>
      <c r="J1203">
        <v>-0.18113799999999999</v>
      </c>
    </row>
    <row r="1204" spans="1:10" x14ac:dyDescent="0.15">
      <c r="A1204">
        <v>54.399782000000002</v>
      </c>
      <c r="B1204">
        <v>1</v>
      </c>
      <c r="C1204">
        <v>2</v>
      </c>
      <c r="D1204">
        <v>-3.1794739999999999</v>
      </c>
      <c r="E1204">
        <v>2.0855809999999999</v>
      </c>
      <c r="F1204">
        <v>16.100434</v>
      </c>
      <c r="G1204">
        <v>-0.243286</v>
      </c>
      <c r="H1204" t="s">
        <v>1211</v>
      </c>
      <c r="I1204">
        <v>-1.121966</v>
      </c>
      <c r="J1204">
        <v>-0.18015</v>
      </c>
    </row>
    <row r="1205" spans="1:10" x14ac:dyDescent="0.15">
      <c r="A1205">
        <v>54.439788999999998</v>
      </c>
      <c r="B1205">
        <v>1</v>
      </c>
      <c r="C1205">
        <v>2</v>
      </c>
      <c r="D1205">
        <v>-2.7740320000000001</v>
      </c>
      <c r="E1205">
        <v>1.342705</v>
      </c>
      <c r="F1205">
        <v>16.115559000000001</v>
      </c>
      <c r="G1205">
        <v>-0.244478</v>
      </c>
      <c r="H1205" t="s">
        <v>1212</v>
      </c>
      <c r="I1205">
        <v>-1.124136</v>
      </c>
      <c r="J1205">
        <v>-0.18013100000000001</v>
      </c>
    </row>
    <row r="1206" spans="1:10" x14ac:dyDescent="0.15">
      <c r="A1206">
        <v>54.494762000000001</v>
      </c>
      <c r="B1206">
        <v>1</v>
      </c>
      <c r="C1206">
        <v>2</v>
      </c>
      <c r="D1206">
        <v>-2.5024869999999999</v>
      </c>
      <c r="E1206">
        <v>1.7886420000000001</v>
      </c>
      <c r="F1206">
        <v>16.128844999999998</v>
      </c>
      <c r="G1206">
        <v>-0.24551799999999999</v>
      </c>
      <c r="H1206" t="s">
        <v>1213</v>
      </c>
      <c r="I1206">
        <v>-1.1267830000000001</v>
      </c>
      <c r="J1206">
        <v>-0.17864099999999999</v>
      </c>
    </row>
    <row r="1207" spans="1:10" x14ac:dyDescent="0.15">
      <c r="A1207">
        <v>54.534778000000003</v>
      </c>
      <c r="B1207">
        <v>1</v>
      </c>
      <c r="C1207">
        <v>2</v>
      </c>
      <c r="D1207">
        <v>-2.7982719999999999</v>
      </c>
      <c r="E1207">
        <v>1.853523</v>
      </c>
      <c r="F1207">
        <v>16.142087</v>
      </c>
      <c r="G1207">
        <v>-0.24653800000000001</v>
      </c>
      <c r="H1207" t="s">
        <v>1214</v>
      </c>
      <c r="I1207">
        <v>-1.1288609999999999</v>
      </c>
      <c r="J1207">
        <v>-0.17793500000000001</v>
      </c>
    </row>
    <row r="1208" spans="1:10" x14ac:dyDescent="0.15">
      <c r="A1208">
        <v>54.574764000000002</v>
      </c>
      <c r="B1208">
        <v>1</v>
      </c>
      <c r="C1208">
        <v>2</v>
      </c>
      <c r="D1208">
        <v>-2.816452</v>
      </c>
      <c r="E1208">
        <v>1.8820440000000001</v>
      </c>
      <c r="F1208">
        <v>16.153803</v>
      </c>
      <c r="G1208">
        <v>-0.24743299999999999</v>
      </c>
      <c r="H1208" t="s">
        <v>1215</v>
      </c>
      <c r="I1208">
        <v>-1.1309469999999999</v>
      </c>
      <c r="J1208">
        <v>-0.17777299999999999</v>
      </c>
    </row>
    <row r="1209" spans="1:10" x14ac:dyDescent="0.15">
      <c r="A1209">
        <v>54.614763000000004</v>
      </c>
      <c r="B1209">
        <v>1</v>
      </c>
      <c r="C1209">
        <v>2</v>
      </c>
      <c r="D1209">
        <v>-2.8776290000000002</v>
      </c>
      <c r="E1209">
        <v>1.8777630000000001</v>
      </c>
      <c r="F1209">
        <v>16.167075000000001</v>
      </c>
      <c r="G1209">
        <v>-0.248446</v>
      </c>
      <c r="H1209" t="s">
        <v>1216</v>
      </c>
      <c r="I1209">
        <v>-1.133038</v>
      </c>
      <c r="J1209">
        <v>-0.17760899999999999</v>
      </c>
    </row>
    <row r="1210" spans="1:10" x14ac:dyDescent="0.15">
      <c r="A1210">
        <v>54.659759999999999</v>
      </c>
      <c r="B1210">
        <v>1</v>
      </c>
      <c r="C1210">
        <v>2</v>
      </c>
      <c r="D1210">
        <v>-3.4036940000000002</v>
      </c>
      <c r="E1210">
        <v>2.6188600000000002</v>
      </c>
      <c r="F1210">
        <v>16.180137999999999</v>
      </c>
      <c r="G1210">
        <v>-0.24943899999999999</v>
      </c>
      <c r="H1210" t="s">
        <v>1217</v>
      </c>
      <c r="I1210">
        <v>-1.1353500000000001</v>
      </c>
      <c r="J1210">
        <v>-0.17718200000000001</v>
      </c>
    </row>
    <row r="1211" spans="1:10" x14ac:dyDescent="0.15">
      <c r="A1211">
        <v>54.704774999999998</v>
      </c>
      <c r="B1211">
        <v>1</v>
      </c>
      <c r="C1211">
        <v>2</v>
      </c>
      <c r="D1211">
        <v>-3.7127530000000002</v>
      </c>
      <c r="E1211">
        <v>2.8327390000000001</v>
      </c>
      <c r="F1211">
        <v>16.193203</v>
      </c>
      <c r="G1211">
        <v>-0.25042300000000001</v>
      </c>
      <c r="H1211" t="s">
        <v>1218</v>
      </c>
      <c r="I1211">
        <v>-1.1379090000000001</v>
      </c>
      <c r="J1211">
        <v>-0.176486</v>
      </c>
    </row>
    <row r="1212" spans="1:10" x14ac:dyDescent="0.15">
      <c r="A1212">
        <v>54.744759999999999</v>
      </c>
      <c r="B1212">
        <v>1</v>
      </c>
      <c r="C1212">
        <v>2</v>
      </c>
      <c r="D1212">
        <v>-3.918215</v>
      </c>
      <c r="E1212">
        <v>2.9521600000000001</v>
      </c>
      <c r="F1212">
        <v>16.204785000000001</v>
      </c>
      <c r="G1212">
        <v>-0.25129099999999999</v>
      </c>
      <c r="H1212" t="s">
        <v>1219</v>
      </c>
      <c r="I1212">
        <v>-1.139691</v>
      </c>
      <c r="J1212">
        <v>-0.17619799999999999</v>
      </c>
    </row>
    <row r="1213" spans="1:10" x14ac:dyDescent="0.15">
      <c r="A1213">
        <v>54.789774000000001</v>
      </c>
      <c r="B1213">
        <v>1</v>
      </c>
      <c r="C1213">
        <v>2</v>
      </c>
      <c r="D1213">
        <v>-3.8945530000000002</v>
      </c>
      <c r="E1213">
        <v>2.8655409999999999</v>
      </c>
      <c r="F1213">
        <v>16.217894000000001</v>
      </c>
      <c r="G1213">
        <v>-0.25226999999999999</v>
      </c>
      <c r="H1213" t="s">
        <v>1220</v>
      </c>
      <c r="I1213">
        <v>-1.141994</v>
      </c>
      <c r="J1213">
        <v>-0.17591799999999999</v>
      </c>
    </row>
    <row r="1214" spans="1:10" x14ac:dyDescent="0.15">
      <c r="A1214">
        <v>54.829774</v>
      </c>
      <c r="B1214">
        <v>1</v>
      </c>
      <c r="C1214">
        <v>2</v>
      </c>
      <c r="D1214">
        <v>-3.5927069999999999</v>
      </c>
      <c r="E1214">
        <v>2.560762</v>
      </c>
      <c r="F1214">
        <v>16.229702</v>
      </c>
      <c r="G1214">
        <v>-0.25314900000000001</v>
      </c>
      <c r="H1214" t="s">
        <v>1221</v>
      </c>
      <c r="I1214">
        <v>-1.1440650000000001</v>
      </c>
      <c r="J1214">
        <v>-0.175705</v>
      </c>
    </row>
    <row r="1215" spans="1:10" x14ac:dyDescent="0.15">
      <c r="A1215">
        <v>54.879753000000001</v>
      </c>
      <c r="B1215">
        <v>1</v>
      </c>
      <c r="C1215">
        <v>2</v>
      </c>
      <c r="D1215">
        <v>-3.7193900000000002</v>
      </c>
      <c r="E1215">
        <v>2.9261409999999999</v>
      </c>
      <c r="F1215">
        <v>16.243171</v>
      </c>
      <c r="G1215">
        <v>-0.25414599999999998</v>
      </c>
      <c r="H1215" t="s">
        <v>1222</v>
      </c>
      <c r="I1215">
        <v>-1.146682</v>
      </c>
      <c r="J1215">
        <v>-0.175152</v>
      </c>
    </row>
    <row r="1216" spans="1:10" x14ac:dyDescent="0.15">
      <c r="A1216">
        <v>54.919781</v>
      </c>
      <c r="B1216">
        <v>1</v>
      </c>
      <c r="C1216">
        <v>2</v>
      </c>
      <c r="D1216">
        <v>-3.7981699999999998</v>
      </c>
      <c r="E1216">
        <v>2.6092420000000001</v>
      </c>
      <c r="F1216">
        <v>16.256623999999999</v>
      </c>
      <c r="G1216">
        <v>-0.25514199999999998</v>
      </c>
      <c r="H1216" t="s">
        <v>1223</v>
      </c>
      <c r="I1216">
        <v>-1.1490370000000001</v>
      </c>
      <c r="J1216">
        <v>-0.17580599999999999</v>
      </c>
    </row>
    <row r="1217" spans="1:10" x14ac:dyDescent="0.15">
      <c r="A1217">
        <v>54.969752999999997</v>
      </c>
      <c r="B1217">
        <v>1</v>
      </c>
      <c r="C1217">
        <v>2</v>
      </c>
      <c r="D1217">
        <v>-3.7854730000000001</v>
      </c>
      <c r="E1217">
        <v>2.5408029999999999</v>
      </c>
      <c r="F1217">
        <v>16.270032</v>
      </c>
      <c r="G1217">
        <v>-0.25614100000000001</v>
      </c>
      <c r="H1217" t="s">
        <v>1224</v>
      </c>
      <c r="I1217">
        <v>-1.1516690000000001</v>
      </c>
      <c r="J1217">
        <v>-0.17619199999999999</v>
      </c>
    </row>
    <row r="1218" spans="1:10" x14ac:dyDescent="0.15">
      <c r="A1218">
        <v>55.009751999999999</v>
      </c>
      <c r="B1218">
        <v>1</v>
      </c>
      <c r="C1218">
        <v>2</v>
      </c>
      <c r="D1218">
        <v>-3.9490919999999998</v>
      </c>
      <c r="E1218">
        <v>2.9703400000000002</v>
      </c>
      <c r="F1218">
        <v>16.282063000000001</v>
      </c>
      <c r="G1218">
        <v>-0.25703999999999999</v>
      </c>
      <c r="H1218" t="s">
        <v>1225</v>
      </c>
      <c r="I1218">
        <v>-1.153762</v>
      </c>
      <c r="J1218">
        <v>-0.17582999999999999</v>
      </c>
    </row>
    <row r="1219" spans="1:10" x14ac:dyDescent="0.15">
      <c r="A1219">
        <v>55.049776999999999</v>
      </c>
      <c r="B1219">
        <v>1</v>
      </c>
      <c r="C1219">
        <v>2</v>
      </c>
      <c r="D1219">
        <v>-3.7733530000000002</v>
      </c>
      <c r="E1219">
        <v>2.6880220000000001</v>
      </c>
      <c r="F1219">
        <v>16.295442000000001</v>
      </c>
      <c r="G1219">
        <v>-0.25803599999999999</v>
      </c>
      <c r="H1219" t="s">
        <v>1226</v>
      </c>
      <c r="I1219">
        <v>-1.155591</v>
      </c>
      <c r="J1219">
        <v>-0.17563599999999999</v>
      </c>
    </row>
    <row r="1220" spans="1:10" x14ac:dyDescent="0.15">
      <c r="A1220">
        <v>55.094749</v>
      </c>
      <c r="B1220">
        <v>1</v>
      </c>
      <c r="C1220">
        <v>2</v>
      </c>
      <c r="D1220">
        <v>-3.77393</v>
      </c>
      <c r="E1220">
        <v>2.6352609999999999</v>
      </c>
      <c r="F1220">
        <v>16.308910000000001</v>
      </c>
      <c r="G1220">
        <v>-0.25903599999999999</v>
      </c>
      <c r="H1220" t="s">
        <v>1227</v>
      </c>
      <c r="I1220">
        <v>-1.157951</v>
      </c>
      <c r="J1220">
        <v>-0.175845</v>
      </c>
    </row>
    <row r="1221" spans="1:10" x14ac:dyDescent="0.15">
      <c r="A1221">
        <v>55.144764000000002</v>
      </c>
      <c r="B1221">
        <v>1</v>
      </c>
      <c r="C1221">
        <v>2</v>
      </c>
      <c r="D1221">
        <v>-3.3260679999999998</v>
      </c>
      <c r="E1221">
        <v>2.310524</v>
      </c>
      <c r="F1221">
        <v>16.320806999999999</v>
      </c>
      <c r="G1221">
        <v>-0.25992199999999999</v>
      </c>
      <c r="H1221" t="s">
        <v>1228</v>
      </c>
      <c r="I1221">
        <v>-1.160561</v>
      </c>
      <c r="J1221">
        <v>-0.17554</v>
      </c>
    </row>
    <row r="1222" spans="1:10" x14ac:dyDescent="0.15">
      <c r="A1222">
        <v>55.189748999999999</v>
      </c>
      <c r="B1222">
        <v>1</v>
      </c>
      <c r="C1222">
        <v>2</v>
      </c>
      <c r="D1222">
        <v>-4.3302949999999996</v>
      </c>
      <c r="E1222">
        <v>3.4023780000000001</v>
      </c>
      <c r="F1222">
        <v>16.333963000000001</v>
      </c>
      <c r="G1222">
        <v>-0.26089600000000002</v>
      </c>
      <c r="H1222" t="s">
        <v>1229</v>
      </c>
      <c r="I1222">
        <v>-1.1628559999999999</v>
      </c>
      <c r="J1222">
        <v>-0.17491399999999999</v>
      </c>
    </row>
    <row r="1223" spans="1:10" x14ac:dyDescent="0.15">
      <c r="A1223">
        <v>55.239755000000002</v>
      </c>
      <c r="B1223">
        <v>1</v>
      </c>
      <c r="C1223">
        <v>2</v>
      </c>
      <c r="D1223">
        <v>-3.955152</v>
      </c>
      <c r="E1223">
        <v>3.3278789999999998</v>
      </c>
      <c r="F1223">
        <v>16.348749999999999</v>
      </c>
      <c r="G1223">
        <v>-0.26197999999999999</v>
      </c>
      <c r="H1223" t="s">
        <v>1230</v>
      </c>
      <c r="I1223">
        <v>-1.165432</v>
      </c>
      <c r="J1223">
        <v>-0.17421500000000001</v>
      </c>
    </row>
    <row r="1224" spans="1:10" x14ac:dyDescent="0.15">
      <c r="A1224">
        <v>55.284745999999998</v>
      </c>
      <c r="B1224">
        <v>1</v>
      </c>
      <c r="C1224">
        <v>2</v>
      </c>
      <c r="D1224">
        <v>-4.457554</v>
      </c>
      <c r="E1224">
        <v>3.4308990000000001</v>
      </c>
      <c r="F1224">
        <v>16.361891</v>
      </c>
      <c r="G1224">
        <v>-0.262936</v>
      </c>
      <c r="H1224" t="s">
        <v>1231</v>
      </c>
      <c r="I1224">
        <v>-1.167705</v>
      </c>
      <c r="J1224">
        <v>-0.173984</v>
      </c>
    </row>
    <row r="1225" spans="1:10" x14ac:dyDescent="0.15">
      <c r="A1225">
        <v>55.329748000000002</v>
      </c>
      <c r="B1225">
        <v>1</v>
      </c>
      <c r="C1225">
        <v>2</v>
      </c>
      <c r="D1225">
        <v>-3.6836069999999999</v>
      </c>
      <c r="E1225">
        <v>2.928642</v>
      </c>
      <c r="F1225">
        <v>16.376647999999999</v>
      </c>
      <c r="G1225">
        <v>-0.26400499999999999</v>
      </c>
      <c r="H1225" t="s">
        <v>1232</v>
      </c>
      <c r="I1225">
        <v>-1.1700189999999999</v>
      </c>
      <c r="J1225">
        <v>-0.173454</v>
      </c>
    </row>
    <row r="1226" spans="1:10" x14ac:dyDescent="0.15">
      <c r="A1226">
        <v>55.379761000000002</v>
      </c>
      <c r="B1226">
        <v>1</v>
      </c>
      <c r="C1226">
        <v>2</v>
      </c>
      <c r="D1226">
        <v>-4.8205770000000001</v>
      </c>
      <c r="E1226">
        <v>3.9823580000000001</v>
      </c>
      <c r="F1226">
        <v>16.391138000000002</v>
      </c>
      <c r="G1226">
        <v>-0.265046</v>
      </c>
      <c r="H1226" t="s">
        <v>1233</v>
      </c>
      <c r="I1226">
        <v>-1.1725220000000001</v>
      </c>
      <c r="J1226">
        <v>-0.17325299999999999</v>
      </c>
    </row>
    <row r="1227" spans="1:10" x14ac:dyDescent="0.15">
      <c r="A1227">
        <v>55.419759999999997</v>
      </c>
      <c r="B1227">
        <v>1</v>
      </c>
      <c r="C1227">
        <v>2</v>
      </c>
      <c r="D1227">
        <v>-3.9436100000000001</v>
      </c>
      <c r="E1227">
        <v>3.1207829999999999</v>
      </c>
      <c r="F1227">
        <v>16.403022</v>
      </c>
      <c r="G1227">
        <v>-0.265899</v>
      </c>
      <c r="H1227" t="s">
        <v>1234</v>
      </c>
      <c r="I1227">
        <v>-1.1745760000000001</v>
      </c>
      <c r="J1227">
        <v>-0.17299</v>
      </c>
    </row>
    <row r="1228" spans="1:10" x14ac:dyDescent="0.15">
      <c r="A1228">
        <v>55.469954999999999</v>
      </c>
      <c r="B1228">
        <v>1</v>
      </c>
      <c r="C1228">
        <v>2</v>
      </c>
      <c r="D1228">
        <v>-4.1914920000000002</v>
      </c>
      <c r="E1228">
        <v>3.248043</v>
      </c>
      <c r="F1228">
        <v>16.417915000000001</v>
      </c>
      <c r="G1228">
        <v>-0.26696700000000001</v>
      </c>
      <c r="H1228" t="s">
        <v>1235</v>
      </c>
      <c r="I1228">
        <v>-1.1771579999999999</v>
      </c>
      <c r="J1228">
        <v>-0.173426</v>
      </c>
    </row>
    <row r="1229" spans="1:10" x14ac:dyDescent="0.15">
      <c r="A1229">
        <v>55.529752000000002</v>
      </c>
      <c r="B1229">
        <v>1</v>
      </c>
      <c r="C1229">
        <v>2</v>
      </c>
      <c r="D1229">
        <v>-4.3854119999999996</v>
      </c>
      <c r="E1229">
        <v>3.1771020000000001</v>
      </c>
      <c r="F1229">
        <v>16.434348</v>
      </c>
      <c r="G1229">
        <v>-0.26815</v>
      </c>
      <c r="H1229" t="s">
        <v>1236</v>
      </c>
      <c r="I1229">
        <v>-1.180258</v>
      </c>
      <c r="J1229">
        <v>-0.173821</v>
      </c>
    </row>
    <row r="1230" spans="1:10" x14ac:dyDescent="0.15">
      <c r="A1230">
        <v>55.569741999999998</v>
      </c>
      <c r="B1230">
        <v>1</v>
      </c>
      <c r="C1230">
        <v>2</v>
      </c>
      <c r="D1230">
        <v>-4.2278520000000004</v>
      </c>
      <c r="E1230">
        <v>2.9511029999999998</v>
      </c>
      <c r="F1230">
        <v>16.447876999999998</v>
      </c>
      <c r="G1230">
        <v>-0.26912999999999998</v>
      </c>
      <c r="H1230" t="s">
        <v>1237</v>
      </c>
      <c r="I1230">
        <v>-1.1823360000000001</v>
      </c>
      <c r="J1230">
        <v>-0.17444599999999999</v>
      </c>
    </row>
    <row r="1231" spans="1:10" x14ac:dyDescent="0.15">
      <c r="A1231">
        <v>55.614744000000002</v>
      </c>
      <c r="B1231">
        <v>1</v>
      </c>
      <c r="C1231">
        <v>2</v>
      </c>
      <c r="D1231">
        <v>-4.0223890000000004</v>
      </c>
      <c r="E1231">
        <v>2.4281649999999999</v>
      </c>
      <c r="F1231">
        <v>16.461510000000001</v>
      </c>
      <c r="G1231">
        <v>-0.27013100000000001</v>
      </c>
      <c r="H1231" t="s">
        <v>1238</v>
      </c>
      <c r="I1231">
        <v>-1.1847259999999999</v>
      </c>
      <c r="J1231">
        <v>-0.175592</v>
      </c>
    </row>
    <row r="1232" spans="1:10" x14ac:dyDescent="0.15">
      <c r="A1232">
        <v>55.654738000000002</v>
      </c>
      <c r="B1232">
        <v>1</v>
      </c>
      <c r="C1232">
        <v>2</v>
      </c>
      <c r="D1232">
        <v>-3.8890699999999998</v>
      </c>
      <c r="E1232">
        <v>2.526904</v>
      </c>
      <c r="F1232">
        <v>16.473690000000001</v>
      </c>
      <c r="G1232">
        <v>-0.27103699999999997</v>
      </c>
      <c r="H1232" t="s">
        <v>1239</v>
      </c>
      <c r="I1232">
        <v>-1.1868639999999999</v>
      </c>
      <c r="J1232">
        <v>-0.176314</v>
      </c>
    </row>
    <row r="1233" spans="1:10" x14ac:dyDescent="0.15">
      <c r="A1233">
        <v>55.709749000000002</v>
      </c>
      <c r="B1233">
        <v>1</v>
      </c>
      <c r="C1233">
        <v>2</v>
      </c>
      <c r="D1233">
        <v>-3.9920900000000001</v>
      </c>
      <c r="E1233">
        <v>2.1148250000000002</v>
      </c>
      <c r="F1233">
        <v>16.488817000000001</v>
      </c>
      <c r="G1233">
        <v>-0.272175</v>
      </c>
      <c r="H1233" t="s">
        <v>1240</v>
      </c>
      <c r="I1233">
        <v>-1.1898</v>
      </c>
      <c r="J1233">
        <v>-0.177319</v>
      </c>
    </row>
    <row r="1234" spans="1:10" x14ac:dyDescent="0.15">
      <c r="A1234">
        <v>55.759748000000002</v>
      </c>
      <c r="B1234">
        <v>1</v>
      </c>
      <c r="C1234">
        <v>2</v>
      </c>
      <c r="D1234">
        <v>-4.4454419999999999</v>
      </c>
      <c r="E1234">
        <v>2.1590280000000002</v>
      </c>
      <c r="F1234">
        <v>16.506830999999998</v>
      </c>
      <c r="G1234">
        <v>-0.27355000000000002</v>
      </c>
      <c r="H1234" t="s">
        <v>1241</v>
      </c>
      <c r="I1234">
        <v>-1.1927209999999999</v>
      </c>
      <c r="J1234">
        <v>-0.178476</v>
      </c>
    </row>
    <row r="1235" spans="1:10" x14ac:dyDescent="0.15">
      <c r="A1235">
        <v>55.804769</v>
      </c>
      <c r="B1235">
        <v>1</v>
      </c>
      <c r="C1235">
        <v>2</v>
      </c>
      <c r="D1235">
        <v>-4.0763590000000001</v>
      </c>
      <c r="E1235">
        <v>1.6706700000000001</v>
      </c>
      <c r="F1235">
        <v>16.518933000000001</v>
      </c>
      <c r="G1235">
        <v>-0.27448800000000001</v>
      </c>
      <c r="H1235" t="s">
        <v>1242</v>
      </c>
      <c r="I1235">
        <v>-1.1951609999999999</v>
      </c>
      <c r="J1235">
        <v>-0.17982000000000001</v>
      </c>
    </row>
    <row r="1236" spans="1:10" x14ac:dyDescent="0.15">
      <c r="A1236">
        <v>55.849733000000001</v>
      </c>
      <c r="B1236">
        <v>1</v>
      </c>
      <c r="C1236">
        <v>2</v>
      </c>
      <c r="D1236">
        <v>-4.0466360000000003</v>
      </c>
      <c r="E1236">
        <v>1.363389</v>
      </c>
      <c r="F1236">
        <v>16.531184</v>
      </c>
      <c r="G1236">
        <v>-0.27545199999999997</v>
      </c>
      <c r="H1236" t="s">
        <v>1243</v>
      </c>
      <c r="I1236">
        <v>-1.197362</v>
      </c>
      <c r="J1236">
        <v>-0.18093600000000001</v>
      </c>
    </row>
    <row r="1237" spans="1:10" x14ac:dyDescent="0.15">
      <c r="A1237">
        <v>55.889761</v>
      </c>
      <c r="B1237">
        <v>1</v>
      </c>
      <c r="C1237">
        <v>2</v>
      </c>
      <c r="D1237">
        <v>-3.7496960000000001</v>
      </c>
      <c r="E1237">
        <v>0.90710999999999997</v>
      </c>
      <c r="F1237">
        <v>16.545034000000001</v>
      </c>
      <c r="G1237">
        <v>-0.276557</v>
      </c>
      <c r="H1237" t="s">
        <v>1244</v>
      </c>
      <c r="I1237">
        <v>-1.1995979999999999</v>
      </c>
      <c r="J1237">
        <v>-0.18185299999999999</v>
      </c>
    </row>
    <row r="1238" spans="1:10" x14ac:dyDescent="0.15">
      <c r="A1238">
        <v>55.93974</v>
      </c>
      <c r="B1238">
        <v>1</v>
      </c>
      <c r="C1238">
        <v>2</v>
      </c>
      <c r="D1238">
        <v>-3.5805929999999999</v>
      </c>
      <c r="E1238">
        <v>0.47862900000000003</v>
      </c>
      <c r="F1238">
        <v>16.560348999999999</v>
      </c>
      <c r="G1238">
        <v>-0.27779399999999999</v>
      </c>
      <c r="H1238" t="s">
        <v>1245</v>
      </c>
      <c r="I1238">
        <v>-1.202663</v>
      </c>
      <c r="J1238">
        <v>-0.18265799999999999</v>
      </c>
    </row>
    <row r="1239" spans="1:10" x14ac:dyDescent="0.15">
      <c r="A1239">
        <v>55.984748000000003</v>
      </c>
      <c r="B1239">
        <v>1</v>
      </c>
      <c r="C1239">
        <v>2</v>
      </c>
      <c r="D1239">
        <v>-3.5497160000000001</v>
      </c>
      <c r="E1239">
        <v>0.44832899999999998</v>
      </c>
      <c r="F1239">
        <v>16.574019</v>
      </c>
      <c r="G1239">
        <v>-0.27890599999999999</v>
      </c>
      <c r="H1239" t="s">
        <v>1246</v>
      </c>
      <c r="I1239">
        <v>-1.2051499999999999</v>
      </c>
      <c r="J1239">
        <v>-0.182667</v>
      </c>
    </row>
    <row r="1240" spans="1:10" x14ac:dyDescent="0.15">
      <c r="A1240">
        <v>56.024748000000002</v>
      </c>
      <c r="B1240">
        <v>1</v>
      </c>
      <c r="C1240">
        <v>2</v>
      </c>
      <c r="D1240">
        <v>-3.8648359999999999</v>
      </c>
      <c r="E1240">
        <v>1.0129649999999999</v>
      </c>
      <c r="F1240">
        <v>16.586120000000001</v>
      </c>
      <c r="G1240">
        <v>-0.279889</v>
      </c>
      <c r="H1240" t="s">
        <v>1247</v>
      </c>
      <c r="I1240">
        <v>-1.207071</v>
      </c>
      <c r="J1240">
        <v>-0.18247099999999999</v>
      </c>
    </row>
    <row r="1241" spans="1:10" x14ac:dyDescent="0.15">
      <c r="A1241">
        <v>56.069825000000002</v>
      </c>
      <c r="B1241">
        <v>1</v>
      </c>
      <c r="C1241">
        <v>2</v>
      </c>
      <c r="D1241">
        <v>-3.7248790000000001</v>
      </c>
      <c r="E1241">
        <v>0.48646800000000001</v>
      </c>
      <c r="F1241">
        <v>16.59958</v>
      </c>
      <c r="G1241">
        <v>-0.28098299999999998</v>
      </c>
      <c r="H1241" t="s">
        <v>1248</v>
      </c>
      <c r="I1241">
        <v>-1.209527</v>
      </c>
      <c r="J1241">
        <v>-0.18273</v>
      </c>
    </row>
    <row r="1242" spans="1:10" x14ac:dyDescent="0.15">
      <c r="A1242">
        <v>56.104745999999999</v>
      </c>
      <c r="B1242">
        <v>1</v>
      </c>
      <c r="C1242">
        <v>2</v>
      </c>
      <c r="D1242">
        <v>-3.9061020000000002</v>
      </c>
      <c r="E1242">
        <v>0.67004699999999995</v>
      </c>
      <c r="F1242">
        <v>16.610081000000001</v>
      </c>
      <c r="G1242">
        <v>-0.281835</v>
      </c>
      <c r="H1242" t="s">
        <v>1249</v>
      </c>
      <c r="I1242">
        <v>-1.211711</v>
      </c>
      <c r="J1242">
        <v>-0.18246499999999999</v>
      </c>
    </row>
    <row r="1243" spans="1:10" x14ac:dyDescent="0.15">
      <c r="A1243">
        <v>56.154732000000003</v>
      </c>
      <c r="B1243">
        <v>1</v>
      </c>
      <c r="C1243">
        <v>2</v>
      </c>
      <c r="D1243">
        <v>-3.936979</v>
      </c>
      <c r="E1243">
        <v>0.24406800000000001</v>
      </c>
      <c r="F1243">
        <v>16.624932000000001</v>
      </c>
      <c r="G1243">
        <v>-0.28304000000000001</v>
      </c>
      <c r="H1243" t="s">
        <v>1250</v>
      </c>
      <c r="I1243">
        <v>-1.214132</v>
      </c>
      <c r="J1243">
        <v>-0.18282499999999999</v>
      </c>
    </row>
    <row r="1244" spans="1:10" x14ac:dyDescent="0.15">
      <c r="A1244">
        <v>56.199758000000003</v>
      </c>
      <c r="B1244">
        <v>1</v>
      </c>
      <c r="C1244">
        <v>2</v>
      </c>
      <c r="D1244">
        <v>-4.426685</v>
      </c>
      <c r="E1244">
        <v>0.444048</v>
      </c>
      <c r="F1244">
        <v>16.638123</v>
      </c>
      <c r="G1244">
        <v>-0.28411700000000001</v>
      </c>
      <c r="H1244" t="s">
        <v>1251</v>
      </c>
      <c r="I1244">
        <v>-1.2168159999999999</v>
      </c>
      <c r="J1244">
        <v>-0.18341199999999999</v>
      </c>
    </row>
    <row r="1245" spans="1:10" x14ac:dyDescent="0.15">
      <c r="A1245">
        <v>56.244726999999997</v>
      </c>
      <c r="B1245">
        <v>1</v>
      </c>
      <c r="C1245">
        <v>2</v>
      </c>
      <c r="D1245">
        <v>-4.6454139999999997</v>
      </c>
      <c r="E1245">
        <v>0.75060499999999997</v>
      </c>
      <c r="F1245">
        <v>16.651282999999999</v>
      </c>
      <c r="G1245">
        <v>-0.28519899999999998</v>
      </c>
      <c r="H1245" t="s">
        <v>1252</v>
      </c>
      <c r="I1245">
        <v>-1.2189509999999999</v>
      </c>
      <c r="J1245">
        <v>-0.18379499999999999</v>
      </c>
    </row>
    <row r="1246" spans="1:10" x14ac:dyDescent="0.15">
      <c r="A1246">
        <v>56.289743000000001</v>
      </c>
      <c r="B1246">
        <v>1</v>
      </c>
      <c r="C1246">
        <v>2</v>
      </c>
      <c r="D1246">
        <v>-5.0817329999999998</v>
      </c>
      <c r="E1246">
        <v>1.3056220000000001</v>
      </c>
      <c r="F1246">
        <v>16.665700999999999</v>
      </c>
      <c r="G1246">
        <v>-0.286387</v>
      </c>
      <c r="H1246" t="s">
        <v>1253</v>
      </c>
      <c r="I1246">
        <v>-1.2215959999999999</v>
      </c>
      <c r="J1246">
        <v>-0.183645</v>
      </c>
    </row>
    <row r="1247" spans="1:10" x14ac:dyDescent="0.15">
      <c r="A1247">
        <v>56.334741000000001</v>
      </c>
      <c r="B1247">
        <v>1</v>
      </c>
      <c r="C1247">
        <v>2</v>
      </c>
      <c r="D1247">
        <v>-4.7374679999999998</v>
      </c>
      <c r="E1247">
        <v>1.1584030000000001</v>
      </c>
      <c r="F1247">
        <v>16.677426000000001</v>
      </c>
      <c r="G1247">
        <v>-0.28735100000000002</v>
      </c>
      <c r="H1247" t="s">
        <v>1254</v>
      </c>
      <c r="I1247">
        <v>-1.223749</v>
      </c>
      <c r="J1247">
        <v>-0.183086</v>
      </c>
    </row>
    <row r="1248" spans="1:10" x14ac:dyDescent="0.15">
      <c r="A1248">
        <v>56.369742000000002</v>
      </c>
      <c r="B1248">
        <v>1</v>
      </c>
      <c r="C1248">
        <v>2</v>
      </c>
      <c r="D1248">
        <v>-4.6278110000000003</v>
      </c>
      <c r="E1248">
        <v>0.96092500000000003</v>
      </c>
      <c r="F1248">
        <v>16.689361999999999</v>
      </c>
      <c r="G1248">
        <v>-0.28832400000000002</v>
      </c>
      <c r="H1248" t="s">
        <v>1255</v>
      </c>
      <c r="I1248">
        <v>-1.225921</v>
      </c>
      <c r="J1248">
        <v>-0.182724</v>
      </c>
    </row>
    <row r="1249" spans="1:10" x14ac:dyDescent="0.15">
      <c r="A1249">
        <v>56.419742999999997</v>
      </c>
      <c r="B1249">
        <v>1</v>
      </c>
      <c r="C1249">
        <v>2</v>
      </c>
      <c r="D1249">
        <v>-4.3562659999999997</v>
      </c>
      <c r="E1249">
        <v>0.615506</v>
      </c>
      <c r="F1249">
        <v>16.702779</v>
      </c>
      <c r="G1249">
        <v>-0.289414</v>
      </c>
      <c r="H1249" t="s">
        <v>1256</v>
      </c>
      <c r="I1249">
        <v>-1.22864</v>
      </c>
      <c r="J1249">
        <v>-0.18251700000000001</v>
      </c>
    </row>
    <row r="1250" spans="1:10" x14ac:dyDescent="0.15">
      <c r="A1250">
        <v>56.469726000000001</v>
      </c>
      <c r="B1250">
        <v>1</v>
      </c>
      <c r="C1250">
        <v>2</v>
      </c>
      <c r="D1250">
        <v>-4.7853709999999996</v>
      </c>
      <c r="E1250">
        <v>1.077844</v>
      </c>
      <c r="F1250">
        <v>16.719097000000001</v>
      </c>
      <c r="G1250">
        <v>-0.29073700000000002</v>
      </c>
      <c r="H1250" t="s">
        <v>1257</v>
      </c>
      <c r="I1250">
        <v>-1.2313400000000001</v>
      </c>
      <c r="J1250">
        <v>-0.182114</v>
      </c>
    </row>
    <row r="1251" spans="1:10" x14ac:dyDescent="0.15">
      <c r="A1251">
        <v>56.519815999999999</v>
      </c>
      <c r="B1251">
        <v>1</v>
      </c>
      <c r="C1251">
        <v>2</v>
      </c>
      <c r="D1251">
        <v>-4.410806</v>
      </c>
      <c r="E1251">
        <v>0.99478299999999997</v>
      </c>
      <c r="F1251">
        <v>16.731093999999999</v>
      </c>
      <c r="G1251">
        <v>-0.29170299999999999</v>
      </c>
      <c r="H1251" t="s">
        <v>1258</v>
      </c>
      <c r="I1251">
        <v>-1.2340519999999999</v>
      </c>
      <c r="J1251">
        <v>-0.181116</v>
      </c>
    </row>
    <row r="1252" spans="1:10" x14ac:dyDescent="0.15">
      <c r="A1252">
        <v>56.559736000000001</v>
      </c>
      <c r="B1252">
        <v>1</v>
      </c>
      <c r="C1252">
        <v>2</v>
      </c>
      <c r="D1252">
        <v>-4.4465890000000003</v>
      </c>
      <c r="E1252">
        <v>0.80942599999999998</v>
      </c>
      <c r="F1252">
        <v>16.744468000000001</v>
      </c>
      <c r="G1252">
        <v>-0.292769</v>
      </c>
      <c r="H1252" t="s">
        <v>1259</v>
      </c>
      <c r="I1252">
        <v>-1.236194</v>
      </c>
      <c r="J1252">
        <v>-0.180705</v>
      </c>
    </row>
    <row r="1253" spans="1:10" x14ac:dyDescent="0.15">
      <c r="A1253">
        <v>56.609730999999996</v>
      </c>
      <c r="B1253">
        <v>1</v>
      </c>
      <c r="C1253">
        <v>2</v>
      </c>
      <c r="D1253">
        <v>-4.9247509999999997</v>
      </c>
      <c r="E1253">
        <v>1.194763</v>
      </c>
      <c r="F1253">
        <v>16.757707</v>
      </c>
      <c r="G1253">
        <v>-0.293819</v>
      </c>
      <c r="H1253" t="s">
        <v>1260</v>
      </c>
      <c r="I1253">
        <v>-1.2385839999999999</v>
      </c>
      <c r="J1253">
        <v>-0.18037300000000001</v>
      </c>
    </row>
    <row r="1254" spans="1:10" x14ac:dyDescent="0.15">
      <c r="A1254">
        <v>56.654735000000002</v>
      </c>
      <c r="B1254">
        <v>1</v>
      </c>
      <c r="C1254">
        <v>2</v>
      </c>
      <c r="D1254">
        <v>-4.7798879999999997</v>
      </c>
      <c r="E1254">
        <v>1.1765829999999999</v>
      </c>
      <c r="F1254">
        <v>16.774000000000001</v>
      </c>
      <c r="G1254">
        <v>-0.295101</v>
      </c>
      <c r="H1254" t="s">
        <v>1261</v>
      </c>
      <c r="I1254">
        <v>-1.2412399999999999</v>
      </c>
      <c r="J1254">
        <v>-0.17932699999999999</v>
      </c>
    </row>
    <row r="1255" spans="1:10" x14ac:dyDescent="0.15">
      <c r="A1255">
        <v>56.699728999999998</v>
      </c>
      <c r="B1255">
        <v>1</v>
      </c>
      <c r="C1255">
        <v>2</v>
      </c>
      <c r="D1255">
        <v>-4.6283880000000002</v>
      </c>
      <c r="E1255">
        <v>1.1487849999999999</v>
      </c>
      <c r="F1255">
        <v>16.787196999999999</v>
      </c>
      <c r="G1255">
        <v>-0.296124</v>
      </c>
      <c r="H1255" t="s">
        <v>1262</v>
      </c>
      <c r="I1255">
        <v>-1.24359</v>
      </c>
      <c r="J1255">
        <v>-0.178453</v>
      </c>
    </row>
    <row r="1256" spans="1:10" x14ac:dyDescent="0.15">
      <c r="A1256">
        <v>56.744717999999999</v>
      </c>
      <c r="B1256">
        <v>1</v>
      </c>
      <c r="C1256">
        <v>2</v>
      </c>
      <c r="D1256">
        <v>-4.9126310000000002</v>
      </c>
      <c r="E1256">
        <v>1.257865</v>
      </c>
      <c r="F1256">
        <v>16.797476</v>
      </c>
      <c r="G1256">
        <v>-0.29691499999999998</v>
      </c>
      <c r="H1256" t="s">
        <v>1263</v>
      </c>
      <c r="I1256">
        <v>-1.2456780000000001</v>
      </c>
      <c r="J1256">
        <v>-0.17774699999999999</v>
      </c>
    </row>
    <row r="1257" spans="1:10" x14ac:dyDescent="0.15">
      <c r="A1257">
        <v>56.789732999999998</v>
      </c>
      <c r="B1257">
        <v>1</v>
      </c>
      <c r="C1257">
        <v>2</v>
      </c>
      <c r="D1257">
        <v>-5.3489490000000002</v>
      </c>
      <c r="E1257">
        <v>1.92374</v>
      </c>
      <c r="F1257">
        <v>16.810538999999999</v>
      </c>
      <c r="G1257">
        <v>-0.29791200000000001</v>
      </c>
      <c r="H1257" t="s">
        <v>1264</v>
      </c>
      <c r="I1257">
        <v>-1.248003</v>
      </c>
      <c r="J1257">
        <v>-0.177318</v>
      </c>
    </row>
    <row r="1258" spans="1:10" x14ac:dyDescent="0.15">
      <c r="A1258">
        <v>56.834713999999998</v>
      </c>
      <c r="B1258">
        <v>1</v>
      </c>
      <c r="C1258">
        <v>2</v>
      </c>
      <c r="D1258">
        <v>-5.2949859999999997</v>
      </c>
      <c r="E1258">
        <v>2.07524</v>
      </c>
      <c r="F1258">
        <v>16.826761000000001</v>
      </c>
      <c r="G1258">
        <v>-0.29913800000000001</v>
      </c>
      <c r="H1258" t="s">
        <v>1265</v>
      </c>
      <c r="I1258">
        <v>-1.250343</v>
      </c>
      <c r="J1258">
        <v>-0.176343</v>
      </c>
    </row>
    <row r="1259" spans="1:10" x14ac:dyDescent="0.15">
      <c r="A1259">
        <v>56.874730999999997</v>
      </c>
      <c r="B1259">
        <v>1</v>
      </c>
      <c r="C1259">
        <v>2</v>
      </c>
      <c r="D1259">
        <v>-4.9562039999999996</v>
      </c>
      <c r="E1259">
        <v>1.9462010000000001</v>
      </c>
      <c r="F1259">
        <v>16.838509999999999</v>
      </c>
      <c r="G1259">
        <v>-0.30001299999999997</v>
      </c>
      <c r="H1259" t="s">
        <v>1266</v>
      </c>
      <c r="I1259">
        <v>-1.252658</v>
      </c>
      <c r="J1259">
        <v>-0.17517199999999999</v>
      </c>
    </row>
    <row r="1260" spans="1:10" x14ac:dyDescent="0.15">
      <c r="A1260">
        <v>56.914737000000002</v>
      </c>
      <c r="B1260">
        <v>1</v>
      </c>
      <c r="C1260">
        <v>2</v>
      </c>
      <c r="D1260">
        <v>-4.3992620000000002</v>
      </c>
      <c r="E1260">
        <v>1.5227250000000001</v>
      </c>
      <c r="F1260">
        <v>16.848956999999999</v>
      </c>
      <c r="G1260">
        <v>-0.30078100000000002</v>
      </c>
      <c r="H1260" t="s">
        <v>1267</v>
      </c>
      <c r="I1260">
        <v>-1.2544960000000001</v>
      </c>
      <c r="J1260">
        <v>-0.174235</v>
      </c>
    </row>
    <row r="1261" spans="1:10" x14ac:dyDescent="0.15">
      <c r="A1261">
        <v>56.959713000000001</v>
      </c>
      <c r="B1261">
        <v>1</v>
      </c>
      <c r="C1261">
        <v>2</v>
      </c>
      <c r="D1261">
        <v>-4.6956239999999996</v>
      </c>
      <c r="E1261">
        <v>1.956542</v>
      </c>
      <c r="F1261">
        <v>16.862354</v>
      </c>
      <c r="G1261">
        <v>-0.30175200000000002</v>
      </c>
      <c r="H1261" t="s">
        <v>1268</v>
      </c>
      <c r="I1261">
        <v>-1.257066</v>
      </c>
      <c r="J1261">
        <v>-0.17299100000000001</v>
      </c>
    </row>
    <row r="1262" spans="1:10" x14ac:dyDescent="0.15">
      <c r="A1262">
        <v>56.994729</v>
      </c>
      <c r="B1262">
        <v>1</v>
      </c>
      <c r="C1262">
        <v>2</v>
      </c>
      <c r="D1262">
        <v>-4.4416820000000001</v>
      </c>
      <c r="E1262">
        <v>2.0232019999999999</v>
      </c>
      <c r="F1262">
        <v>16.872786999999999</v>
      </c>
      <c r="G1262">
        <v>-0.30249700000000002</v>
      </c>
      <c r="H1262" t="s">
        <v>1269</v>
      </c>
      <c r="I1262">
        <v>-1.2588680000000001</v>
      </c>
      <c r="J1262">
        <v>-0.17230300000000001</v>
      </c>
    </row>
    <row r="1263" spans="1:10" x14ac:dyDescent="0.15">
      <c r="A1263">
        <v>57.034728000000001</v>
      </c>
      <c r="B1263">
        <v>1</v>
      </c>
      <c r="C1263">
        <v>2</v>
      </c>
      <c r="D1263">
        <v>-4.0296029999999998</v>
      </c>
      <c r="E1263">
        <v>1.869923</v>
      </c>
      <c r="F1263">
        <v>16.884913000000001</v>
      </c>
      <c r="G1263">
        <v>-0.30335299999999998</v>
      </c>
      <c r="H1263" t="s">
        <v>1270</v>
      </c>
      <c r="I1263">
        <v>-1.2606949999999999</v>
      </c>
      <c r="J1263">
        <v>-0.171463</v>
      </c>
    </row>
    <row r="1264" spans="1:10" x14ac:dyDescent="0.15">
      <c r="A1264">
        <v>57.074711999999998</v>
      </c>
      <c r="B1264">
        <v>1</v>
      </c>
      <c r="C1264">
        <v>2</v>
      </c>
      <c r="D1264">
        <v>-3.998726</v>
      </c>
      <c r="E1264">
        <v>1.7408840000000001</v>
      </c>
      <c r="F1264">
        <v>16.895557</v>
      </c>
      <c r="G1264">
        <v>-0.30409599999999998</v>
      </c>
      <c r="H1264" t="s">
        <v>1271</v>
      </c>
      <c r="I1264">
        <v>-1.262778</v>
      </c>
      <c r="J1264">
        <v>-0.17075099999999999</v>
      </c>
    </row>
    <row r="1265" spans="1:10" x14ac:dyDescent="0.15">
      <c r="A1265">
        <v>57.124726000000003</v>
      </c>
      <c r="B1265">
        <v>1</v>
      </c>
      <c r="C1265">
        <v>2</v>
      </c>
      <c r="D1265">
        <v>-2.8914800000000001</v>
      </c>
      <c r="E1265">
        <v>1.139167</v>
      </c>
      <c r="F1265">
        <v>16.914242000000002</v>
      </c>
      <c r="G1265">
        <v>-0.30538599999999999</v>
      </c>
      <c r="H1265" t="s">
        <v>1272</v>
      </c>
      <c r="I1265">
        <v>-1.2654259999999999</v>
      </c>
      <c r="J1265">
        <v>-0.16989199999999999</v>
      </c>
    </row>
    <row r="1266" spans="1:10" x14ac:dyDescent="0.15">
      <c r="A1266">
        <v>57.159726999999997</v>
      </c>
      <c r="B1266">
        <v>1</v>
      </c>
      <c r="C1266">
        <v>2</v>
      </c>
      <c r="D1266">
        <v>-3.6951489999999998</v>
      </c>
      <c r="E1266">
        <v>1.391184</v>
      </c>
      <c r="F1266">
        <v>16.923345000000001</v>
      </c>
      <c r="G1266">
        <v>-0.30600699999999997</v>
      </c>
      <c r="H1266" t="s">
        <v>1273</v>
      </c>
      <c r="I1266">
        <v>-1.267482</v>
      </c>
      <c r="J1266">
        <v>-0.169576</v>
      </c>
    </row>
    <row r="1267" spans="1:10" x14ac:dyDescent="0.15">
      <c r="A1267">
        <v>57.209707999999999</v>
      </c>
      <c r="B1267">
        <v>1</v>
      </c>
      <c r="C1267">
        <v>2</v>
      </c>
      <c r="D1267">
        <v>-3.277587</v>
      </c>
      <c r="E1267">
        <v>1.2215050000000001</v>
      </c>
      <c r="F1267">
        <v>16.937059000000001</v>
      </c>
      <c r="G1267">
        <v>-0.30693999999999999</v>
      </c>
      <c r="H1267" t="s">
        <v>1274</v>
      </c>
      <c r="I1267">
        <v>-1.269801</v>
      </c>
      <c r="J1267">
        <v>-0.16913900000000001</v>
      </c>
    </row>
    <row r="1268" spans="1:10" x14ac:dyDescent="0.15">
      <c r="A1268">
        <v>57.249740000000003</v>
      </c>
      <c r="B1268">
        <v>1</v>
      </c>
      <c r="C1268">
        <v>2</v>
      </c>
      <c r="D1268">
        <v>-2.678226</v>
      </c>
      <c r="E1268">
        <v>1.354824</v>
      </c>
      <c r="F1268">
        <v>16.950728999999999</v>
      </c>
      <c r="G1268">
        <v>-0.30786200000000002</v>
      </c>
      <c r="H1268" t="s">
        <v>1275</v>
      </c>
      <c r="I1268">
        <v>-1.272351</v>
      </c>
      <c r="J1268">
        <v>-0.16813800000000001</v>
      </c>
    </row>
    <row r="1269" spans="1:10" x14ac:dyDescent="0.15">
      <c r="A1269">
        <v>57.299801000000002</v>
      </c>
      <c r="B1269">
        <v>1</v>
      </c>
      <c r="C1269">
        <v>2</v>
      </c>
      <c r="D1269">
        <v>-2.5146109999999999</v>
      </c>
      <c r="E1269">
        <v>0.94096800000000003</v>
      </c>
      <c r="F1269">
        <v>16.967365000000001</v>
      </c>
      <c r="G1269">
        <v>-0.30897000000000002</v>
      </c>
      <c r="H1269" t="s">
        <v>1276</v>
      </c>
      <c r="I1269">
        <v>-1.2746280000000001</v>
      </c>
      <c r="J1269">
        <v>-0.16755500000000001</v>
      </c>
    </row>
    <row r="1270" spans="1:10" x14ac:dyDescent="0.15">
      <c r="A1270">
        <v>57.344726999999999</v>
      </c>
      <c r="B1270">
        <v>1</v>
      </c>
      <c r="C1270">
        <v>2</v>
      </c>
      <c r="D1270">
        <v>-2.9916200000000002</v>
      </c>
      <c r="E1270">
        <v>1.591167</v>
      </c>
      <c r="F1270">
        <v>16.977698</v>
      </c>
      <c r="G1270">
        <v>-0.30965100000000001</v>
      </c>
      <c r="H1270" t="s">
        <v>1277</v>
      </c>
      <c r="I1270">
        <v>-1.2765930000000001</v>
      </c>
      <c r="J1270">
        <v>-0.16719400000000001</v>
      </c>
    </row>
    <row r="1271" spans="1:10" x14ac:dyDescent="0.15">
      <c r="A1271">
        <v>57.384708000000003</v>
      </c>
      <c r="B1271">
        <v>1</v>
      </c>
      <c r="C1271">
        <v>2</v>
      </c>
      <c r="D1271">
        <v>-3.1679369999999998</v>
      </c>
      <c r="E1271">
        <v>2.0674060000000001</v>
      </c>
      <c r="F1271">
        <v>16.992148</v>
      </c>
      <c r="G1271">
        <v>-0.31059900000000001</v>
      </c>
      <c r="H1271" t="s">
        <v>1278</v>
      </c>
      <c r="I1271">
        <v>-1.27851</v>
      </c>
      <c r="J1271">
        <v>-0.166491</v>
      </c>
    </row>
    <row r="1272" spans="1:10" x14ac:dyDescent="0.15">
      <c r="A1272">
        <v>57.429723000000003</v>
      </c>
      <c r="B1272">
        <v>1</v>
      </c>
      <c r="C1272">
        <v>2</v>
      </c>
      <c r="D1272">
        <v>-3.2643200000000001</v>
      </c>
      <c r="E1272">
        <v>2.7037059999999999</v>
      </c>
      <c r="F1272">
        <v>17.003679999999999</v>
      </c>
      <c r="G1272">
        <v>-0.31134400000000001</v>
      </c>
      <c r="H1272" t="s">
        <v>1279</v>
      </c>
      <c r="I1272">
        <v>-1.280894</v>
      </c>
      <c r="J1272">
        <v>-0.16564999999999999</v>
      </c>
    </row>
    <row r="1273" spans="1:10" x14ac:dyDescent="0.15">
      <c r="A1273">
        <v>57.474715000000003</v>
      </c>
      <c r="B1273">
        <v>1</v>
      </c>
      <c r="C1273">
        <v>2</v>
      </c>
      <c r="D1273">
        <v>-3.9055260000000001</v>
      </c>
      <c r="E1273">
        <v>3.0594670000000002</v>
      </c>
      <c r="F1273">
        <v>17.018041</v>
      </c>
      <c r="G1273">
        <v>-0.31226700000000002</v>
      </c>
      <c r="H1273" t="s">
        <v>1280</v>
      </c>
      <c r="I1273">
        <v>-1.283263</v>
      </c>
      <c r="J1273">
        <v>-0.16569900000000001</v>
      </c>
    </row>
    <row r="1274" spans="1:10" x14ac:dyDescent="0.15">
      <c r="A1274">
        <v>57.524723999999999</v>
      </c>
      <c r="B1274">
        <v>1</v>
      </c>
      <c r="C1274">
        <v>2</v>
      </c>
      <c r="D1274">
        <v>-4.529706</v>
      </c>
      <c r="E1274">
        <v>4.1149630000000004</v>
      </c>
      <c r="F1274">
        <v>17.032208000000001</v>
      </c>
      <c r="G1274">
        <v>-0.31317600000000001</v>
      </c>
      <c r="H1274" t="s">
        <v>1281</v>
      </c>
      <c r="I1274">
        <v>-1.2853749999999999</v>
      </c>
      <c r="J1274">
        <v>-0.16562099999999999</v>
      </c>
    </row>
    <row r="1275" spans="1:10" x14ac:dyDescent="0.15">
      <c r="A1275">
        <v>57.569738999999998</v>
      </c>
      <c r="B1275">
        <v>1</v>
      </c>
      <c r="C1275">
        <v>2</v>
      </c>
      <c r="D1275">
        <v>-4.3418460000000003</v>
      </c>
      <c r="E1275">
        <v>3.786667</v>
      </c>
      <c r="F1275">
        <v>17.045297000000001</v>
      </c>
      <c r="G1275">
        <v>-0.31401600000000002</v>
      </c>
      <c r="H1275" t="s">
        <v>1282</v>
      </c>
      <c r="I1275">
        <v>-1.2875350000000001</v>
      </c>
      <c r="J1275">
        <v>-0.16558800000000001</v>
      </c>
    </row>
    <row r="1276" spans="1:10" x14ac:dyDescent="0.15">
      <c r="A1276">
        <v>57.609734000000003</v>
      </c>
      <c r="B1276">
        <v>1</v>
      </c>
      <c r="C1276">
        <v>2</v>
      </c>
      <c r="D1276">
        <v>-4.5484629999999999</v>
      </c>
      <c r="E1276">
        <v>4.0550860000000002</v>
      </c>
      <c r="F1276">
        <v>17.056812000000001</v>
      </c>
      <c r="G1276">
        <v>-0.31475399999999998</v>
      </c>
      <c r="H1276" t="s">
        <v>1283</v>
      </c>
      <c r="I1276">
        <v>-1.289445</v>
      </c>
      <c r="J1276">
        <v>-0.165824</v>
      </c>
    </row>
    <row r="1277" spans="1:10" x14ac:dyDescent="0.15">
      <c r="A1277">
        <v>57.649763</v>
      </c>
      <c r="B1277">
        <v>1</v>
      </c>
      <c r="C1277">
        <v>2</v>
      </c>
      <c r="D1277">
        <v>-4.0284570000000004</v>
      </c>
      <c r="E1277">
        <v>3.5485470000000001</v>
      </c>
      <c r="F1277">
        <v>17.068762</v>
      </c>
      <c r="G1277">
        <v>-0.315525</v>
      </c>
      <c r="H1277" t="s">
        <v>1284</v>
      </c>
      <c r="I1277">
        <v>-1.291431</v>
      </c>
      <c r="J1277">
        <v>-0.16600400000000001</v>
      </c>
    </row>
    <row r="1278" spans="1:10" x14ac:dyDescent="0.15">
      <c r="A1278">
        <v>57.699782999999996</v>
      </c>
      <c r="B1278">
        <v>1</v>
      </c>
      <c r="C1278">
        <v>2</v>
      </c>
      <c r="D1278">
        <v>-3.5502940000000001</v>
      </c>
      <c r="E1278">
        <v>3.9139270000000002</v>
      </c>
      <c r="F1278">
        <v>17.082329999999999</v>
      </c>
      <c r="G1278">
        <v>-0.31639899999999999</v>
      </c>
      <c r="H1278" t="s">
        <v>1285</v>
      </c>
      <c r="I1278">
        <v>-1.2939149999999999</v>
      </c>
      <c r="J1278">
        <v>-0.165549</v>
      </c>
    </row>
    <row r="1279" spans="1:10" x14ac:dyDescent="0.15">
      <c r="A1279">
        <v>57.744729</v>
      </c>
      <c r="B1279">
        <v>1</v>
      </c>
      <c r="C1279">
        <v>2</v>
      </c>
      <c r="D1279">
        <v>-3.7072769999999999</v>
      </c>
      <c r="E1279">
        <v>3.3710279999999999</v>
      </c>
      <c r="F1279">
        <v>17.098772</v>
      </c>
      <c r="G1279">
        <v>-0.31745600000000002</v>
      </c>
      <c r="H1279" t="s">
        <v>1286</v>
      </c>
      <c r="I1279">
        <v>-1.296141</v>
      </c>
      <c r="J1279">
        <v>-0.16600599999999999</v>
      </c>
    </row>
    <row r="1280" spans="1:10" x14ac:dyDescent="0.15">
      <c r="A1280">
        <v>57.794755000000002</v>
      </c>
      <c r="B1280">
        <v>1</v>
      </c>
      <c r="C1280">
        <v>2</v>
      </c>
      <c r="D1280">
        <v>-3.5607250000000001</v>
      </c>
      <c r="E1280">
        <v>3.5426820000000001</v>
      </c>
      <c r="F1280">
        <v>17.110992</v>
      </c>
      <c r="G1280">
        <v>-0.31824400000000003</v>
      </c>
      <c r="H1280" t="s">
        <v>1287</v>
      </c>
      <c r="I1280">
        <v>-1.298664</v>
      </c>
      <c r="J1280">
        <v>-0.16589400000000001</v>
      </c>
    </row>
    <row r="1281" spans="1:10" x14ac:dyDescent="0.15">
      <c r="A1281">
        <v>57.834761</v>
      </c>
      <c r="B1281">
        <v>1</v>
      </c>
      <c r="C1281">
        <v>2</v>
      </c>
      <c r="D1281">
        <v>-2.7656320000000001</v>
      </c>
      <c r="E1281">
        <v>3.0371999999999999</v>
      </c>
      <c r="F1281">
        <v>17.126266000000001</v>
      </c>
      <c r="G1281">
        <v>-0.31922899999999998</v>
      </c>
      <c r="H1281" t="s">
        <v>1288</v>
      </c>
      <c r="I1281">
        <v>-1.3009500000000001</v>
      </c>
      <c r="J1281">
        <v>-0.166099</v>
      </c>
    </row>
    <row r="1282" spans="1:10" x14ac:dyDescent="0.15">
      <c r="A1282">
        <v>57.879731999999997</v>
      </c>
      <c r="B1282">
        <v>1</v>
      </c>
      <c r="C1282">
        <v>2</v>
      </c>
      <c r="D1282">
        <v>-3.0098720000000001</v>
      </c>
      <c r="E1282">
        <v>3.1246849999999999</v>
      </c>
      <c r="F1282">
        <v>17.138500000000001</v>
      </c>
      <c r="G1282">
        <v>-0.320019</v>
      </c>
      <c r="H1282" t="s">
        <v>1289</v>
      </c>
      <c r="I1282">
        <v>-1.3032220000000001</v>
      </c>
      <c r="J1282">
        <v>-0.16600799999999999</v>
      </c>
    </row>
    <row r="1283" spans="1:10" x14ac:dyDescent="0.15">
      <c r="A1283">
        <v>57.929755999999998</v>
      </c>
      <c r="B1283">
        <v>1</v>
      </c>
      <c r="C1283">
        <v>2</v>
      </c>
      <c r="D1283">
        <v>-2.7093799999999999</v>
      </c>
      <c r="E1283">
        <v>3.0616819999999998</v>
      </c>
      <c r="F1283">
        <v>17.153655000000001</v>
      </c>
      <c r="G1283">
        <v>-0.32099899999999998</v>
      </c>
      <c r="H1283" t="s">
        <v>1290</v>
      </c>
      <c r="I1283">
        <v>-1.3054779999999999</v>
      </c>
      <c r="J1283">
        <v>-0.16636400000000001</v>
      </c>
    </row>
    <row r="1284" spans="1:10" x14ac:dyDescent="0.15">
      <c r="A1284">
        <v>57.974741000000002</v>
      </c>
      <c r="B1284">
        <v>1</v>
      </c>
      <c r="C1284">
        <v>2</v>
      </c>
      <c r="D1284">
        <v>-1.8670709999999999</v>
      </c>
      <c r="E1284">
        <v>2.4863469999999999</v>
      </c>
      <c r="F1284">
        <v>17.167415999999999</v>
      </c>
      <c r="G1284">
        <v>-0.32189400000000001</v>
      </c>
      <c r="H1284" t="s">
        <v>1291</v>
      </c>
      <c r="I1284">
        <v>-1.307769</v>
      </c>
      <c r="J1284">
        <v>-0.16681599999999999</v>
      </c>
    </row>
    <row r="1285" spans="1:10" x14ac:dyDescent="0.15">
      <c r="A1285">
        <v>58.014724999999999</v>
      </c>
      <c r="B1285">
        <v>1</v>
      </c>
      <c r="C1285">
        <v>2</v>
      </c>
      <c r="D1285">
        <v>-2.433954</v>
      </c>
      <c r="E1285">
        <v>2.9961519999999999</v>
      </c>
      <c r="F1285">
        <v>17.179528999999999</v>
      </c>
      <c r="G1285">
        <v>-0.322687</v>
      </c>
      <c r="H1285" t="s">
        <v>1292</v>
      </c>
      <c r="I1285">
        <v>-1.3097840000000001</v>
      </c>
      <c r="J1285">
        <v>-0.16714300000000001</v>
      </c>
    </row>
    <row r="1286" spans="1:10" x14ac:dyDescent="0.15">
      <c r="A1286">
        <v>58.064723000000001</v>
      </c>
      <c r="B1286">
        <v>1</v>
      </c>
      <c r="C1286">
        <v>2</v>
      </c>
      <c r="D1286">
        <v>-2.2325569999999999</v>
      </c>
      <c r="E1286">
        <v>2.8064140000000002</v>
      </c>
      <c r="F1286">
        <v>17.194592</v>
      </c>
      <c r="G1286">
        <v>-0.32367899999999999</v>
      </c>
      <c r="H1286" t="s">
        <v>1293</v>
      </c>
      <c r="I1286">
        <v>-1.312298</v>
      </c>
      <c r="J1286">
        <v>-0.16742899999999999</v>
      </c>
    </row>
    <row r="1287" spans="1:10" x14ac:dyDescent="0.15">
      <c r="A1287">
        <v>58.109748000000003</v>
      </c>
      <c r="B1287">
        <v>1</v>
      </c>
      <c r="C1287">
        <v>2</v>
      </c>
      <c r="D1287">
        <v>-2.0973220000000001</v>
      </c>
      <c r="E1287">
        <v>2.6436850000000001</v>
      </c>
      <c r="F1287">
        <v>17.208023000000001</v>
      </c>
      <c r="G1287">
        <v>-0.32456600000000002</v>
      </c>
      <c r="H1287" t="s">
        <v>1294</v>
      </c>
      <c r="I1287">
        <v>-1.3145359999999999</v>
      </c>
      <c r="J1287">
        <v>-0.167739</v>
      </c>
    </row>
    <row r="1288" spans="1:10" x14ac:dyDescent="0.15">
      <c r="A1288">
        <v>58.149754000000001</v>
      </c>
      <c r="B1288">
        <v>1</v>
      </c>
      <c r="C1288">
        <v>2</v>
      </c>
      <c r="D1288">
        <v>-2.3788689999999999</v>
      </c>
      <c r="E1288">
        <v>3.1570849999999999</v>
      </c>
      <c r="F1288">
        <v>17.219940999999999</v>
      </c>
      <c r="G1288">
        <v>-0.32535799999999998</v>
      </c>
      <c r="H1288" t="s">
        <v>1295</v>
      </c>
      <c r="I1288">
        <v>-1.3165370000000001</v>
      </c>
      <c r="J1288">
        <v>-0.16796900000000001</v>
      </c>
    </row>
    <row r="1289" spans="1:10" x14ac:dyDescent="0.15">
      <c r="A1289">
        <v>58.194721000000001</v>
      </c>
      <c r="B1289">
        <v>1</v>
      </c>
      <c r="C1289">
        <v>2</v>
      </c>
      <c r="D1289">
        <v>-2.4645570000000001</v>
      </c>
      <c r="E1289">
        <v>3.4465490000000001</v>
      </c>
      <c r="F1289">
        <v>17.233177000000001</v>
      </c>
      <c r="G1289">
        <v>-0.326239</v>
      </c>
      <c r="H1289" t="s">
        <v>1296</v>
      </c>
      <c r="I1289">
        <v>-1.3187500000000001</v>
      </c>
      <c r="J1289">
        <v>-0.16808300000000001</v>
      </c>
    </row>
    <row r="1290" spans="1:10" x14ac:dyDescent="0.15">
      <c r="A1290">
        <v>58.234721</v>
      </c>
      <c r="B1290">
        <v>1</v>
      </c>
      <c r="C1290">
        <v>2</v>
      </c>
      <c r="D1290">
        <v>-2.3605070000000001</v>
      </c>
      <c r="E1290">
        <v>3.7324199999999998</v>
      </c>
      <c r="F1290">
        <v>17.244810999999999</v>
      </c>
      <c r="G1290">
        <v>-0.32701400000000003</v>
      </c>
      <c r="H1290" t="s">
        <v>1297</v>
      </c>
      <c r="I1290">
        <v>-1.3206979999999999</v>
      </c>
      <c r="J1290">
        <v>-0.16811999999999999</v>
      </c>
    </row>
    <row r="1291" spans="1:10" x14ac:dyDescent="0.15">
      <c r="A1291">
        <v>58.279750999999997</v>
      </c>
      <c r="B1291">
        <v>1</v>
      </c>
      <c r="C1291">
        <v>2</v>
      </c>
      <c r="D1291">
        <v>-2.6825549999999998</v>
      </c>
      <c r="E1291">
        <v>4.1156769999999998</v>
      </c>
      <c r="F1291">
        <v>17.257987</v>
      </c>
      <c r="G1291">
        <v>-0.32789299999999999</v>
      </c>
      <c r="H1291" t="s">
        <v>1298</v>
      </c>
      <c r="I1291">
        <v>-1.3231440000000001</v>
      </c>
      <c r="J1291">
        <v>-0.168215</v>
      </c>
    </row>
    <row r="1292" spans="1:10" x14ac:dyDescent="0.15">
      <c r="A1292">
        <v>58.31973</v>
      </c>
      <c r="B1292">
        <v>1</v>
      </c>
      <c r="C1292">
        <v>2</v>
      </c>
      <c r="D1292">
        <v>-2.760758</v>
      </c>
      <c r="E1292">
        <v>4.3987179999999997</v>
      </c>
      <c r="F1292">
        <v>17.271087999999999</v>
      </c>
      <c r="G1292">
        <v>-0.32876699999999998</v>
      </c>
      <c r="H1292" t="s">
        <v>1299</v>
      </c>
      <c r="I1292">
        <v>-1.325108</v>
      </c>
      <c r="J1292">
        <v>-0.168152</v>
      </c>
    </row>
    <row r="1293" spans="1:10" x14ac:dyDescent="0.15">
      <c r="A1293">
        <v>58.359724</v>
      </c>
      <c r="B1293">
        <v>1</v>
      </c>
      <c r="C1293">
        <v>2</v>
      </c>
      <c r="D1293">
        <v>-2.9667970000000001</v>
      </c>
      <c r="E1293">
        <v>4.4532579999999999</v>
      </c>
      <c r="F1293">
        <v>17.281254000000001</v>
      </c>
      <c r="G1293">
        <v>-0.32944699999999999</v>
      </c>
      <c r="H1293" t="s">
        <v>1300</v>
      </c>
      <c r="I1293">
        <v>-1.326813</v>
      </c>
      <c r="J1293">
        <v>-0.168605</v>
      </c>
    </row>
    <row r="1294" spans="1:10" x14ac:dyDescent="0.15">
      <c r="A1294">
        <v>58.399763</v>
      </c>
      <c r="B1294">
        <v>1</v>
      </c>
      <c r="C1294">
        <v>2</v>
      </c>
      <c r="D1294">
        <v>-3.0879970000000001</v>
      </c>
      <c r="E1294">
        <v>4.3545189999999998</v>
      </c>
      <c r="F1294">
        <v>17.292902000000002</v>
      </c>
      <c r="G1294">
        <v>-0.33023200000000003</v>
      </c>
      <c r="H1294" t="s">
        <v>1301</v>
      </c>
      <c r="I1294">
        <v>-1.3287789999999999</v>
      </c>
      <c r="J1294">
        <v>-0.16938300000000001</v>
      </c>
    </row>
    <row r="1295" spans="1:10" x14ac:dyDescent="0.15">
      <c r="A1295">
        <v>58.444716999999997</v>
      </c>
      <c r="B1295">
        <v>1</v>
      </c>
      <c r="C1295">
        <v>2</v>
      </c>
      <c r="D1295">
        <v>-3.2510400000000002</v>
      </c>
      <c r="E1295">
        <v>4.7302379999999999</v>
      </c>
      <c r="F1295">
        <v>17.306151</v>
      </c>
      <c r="G1295">
        <v>-0.33113599999999999</v>
      </c>
      <c r="H1295" t="s">
        <v>1302</v>
      </c>
      <c r="I1295">
        <v>-1.3312679999999999</v>
      </c>
      <c r="J1295">
        <v>-0.169872</v>
      </c>
    </row>
    <row r="1296" spans="1:10" x14ac:dyDescent="0.15">
      <c r="A1296">
        <v>58.489685999999999</v>
      </c>
      <c r="B1296">
        <v>1</v>
      </c>
      <c r="C1296">
        <v>2</v>
      </c>
      <c r="D1296">
        <v>-3.3546360000000002</v>
      </c>
      <c r="E1296">
        <v>5.0973959999999998</v>
      </c>
      <c r="F1296">
        <v>17.319295</v>
      </c>
      <c r="G1296">
        <v>-0.332036</v>
      </c>
      <c r="H1296" t="s">
        <v>1303</v>
      </c>
      <c r="I1296">
        <v>-1.33325</v>
      </c>
      <c r="J1296">
        <v>-0.170156</v>
      </c>
    </row>
    <row r="1297" spans="1:10" x14ac:dyDescent="0.15">
      <c r="A1297">
        <v>58.534714000000001</v>
      </c>
      <c r="B1297">
        <v>1</v>
      </c>
      <c r="C1297">
        <v>2</v>
      </c>
      <c r="D1297">
        <v>-3.3843589999999999</v>
      </c>
      <c r="E1297">
        <v>5.1726169999999998</v>
      </c>
      <c r="F1297">
        <v>17.332453999999998</v>
      </c>
      <c r="G1297">
        <v>-0.33294000000000001</v>
      </c>
      <c r="H1297" t="s">
        <v>1304</v>
      </c>
      <c r="I1297">
        <v>-1.335715</v>
      </c>
      <c r="J1297">
        <v>-0.17044899999999999</v>
      </c>
    </row>
    <row r="1298" spans="1:10" x14ac:dyDescent="0.15">
      <c r="A1298">
        <v>58.569732000000002</v>
      </c>
      <c r="B1298">
        <v>1</v>
      </c>
      <c r="C1298">
        <v>2</v>
      </c>
      <c r="D1298">
        <v>-4.4255230000000001</v>
      </c>
      <c r="E1298">
        <v>6.093013</v>
      </c>
      <c r="F1298">
        <v>17.342123999999998</v>
      </c>
      <c r="G1298">
        <v>-0.33360899999999999</v>
      </c>
      <c r="H1298" t="s">
        <v>1305</v>
      </c>
      <c r="I1298">
        <v>-1.337118</v>
      </c>
      <c r="J1298">
        <v>-0.170929</v>
      </c>
    </row>
    <row r="1299" spans="1:10" x14ac:dyDescent="0.15">
      <c r="A1299">
        <v>58.614713000000002</v>
      </c>
      <c r="B1299">
        <v>1</v>
      </c>
      <c r="C1299">
        <v>2</v>
      </c>
      <c r="D1299">
        <v>-3.0836679999999999</v>
      </c>
      <c r="E1299">
        <v>5.4980779999999996</v>
      </c>
      <c r="F1299">
        <v>17.355267999999999</v>
      </c>
      <c r="G1299">
        <v>-0.33452100000000001</v>
      </c>
      <c r="H1299" t="s">
        <v>1306</v>
      </c>
      <c r="I1299">
        <v>-1.339377</v>
      </c>
      <c r="J1299">
        <v>-0.17064599999999999</v>
      </c>
    </row>
    <row r="1300" spans="1:10" x14ac:dyDescent="0.15">
      <c r="A1300">
        <v>58.649723000000002</v>
      </c>
      <c r="B1300">
        <v>1</v>
      </c>
      <c r="C1300">
        <v>2</v>
      </c>
      <c r="D1300">
        <v>-3.1612939999999998</v>
      </c>
      <c r="E1300">
        <v>5.2096999999999998</v>
      </c>
      <c r="F1300">
        <v>17.365881999999999</v>
      </c>
      <c r="G1300">
        <v>-0.33525300000000002</v>
      </c>
      <c r="H1300" t="s">
        <v>1307</v>
      </c>
      <c r="I1300">
        <v>-1.341186</v>
      </c>
      <c r="J1300">
        <v>-0.17064799999999999</v>
      </c>
    </row>
    <row r="1301" spans="1:10" x14ac:dyDescent="0.15">
      <c r="A1301">
        <v>58.694710999999998</v>
      </c>
      <c r="B1301">
        <v>1</v>
      </c>
      <c r="C1301">
        <v>2</v>
      </c>
      <c r="D1301">
        <v>-2.3934069999999998</v>
      </c>
      <c r="E1301">
        <v>4.6236600000000001</v>
      </c>
      <c r="F1301">
        <v>17.379996999999999</v>
      </c>
      <c r="G1301">
        <v>-0.33623700000000001</v>
      </c>
      <c r="H1301" t="s">
        <v>1308</v>
      </c>
      <c r="I1301">
        <v>-1.3436090000000001</v>
      </c>
      <c r="J1301">
        <v>-0.17188500000000001</v>
      </c>
    </row>
    <row r="1302" spans="1:10" x14ac:dyDescent="0.15">
      <c r="A1302">
        <v>58.729734999999998</v>
      </c>
      <c r="B1302">
        <v>1</v>
      </c>
      <c r="C1302">
        <v>2</v>
      </c>
      <c r="D1302">
        <v>-2.4104329999999998</v>
      </c>
      <c r="E1302">
        <v>4.1673819999999999</v>
      </c>
      <c r="F1302">
        <v>17.391013000000001</v>
      </c>
      <c r="G1302">
        <v>-0.33701599999999998</v>
      </c>
      <c r="H1302" t="s">
        <v>1309</v>
      </c>
      <c r="I1302">
        <v>-1.345491</v>
      </c>
      <c r="J1302">
        <v>-0.172822</v>
      </c>
    </row>
    <row r="1303" spans="1:10" x14ac:dyDescent="0.15">
      <c r="A1303">
        <v>58.784706</v>
      </c>
      <c r="B1303">
        <v>1</v>
      </c>
      <c r="C1303">
        <v>2</v>
      </c>
      <c r="D1303">
        <v>-2.3310789999999999</v>
      </c>
      <c r="E1303">
        <v>3.1942309999999998</v>
      </c>
      <c r="F1303">
        <v>17.408190999999999</v>
      </c>
      <c r="G1303">
        <v>-0.33826099999999998</v>
      </c>
      <c r="H1303" t="s">
        <v>1310</v>
      </c>
      <c r="I1303">
        <v>-1.348484</v>
      </c>
      <c r="J1303">
        <v>-0.176094</v>
      </c>
    </row>
    <row r="1304" spans="1:10" x14ac:dyDescent="0.15">
      <c r="A1304">
        <v>58.829712000000001</v>
      </c>
      <c r="B1304">
        <v>1</v>
      </c>
      <c r="C1304">
        <v>2</v>
      </c>
      <c r="D1304">
        <v>-1.92506</v>
      </c>
      <c r="E1304">
        <v>1.9708349999999999</v>
      </c>
      <c r="F1304">
        <v>17.422491000000001</v>
      </c>
      <c r="G1304">
        <v>-0.33934700000000001</v>
      </c>
      <c r="H1304" t="s">
        <v>1311</v>
      </c>
      <c r="I1304">
        <v>-1.351315</v>
      </c>
      <c r="J1304">
        <v>-0.18002699999999999</v>
      </c>
    </row>
    <row r="1305" spans="1:10" x14ac:dyDescent="0.15">
      <c r="A1305">
        <v>58.874699</v>
      </c>
      <c r="B1305">
        <v>1</v>
      </c>
      <c r="C1305">
        <v>2</v>
      </c>
      <c r="D1305">
        <v>-1.3929339999999999</v>
      </c>
      <c r="E1305">
        <v>0.99873299999999998</v>
      </c>
      <c r="F1305">
        <v>17.438537</v>
      </c>
      <c r="G1305">
        <v>-0.34062500000000001</v>
      </c>
      <c r="H1305" t="s">
        <v>1312</v>
      </c>
      <c r="I1305">
        <v>-1.3539289999999999</v>
      </c>
      <c r="J1305">
        <v>-0.18304100000000001</v>
      </c>
    </row>
    <row r="1306" spans="1:10" x14ac:dyDescent="0.15">
      <c r="A1306">
        <v>58.914696999999997</v>
      </c>
      <c r="B1306">
        <v>1</v>
      </c>
      <c r="C1306">
        <v>2</v>
      </c>
      <c r="D1306">
        <v>-1.0172140000000001</v>
      </c>
      <c r="E1306">
        <v>0.53817300000000001</v>
      </c>
      <c r="F1306">
        <v>17.449677000000001</v>
      </c>
      <c r="G1306">
        <v>-0.34154099999999998</v>
      </c>
      <c r="H1306" t="s">
        <v>1313</v>
      </c>
      <c r="I1306">
        <v>-1.355966</v>
      </c>
      <c r="J1306">
        <v>-0.18481500000000001</v>
      </c>
    </row>
    <row r="1307" spans="1:10" x14ac:dyDescent="0.15">
      <c r="A1307">
        <v>58.954703000000002</v>
      </c>
      <c r="B1307">
        <v>1</v>
      </c>
      <c r="C1307">
        <v>2</v>
      </c>
      <c r="D1307">
        <v>-1.4160200000000001</v>
      </c>
      <c r="E1307">
        <v>0.75561</v>
      </c>
      <c r="F1307">
        <v>17.462130999999999</v>
      </c>
      <c r="G1307">
        <v>-0.342586</v>
      </c>
      <c r="H1307" t="s">
        <v>1314</v>
      </c>
      <c r="I1307">
        <v>-1.3582590000000001</v>
      </c>
      <c r="J1307">
        <v>-0.18617600000000001</v>
      </c>
    </row>
    <row r="1308" spans="1:10" x14ac:dyDescent="0.15">
      <c r="A1308">
        <v>58.994672000000001</v>
      </c>
      <c r="B1308">
        <v>1</v>
      </c>
      <c r="C1308">
        <v>2</v>
      </c>
      <c r="D1308">
        <v>-1.724502</v>
      </c>
      <c r="E1308">
        <v>0.43442999999999998</v>
      </c>
      <c r="F1308">
        <v>17.474301000000001</v>
      </c>
      <c r="G1308">
        <v>-0.34362300000000001</v>
      </c>
      <c r="H1308" t="s">
        <v>1315</v>
      </c>
      <c r="I1308">
        <v>-1.3605240000000001</v>
      </c>
      <c r="J1308">
        <v>-0.187442</v>
      </c>
    </row>
    <row r="1309" spans="1:10" x14ac:dyDescent="0.15">
      <c r="A1309">
        <v>59.034694999999999</v>
      </c>
      <c r="B1309">
        <v>1</v>
      </c>
      <c r="C1309">
        <v>2</v>
      </c>
      <c r="D1309">
        <v>-1.894182</v>
      </c>
      <c r="E1309">
        <v>0.66826799999999997</v>
      </c>
      <c r="F1309">
        <v>17.486243999999999</v>
      </c>
      <c r="G1309">
        <v>-0.34465699999999999</v>
      </c>
      <c r="H1309" t="s">
        <v>1316</v>
      </c>
      <c r="I1309">
        <v>-1.3627629999999999</v>
      </c>
      <c r="J1309">
        <v>-0.18876000000000001</v>
      </c>
    </row>
    <row r="1310" spans="1:10" x14ac:dyDescent="0.15">
      <c r="A1310">
        <v>59.079681999999998</v>
      </c>
      <c r="B1310">
        <v>1</v>
      </c>
      <c r="C1310">
        <v>2</v>
      </c>
      <c r="D1310">
        <v>-2.245085</v>
      </c>
      <c r="E1310">
        <v>0.60766799999999999</v>
      </c>
      <c r="F1310">
        <v>17.493628000000001</v>
      </c>
      <c r="G1310">
        <v>-0.34530300000000003</v>
      </c>
      <c r="H1310" t="s">
        <v>1317</v>
      </c>
      <c r="I1310">
        <v>-1.365245</v>
      </c>
      <c r="J1310">
        <v>-0.190111</v>
      </c>
    </row>
    <row r="1311" spans="1:10" x14ac:dyDescent="0.15">
      <c r="A1311">
        <v>59.129677000000001</v>
      </c>
      <c r="B1311">
        <v>1</v>
      </c>
      <c r="C1311">
        <v>2</v>
      </c>
      <c r="D1311">
        <v>-2.7541250000000002</v>
      </c>
      <c r="E1311">
        <v>1.122045</v>
      </c>
      <c r="F1311">
        <v>17.500876999999999</v>
      </c>
      <c r="G1311">
        <v>-0.34594399999999997</v>
      </c>
      <c r="H1311" t="s">
        <v>1318</v>
      </c>
      <c r="I1311">
        <v>-1.365245</v>
      </c>
      <c r="J1311">
        <v>-0.190111</v>
      </c>
    </row>
    <row r="1312" spans="1:10" x14ac:dyDescent="0.15">
      <c r="A1312">
        <v>59.179670999999999</v>
      </c>
      <c r="B1312">
        <v>1</v>
      </c>
      <c r="C1312">
        <v>2</v>
      </c>
      <c r="D1312">
        <v>-4.086748</v>
      </c>
      <c r="E1312">
        <v>2.5557629999999998</v>
      </c>
      <c r="F1312">
        <v>17.527304999999998</v>
      </c>
      <c r="G1312">
        <v>-0.34828399999999998</v>
      </c>
      <c r="H1312" t="s">
        <v>1319</v>
      </c>
      <c r="I1312">
        <v>-1.370512</v>
      </c>
      <c r="J1312">
        <v>-0.189528</v>
      </c>
    </row>
    <row r="1313" spans="1:10" x14ac:dyDescent="0.15">
      <c r="A1313">
        <v>59.239691000000001</v>
      </c>
      <c r="B1313">
        <v>1</v>
      </c>
      <c r="C1313">
        <v>2</v>
      </c>
      <c r="D1313">
        <v>-4.7224700000000004</v>
      </c>
      <c r="E1313">
        <v>2.879445</v>
      </c>
      <c r="F1313">
        <v>17.542370999999999</v>
      </c>
      <c r="G1313">
        <v>-0.34961700000000001</v>
      </c>
      <c r="H1313" t="s">
        <v>1320</v>
      </c>
      <c r="I1313">
        <v>-1.373631</v>
      </c>
      <c r="J1313">
        <v>-0.190141</v>
      </c>
    </row>
    <row r="1314" spans="1:10" x14ac:dyDescent="0.15">
      <c r="A1314">
        <v>59.284689999999998</v>
      </c>
      <c r="B1314">
        <v>1</v>
      </c>
      <c r="C1314">
        <v>2</v>
      </c>
      <c r="D1314">
        <v>-5.7702629999999999</v>
      </c>
      <c r="E1314">
        <v>3.7902170000000002</v>
      </c>
      <c r="F1314">
        <v>17.556182</v>
      </c>
      <c r="G1314">
        <v>-0.35084399999999999</v>
      </c>
      <c r="H1314" t="s">
        <v>1321</v>
      </c>
      <c r="I1314">
        <v>-1.375996</v>
      </c>
      <c r="J1314">
        <v>-0.19026499999999999</v>
      </c>
    </row>
    <row r="1315" spans="1:10" x14ac:dyDescent="0.15">
      <c r="A1315">
        <v>59.329672000000002</v>
      </c>
      <c r="B1315">
        <v>1</v>
      </c>
      <c r="C1315">
        <v>2</v>
      </c>
      <c r="D1315">
        <v>-5.3665529999999997</v>
      </c>
      <c r="E1315">
        <v>3.485439</v>
      </c>
      <c r="F1315">
        <v>17.567661999999999</v>
      </c>
      <c r="G1315">
        <v>-0.35186499999999998</v>
      </c>
      <c r="H1315" t="s">
        <v>1322</v>
      </c>
      <c r="I1315">
        <v>-1.3784510000000001</v>
      </c>
      <c r="J1315">
        <v>-0.190333</v>
      </c>
    </row>
    <row r="1316" spans="1:10" x14ac:dyDescent="0.15">
      <c r="A1316">
        <v>59.379694000000001</v>
      </c>
      <c r="B1316">
        <v>1</v>
      </c>
      <c r="C1316">
        <v>2</v>
      </c>
      <c r="D1316">
        <v>-5.3247099999999996</v>
      </c>
      <c r="E1316">
        <v>2.989242</v>
      </c>
      <c r="F1316">
        <v>17.583608999999999</v>
      </c>
      <c r="G1316">
        <v>-0.35328900000000002</v>
      </c>
      <c r="H1316" t="s">
        <v>1323</v>
      </c>
      <c r="I1316">
        <v>-1.381219</v>
      </c>
      <c r="J1316">
        <v>-0.19107099999999999</v>
      </c>
    </row>
    <row r="1317" spans="1:10" x14ac:dyDescent="0.15">
      <c r="A1317">
        <v>59.439692000000001</v>
      </c>
      <c r="B1317">
        <v>1</v>
      </c>
      <c r="C1317">
        <v>2</v>
      </c>
      <c r="D1317">
        <v>-5.41561</v>
      </c>
      <c r="E1317">
        <v>2.508724</v>
      </c>
      <c r="F1317">
        <v>17.601707000000001</v>
      </c>
      <c r="G1317">
        <v>-0.35491899999999998</v>
      </c>
      <c r="H1317" t="s">
        <v>1324</v>
      </c>
      <c r="I1317">
        <v>-1.38469</v>
      </c>
      <c r="J1317">
        <v>-0.19190699999999999</v>
      </c>
    </row>
    <row r="1318" spans="1:10" x14ac:dyDescent="0.15">
      <c r="A1318">
        <v>59.479698999999997</v>
      </c>
      <c r="B1318">
        <v>1</v>
      </c>
      <c r="C1318">
        <v>2</v>
      </c>
      <c r="D1318">
        <v>-5.168304</v>
      </c>
      <c r="E1318">
        <v>2.372903</v>
      </c>
      <c r="F1318">
        <v>17.613945999999999</v>
      </c>
      <c r="G1318">
        <v>-0.35603099999999999</v>
      </c>
      <c r="H1318" t="s">
        <v>1325</v>
      </c>
      <c r="I1318">
        <v>-1.387043</v>
      </c>
      <c r="J1318">
        <v>-0.19238</v>
      </c>
    </row>
    <row r="1319" spans="1:10" x14ac:dyDescent="0.15">
      <c r="A1319">
        <v>59.519672</v>
      </c>
      <c r="B1319">
        <v>1</v>
      </c>
      <c r="C1319">
        <v>2</v>
      </c>
      <c r="D1319">
        <v>-4.8592449999999996</v>
      </c>
      <c r="E1319">
        <v>1.831785</v>
      </c>
      <c r="F1319">
        <v>17.626363000000001</v>
      </c>
      <c r="G1319">
        <v>-0.35716500000000001</v>
      </c>
      <c r="H1319" t="s">
        <v>1326</v>
      </c>
      <c r="I1319">
        <v>-1.3894310000000001</v>
      </c>
      <c r="J1319">
        <v>-0.193048</v>
      </c>
    </row>
    <row r="1320" spans="1:10" x14ac:dyDescent="0.15">
      <c r="A1320">
        <v>59.569673999999999</v>
      </c>
      <c r="B1320">
        <v>1</v>
      </c>
      <c r="C1320">
        <v>2</v>
      </c>
      <c r="D1320">
        <v>-4.8713649999999999</v>
      </c>
      <c r="E1320">
        <v>1.030087</v>
      </c>
      <c r="F1320">
        <v>17.640170000000001</v>
      </c>
      <c r="G1320">
        <v>-0.358435</v>
      </c>
      <c r="H1320" t="s">
        <v>1327</v>
      </c>
      <c r="I1320">
        <v>-1.3923909999999999</v>
      </c>
      <c r="J1320">
        <v>-0.193825</v>
      </c>
    </row>
    <row r="1321" spans="1:10" x14ac:dyDescent="0.15">
      <c r="A1321">
        <v>59.619677000000003</v>
      </c>
      <c r="B1321">
        <v>1</v>
      </c>
      <c r="C1321">
        <v>2</v>
      </c>
      <c r="D1321">
        <v>-4.7798879999999997</v>
      </c>
      <c r="E1321">
        <v>1.0439860000000001</v>
      </c>
      <c r="F1321">
        <v>17.656994999999998</v>
      </c>
      <c r="G1321">
        <v>-0.35999199999999998</v>
      </c>
      <c r="H1321" t="s">
        <v>1328</v>
      </c>
      <c r="I1321">
        <v>-1.3953359999999999</v>
      </c>
      <c r="J1321">
        <v>-0.19386100000000001</v>
      </c>
    </row>
    <row r="1322" spans="1:10" x14ac:dyDescent="0.15">
      <c r="A1322">
        <v>59.669874</v>
      </c>
      <c r="B1322">
        <v>1</v>
      </c>
      <c r="C1322">
        <v>2</v>
      </c>
      <c r="D1322">
        <v>-4.6053030000000001</v>
      </c>
      <c r="E1322">
        <v>0.80336600000000002</v>
      </c>
      <c r="F1322">
        <v>17.670607</v>
      </c>
      <c r="G1322">
        <v>-0.36125200000000002</v>
      </c>
      <c r="H1322" t="s">
        <v>1329</v>
      </c>
      <c r="I1322">
        <v>-1.398258</v>
      </c>
      <c r="J1322">
        <v>-0.19370100000000001</v>
      </c>
    </row>
    <row r="1323" spans="1:10" x14ac:dyDescent="0.15">
      <c r="A1323">
        <v>59.709679999999999</v>
      </c>
      <c r="B1323">
        <v>1</v>
      </c>
      <c r="C1323">
        <v>2</v>
      </c>
      <c r="D1323">
        <v>-5.4756320000000001</v>
      </c>
      <c r="E1323">
        <v>0.91244499999999995</v>
      </c>
      <c r="F1323">
        <v>17.683904999999999</v>
      </c>
      <c r="G1323">
        <v>-0.362483</v>
      </c>
      <c r="H1323" t="s">
        <v>1330</v>
      </c>
      <c r="I1323">
        <v>-1.4008309999999999</v>
      </c>
      <c r="J1323">
        <v>-0.19401099999999999</v>
      </c>
    </row>
    <row r="1324" spans="1:10" x14ac:dyDescent="0.15">
      <c r="A1324">
        <v>59.754663999999998</v>
      </c>
      <c r="B1324">
        <v>1</v>
      </c>
      <c r="C1324">
        <v>2</v>
      </c>
      <c r="D1324">
        <v>-5.5186289999999998</v>
      </c>
      <c r="E1324">
        <v>1.1202639999999999</v>
      </c>
      <c r="F1324">
        <v>17.697130000000001</v>
      </c>
      <c r="G1324">
        <v>-0.363707</v>
      </c>
      <c r="H1324" t="s">
        <v>1331</v>
      </c>
      <c r="I1324">
        <v>-1.4030940000000001</v>
      </c>
      <c r="J1324">
        <v>-0.19340399999999999</v>
      </c>
    </row>
    <row r="1325" spans="1:10" x14ac:dyDescent="0.15">
      <c r="A1325">
        <v>59.794674999999998</v>
      </c>
      <c r="B1325">
        <v>1</v>
      </c>
      <c r="C1325">
        <v>2</v>
      </c>
      <c r="D1325">
        <v>-5.9422519999999999</v>
      </c>
      <c r="E1325">
        <v>1.285663</v>
      </c>
      <c r="F1325">
        <v>17.708815999999999</v>
      </c>
      <c r="G1325">
        <v>-0.36478100000000002</v>
      </c>
      <c r="H1325" t="s">
        <v>1332</v>
      </c>
      <c r="I1325">
        <v>-1.4053439999999999</v>
      </c>
      <c r="J1325">
        <v>-0.19269800000000001</v>
      </c>
    </row>
    <row r="1326" spans="1:10" x14ac:dyDescent="0.15">
      <c r="A1326">
        <v>59.834681000000003</v>
      </c>
      <c r="B1326">
        <v>1</v>
      </c>
      <c r="C1326">
        <v>2</v>
      </c>
      <c r="D1326">
        <v>-5.9301320000000004</v>
      </c>
      <c r="E1326">
        <v>1.447503</v>
      </c>
      <c r="F1326">
        <v>17.721893999999999</v>
      </c>
      <c r="G1326">
        <v>-0.36597200000000002</v>
      </c>
      <c r="H1326" t="s">
        <v>1333</v>
      </c>
      <c r="I1326">
        <v>-1.407575</v>
      </c>
      <c r="J1326">
        <v>-0.191746</v>
      </c>
    </row>
    <row r="1327" spans="1:10" x14ac:dyDescent="0.15">
      <c r="A1327">
        <v>59.874679999999998</v>
      </c>
      <c r="B1327">
        <v>1</v>
      </c>
      <c r="C1327">
        <v>2</v>
      </c>
      <c r="D1327">
        <v>-5.1027990000000001</v>
      </c>
      <c r="E1327">
        <v>1.1020840000000001</v>
      </c>
      <c r="F1327">
        <v>17.732282000000001</v>
      </c>
      <c r="G1327">
        <v>-0.36690800000000001</v>
      </c>
      <c r="H1327" t="s">
        <v>1334</v>
      </c>
      <c r="I1327">
        <v>-1.4101220000000001</v>
      </c>
      <c r="J1327">
        <v>-0.190523</v>
      </c>
    </row>
    <row r="1328" spans="1:10" x14ac:dyDescent="0.15">
      <c r="A1328">
        <v>59.919673000000003</v>
      </c>
      <c r="B1328">
        <v>1</v>
      </c>
      <c r="C1328">
        <v>2</v>
      </c>
      <c r="D1328">
        <v>-5.670706</v>
      </c>
      <c r="E1328">
        <v>1.7765219999999999</v>
      </c>
      <c r="F1328">
        <v>17.746932000000001</v>
      </c>
      <c r="G1328">
        <v>-0.36820799999999998</v>
      </c>
      <c r="H1328" t="s">
        <v>1335</v>
      </c>
      <c r="I1328">
        <v>-1.4123380000000001</v>
      </c>
      <c r="J1328">
        <v>-0.18917500000000001</v>
      </c>
    </row>
    <row r="1329" spans="1:10" x14ac:dyDescent="0.15">
      <c r="A1329">
        <v>59.969673999999998</v>
      </c>
      <c r="B1329">
        <v>1</v>
      </c>
      <c r="C1329">
        <v>2</v>
      </c>
      <c r="D1329">
        <v>-5.5446010000000001</v>
      </c>
      <c r="E1329">
        <v>1.6068420000000001</v>
      </c>
      <c r="F1329">
        <v>17.758773999999999</v>
      </c>
      <c r="G1329">
        <v>-0.36924099999999999</v>
      </c>
      <c r="H1329" t="s">
        <v>1336</v>
      </c>
      <c r="I1329">
        <v>-1.4151320000000001</v>
      </c>
      <c r="J1329">
        <v>-0.18768299999999999</v>
      </c>
    </row>
    <row r="1330" spans="1:10" x14ac:dyDescent="0.15">
      <c r="A1330">
        <v>60.009664999999998</v>
      </c>
      <c r="B1330">
        <v>1</v>
      </c>
      <c r="C1330">
        <v>2</v>
      </c>
      <c r="D1330">
        <v>-5.4349439999999998</v>
      </c>
      <c r="E1330">
        <v>1.617183</v>
      </c>
      <c r="F1330">
        <v>17.772290999999999</v>
      </c>
      <c r="G1330">
        <v>-0.37040400000000001</v>
      </c>
      <c r="H1330" t="s">
        <v>1337</v>
      </c>
      <c r="I1330">
        <v>-1.4173739999999999</v>
      </c>
      <c r="J1330">
        <v>-0.186281</v>
      </c>
    </row>
    <row r="1331" spans="1:10" x14ac:dyDescent="0.15">
      <c r="A1331">
        <v>60.059654000000002</v>
      </c>
      <c r="B1331">
        <v>1</v>
      </c>
      <c r="C1331">
        <v>2</v>
      </c>
      <c r="D1331">
        <v>-5.4531239999999999</v>
      </c>
      <c r="E1331">
        <v>1.5505230000000001</v>
      </c>
      <c r="F1331">
        <v>17.785706999999999</v>
      </c>
      <c r="G1331">
        <v>-0.371533</v>
      </c>
      <c r="H1331" t="s">
        <v>1338</v>
      </c>
      <c r="I1331">
        <v>-1.4201299999999999</v>
      </c>
      <c r="J1331">
        <v>-0.18424499999999999</v>
      </c>
    </row>
    <row r="1332" spans="1:10" x14ac:dyDescent="0.15">
      <c r="A1332">
        <v>60.109662999999998</v>
      </c>
      <c r="B1332">
        <v>1</v>
      </c>
      <c r="C1332">
        <v>2</v>
      </c>
      <c r="D1332">
        <v>-5.1440640000000002</v>
      </c>
      <c r="E1332">
        <v>1.6596029999999999</v>
      </c>
      <c r="F1332">
        <v>17.802233999999999</v>
      </c>
      <c r="G1332">
        <v>-0.37289600000000001</v>
      </c>
      <c r="H1332" t="s">
        <v>1339</v>
      </c>
      <c r="I1332">
        <v>-1.4228810000000001</v>
      </c>
      <c r="J1332">
        <v>-0.18285100000000001</v>
      </c>
    </row>
    <row r="1333" spans="1:10" x14ac:dyDescent="0.15">
      <c r="A1333">
        <v>60.164664000000002</v>
      </c>
      <c r="B1333">
        <v>1</v>
      </c>
      <c r="C1333">
        <v>2</v>
      </c>
      <c r="D1333">
        <v>-4.6234830000000002</v>
      </c>
      <c r="E1333">
        <v>1.288165</v>
      </c>
      <c r="F1333">
        <v>17.817433000000001</v>
      </c>
      <c r="G1333">
        <v>-0.37412499999999999</v>
      </c>
      <c r="H1333" t="s">
        <v>1340</v>
      </c>
      <c r="I1333">
        <v>-1.4259189999999999</v>
      </c>
      <c r="J1333">
        <v>-0.180592</v>
      </c>
    </row>
    <row r="1334" spans="1:10" x14ac:dyDescent="0.15">
      <c r="A1334">
        <v>60.214666000000001</v>
      </c>
      <c r="B1334">
        <v>1</v>
      </c>
      <c r="C1334">
        <v>2</v>
      </c>
      <c r="D1334">
        <v>-4.121658</v>
      </c>
      <c r="E1334">
        <v>1.283884</v>
      </c>
      <c r="F1334">
        <v>17.834116000000002</v>
      </c>
      <c r="G1334">
        <v>-0.37543700000000002</v>
      </c>
      <c r="H1334" t="s">
        <v>1341</v>
      </c>
      <c r="I1334">
        <v>-1.4286479999999999</v>
      </c>
      <c r="J1334">
        <v>-0.17874899999999999</v>
      </c>
    </row>
    <row r="1335" spans="1:10" x14ac:dyDescent="0.15">
      <c r="A1335">
        <v>60.249665999999998</v>
      </c>
      <c r="B1335">
        <v>1</v>
      </c>
      <c r="C1335">
        <v>2</v>
      </c>
      <c r="D1335">
        <v>-3.9750640000000002</v>
      </c>
      <c r="E1335">
        <v>1.1790849999999999</v>
      </c>
      <c r="F1335">
        <v>17.844919999999998</v>
      </c>
      <c r="G1335">
        <v>-0.37626900000000002</v>
      </c>
      <c r="H1335" t="s">
        <v>1342</v>
      </c>
      <c r="I1335">
        <v>-1.4305559999999999</v>
      </c>
      <c r="J1335">
        <v>-0.177563</v>
      </c>
    </row>
    <row r="1336" spans="1:10" x14ac:dyDescent="0.15">
      <c r="A1336">
        <v>60.294648000000002</v>
      </c>
      <c r="B1336">
        <v>1</v>
      </c>
      <c r="C1336">
        <v>2</v>
      </c>
      <c r="D1336">
        <v>-3.9629439999999998</v>
      </c>
      <c r="E1336">
        <v>1.314184</v>
      </c>
      <c r="F1336">
        <v>17.858523999999999</v>
      </c>
      <c r="G1336">
        <v>-0.37729499999999999</v>
      </c>
      <c r="H1336" t="s">
        <v>1343</v>
      </c>
      <c r="I1336">
        <v>-1.4329609999999999</v>
      </c>
      <c r="J1336">
        <v>-0.175792</v>
      </c>
    </row>
    <row r="1337" spans="1:10" x14ac:dyDescent="0.15">
      <c r="A1337">
        <v>60.334643999999997</v>
      </c>
      <c r="B1337">
        <v>1</v>
      </c>
      <c r="C1337">
        <v>2</v>
      </c>
      <c r="D1337">
        <v>-3.3024049999999998</v>
      </c>
      <c r="E1337">
        <v>0.84400600000000003</v>
      </c>
      <c r="F1337">
        <v>17.870871999999999</v>
      </c>
      <c r="G1337">
        <v>-0.37820999999999999</v>
      </c>
      <c r="H1337" t="s">
        <v>1344</v>
      </c>
      <c r="I1337">
        <v>-1.4353959999999999</v>
      </c>
      <c r="J1337">
        <v>-0.17480799999999999</v>
      </c>
    </row>
    <row r="1338" spans="1:10" x14ac:dyDescent="0.15">
      <c r="A1338">
        <v>60.384645999999996</v>
      </c>
      <c r="B1338">
        <v>1</v>
      </c>
      <c r="C1338">
        <v>2</v>
      </c>
      <c r="D1338">
        <v>-3.362428</v>
      </c>
      <c r="E1338">
        <v>1.3886829999999999</v>
      </c>
      <c r="F1338">
        <v>17.883161000000001</v>
      </c>
      <c r="G1338">
        <v>-0.379108</v>
      </c>
      <c r="H1338" t="s">
        <v>1345</v>
      </c>
      <c r="I1338">
        <v>-1.4377740000000001</v>
      </c>
      <c r="J1338">
        <v>-0.17308599999999999</v>
      </c>
    </row>
    <row r="1339" spans="1:10" x14ac:dyDescent="0.15">
      <c r="A1339">
        <v>60.429684999999999</v>
      </c>
      <c r="B1339">
        <v>1</v>
      </c>
      <c r="C1339">
        <v>2</v>
      </c>
      <c r="D1339">
        <v>-2.4551609999999999</v>
      </c>
      <c r="E1339">
        <v>1.085683</v>
      </c>
      <c r="F1339">
        <v>17.898430999999999</v>
      </c>
      <c r="G1339">
        <v>-0.38019900000000001</v>
      </c>
      <c r="H1339" t="s">
        <v>1346</v>
      </c>
      <c r="I1339">
        <v>-1.440682</v>
      </c>
      <c r="J1339">
        <v>-0.170824</v>
      </c>
    </row>
    <row r="1340" spans="1:10" x14ac:dyDescent="0.15">
      <c r="A1340">
        <v>60.489657000000001</v>
      </c>
      <c r="B1340">
        <v>1</v>
      </c>
      <c r="C1340">
        <v>2</v>
      </c>
      <c r="D1340">
        <v>-2.5625089999999999</v>
      </c>
      <c r="E1340">
        <v>1.443222</v>
      </c>
      <c r="F1340">
        <v>17.916623000000001</v>
      </c>
      <c r="G1340">
        <v>-0.38145400000000002</v>
      </c>
      <c r="H1340" t="s">
        <v>1347</v>
      </c>
      <c r="I1340">
        <v>-1.4432240000000001</v>
      </c>
      <c r="J1340">
        <v>-0.16858999999999999</v>
      </c>
    </row>
    <row r="1341" spans="1:10" x14ac:dyDescent="0.15">
      <c r="A1341">
        <v>60.539637999999997</v>
      </c>
      <c r="B1341">
        <v>1</v>
      </c>
      <c r="C1341">
        <v>2</v>
      </c>
      <c r="D1341">
        <v>-2.5734750000000002</v>
      </c>
      <c r="E1341">
        <v>1.6050629999999999</v>
      </c>
      <c r="F1341">
        <v>17.934608000000001</v>
      </c>
      <c r="G1341">
        <v>-0.38264999999999999</v>
      </c>
      <c r="H1341" t="s">
        <v>1348</v>
      </c>
      <c r="I1341">
        <v>-1.4457310000000001</v>
      </c>
      <c r="J1341">
        <v>-0.16699800000000001</v>
      </c>
    </row>
    <row r="1342" spans="1:10" x14ac:dyDescent="0.15">
      <c r="A1342">
        <v>60.584642000000002</v>
      </c>
      <c r="B1342">
        <v>1</v>
      </c>
      <c r="C1342">
        <v>2</v>
      </c>
      <c r="D1342">
        <v>-2.3201100000000001</v>
      </c>
      <c r="E1342">
        <v>2.307299</v>
      </c>
      <c r="F1342">
        <v>17.944866999999999</v>
      </c>
      <c r="G1342">
        <v>-0.38331799999999999</v>
      </c>
      <c r="H1342" t="s">
        <v>1349</v>
      </c>
      <c r="I1342">
        <v>-1.447918</v>
      </c>
      <c r="J1342">
        <v>-0.165629</v>
      </c>
    </row>
    <row r="1343" spans="1:10" x14ac:dyDescent="0.15">
      <c r="A1343">
        <v>60.624645999999998</v>
      </c>
      <c r="B1343">
        <v>1</v>
      </c>
      <c r="C1343">
        <v>2</v>
      </c>
      <c r="D1343">
        <v>-2.8516569999999999</v>
      </c>
      <c r="E1343">
        <v>2.5219</v>
      </c>
      <c r="F1343">
        <v>17.957896999999999</v>
      </c>
      <c r="G1343">
        <v>-0.38414999999999999</v>
      </c>
      <c r="H1343" t="s">
        <v>1350</v>
      </c>
      <c r="I1343">
        <v>-1.4498200000000001</v>
      </c>
      <c r="J1343">
        <v>-0.16453000000000001</v>
      </c>
    </row>
    <row r="1344" spans="1:10" x14ac:dyDescent="0.15">
      <c r="A1344">
        <v>60.664659999999998</v>
      </c>
      <c r="B1344">
        <v>1</v>
      </c>
      <c r="C1344">
        <v>2</v>
      </c>
      <c r="D1344">
        <v>-3.1061770000000002</v>
      </c>
      <c r="E1344">
        <v>3.1617570000000002</v>
      </c>
      <c r="F1344">
        <v>17.969325000000001</v>
      </c>
      <c r="G1344">
        <v>-0.38486799999999999</v>
      </c>
      <c r="H1344" t="s">
        <v>1351</v>
      </c>
      <c r="I1344">
        <v>-1.451689</v>
      </c>
      <c r="J1344">
        <v>-0.16367999999999999</v>
      </c>
    </row>
    <row r="1345" spans="1:10" x14ac:dyDescent="0.15">
      <c r="A1345">
        <v>60.709656000000003</v>
      </c>
      <c r="B1345">
        <v>1</v>
      </c>
      <c r="C1345">
        <v>2</v>
      </c>
      <c r="D1345">
        <v>-3.2273770000000002</v>
      </c>
      <c r="E1345">
        <v>3.6465559999999999</v>
      </c>
      <c r="F1345">
        <v>17.982206999999999</v>
      </c>
      <c r="G1345">
        <v>-0.38566699999999998</v>
      </c>
      <c r="H1345" t="s">
        <v>1352</v>
      </c>
      <c r="I1345">
        <v>-1.453786</v>
      </c>
      <c r="J1345">
        <v>-0.16305700000000001</v>
      </c>
    </row>
    <row r="1346" spans="1:10" x14ac:dyDescent="0.15">
      <c r="A1346">
        <v>60.754654000000002</v>
      </c>
      <c r="B1346">
        <v>1</v>
      </c>
      <c r="C1346">
        <v>2</v>
      </c>
      <c r="D1346">
        <v>-3.5121959999999999</v>
      </c>
      <c r="E1346">
        <v>4.173775</v>
      </c>
      <c r="F1346">
        <v>17.994954</v>
      </c>
      <c r="G1346">
        <v>-0.38644699999999998</v>
      </c>
      <c r="H1346" t="s">
        <v>1353</v>
      </c>
      <c r="I1346">
        <v>-1.4558489999999999</v>
      </c>
      <c r="J1346">
        <v>-0.16223899999999999</v>
      </c>
    </row>
    <row r="1347" spans="1:10" x14ac:dyDescent="0.15">
      <c r="A1347">
        <v>60.789679999999997</v>
      </c>
      <c r="B1347">
        <v>1</v>
      </c>
      <c r="C1347">
        <v>2</v>
      </c>
      <c r="D1347">
        <v>-4.2261280000000001</v>
      </c>
      <c r="E1347">
        <v>4.8706820000000004</v>
      </c>
      <c r="F1347">
        <v>18.006128</v>
      </c>
      <c r="G1347">
        <v>-0.38712600000000003</v>
      </c>
      <c r="H1347" t="s">
        <v>1354</v>
      </c>
      <c r="I1347">
        <v>-1.4576739999999999</v>
      </c>
      <c r="J1347">
        <v>-0.16242899999999999</v>
      </c>
    </row>
    <row r="1348" spans="1:10" x14ac:dyDescent="0.15">
      <c r="A1348">
        <v>60.834636000000003</v>
      </c>
      <c r="B1348">
        <v>1</v>
      </c>
      <c r="C1348">
        <v>2</v>
      </c>
      <c r="D1348">
        <v>-3.5067189999999999</v>
      </c>
      <c r="E1348">
        <v>4.6732040000000001</v>
      </c>
      <c r="F1348">
        <v>18.017721000000002</v>
      </c>
      <c r="G1348">
        <v>-0.38783299999999998</v>
      </c>
      <c r="H1348" t="s">
        <v>1355</v>
      </c>
      <c r="I1348">
        <v>-1.4595450000000001</v>
      </c>
      <c r="J1348">
        <v>-0.16251699999999999</v>
      </c>
    </row>
    <row r="1349" spans="1:10" x14ac:dyDescent="0.15">
      <c r="A1349">
        <v>60.884636</v>
      </c>
      <c r="B1349">
        <v>1</v>
      </c>
      <c r="C1349">
        <v>2</v>
      </c>
      <c r="D1349">
        <v>-3.9733390000000002</v>
      </c>
      <c r="E1349">
        <v>4.836824</v>
      </c>
      <c r="F1349">
        <v>18.032160000000001</v>
      </c>
      <c r="G1349">
        <v>-0.38871600000000001</v>
      </c>
      <c r="H1349" t="s">
        <v>1356</v>
      </c>
      <c r="I1349">
        <v>-1.462134</v>
      </c>
      <c r="J1349">
        <v>-0.16264200000000001</v>
      </c>
    </row>
    <row r="1350" spans="1:10" x14ac:dyDescent="0.15">
      <c r="A1350">
        <v>60.929662</v>
      </c>
      <c r="B1350">
        <v>1</v>
      </c>
      <c r="C1350">
        <v>2</v>
      </c>
      <c r="D1350">
        <v>-3.2951959999999998</v>
      </c>
      <c r="E1350">
        <v>4.3024880000000003</v>
      </c>
      <c r="F1350">
        <v>18.044097000000001</v>
      </c>
      <c r="G1350">
        <v>-0.38944600000000001</v>
      </c>
      <c r="H1350" t="s">
        <v>1357</v>
      </c>
      <c r="I1350">
        <v>-1.464307</v>
      </c>
      <c r="J1350">
        <v>-0.162605</v>
      </c>
    </row>
    <row r="1351" spans="1:10" x14ac:dyDescent="0.15">
      <c r="A1351">
        <v>60.974654999999998</v>
      </c>
      <c r="B1351">
        <v>1</v>
      </c>
      <c r="C1351">
        <v>2</v>
      </c>
      <c r="D1351">
        <v>-3.5860759999999998</v>
      </c>
      <c r="E1351">
        <v>4.8653449999999996</v>
      </c>
      <c r="F1351">
        <v>18.058985</v>
      </c>
      <c r="G1351">
        <v>-0.39035799999999998</v>
      </c>
      <c r="H1351" t="s">
        <v>1358</v>
      </c>
      <c r="I1351">
        <v>-1.466253</v>
      </c>
      <c r="J1351">
        <v>-0.16283500000000001</v>
      </c>
    </row>
    <row r="1352" spans="1:10" x14ac:dyDescent="0.15">
      <c r="A1352">
        <v>61.024647999999999</v>
      </c>
      <c r="B1352">
        <v>1</v>
      </c>
      <c r="C1352">
        <v>2</v>
      </c>
      <c r="D1352">
        <v>-3.059434</v>
      </c>
      <c r="E1352">
        <v>4.1267480000000001</v>
      </c>
      <c r="F1352">
        <v>18.072524999999999</v>
      </c>
      <c r="G1352">
        <v>-0.39118900000000001</v>
      </c>
      <c r="H1352" t="s">
        <v>1359</v>
      </c>
      <c r="I1352">
        <v>-1.468701</v>
      </c>
      <c r="J1352">
        <v>-0.16312099999999999</v>
      </c>
    </row>
    <row r="1353" spans="1:10" x14ac:dyDescent="0.15">
      <c r="A1353">
        <v>61.064630999999999</v>
      </c>
      <c r="B1353">
        <v>1</v>
      </c>
      <c r="C1353">
        <v>2</v>
      </c>
      <c r="D1353">
        <v>-2.7746140000000001</v>
      </c>
      <c r="E1353">
        <v>3.987368</v>
      </c>
      <c r="F1353">
        <v>18.086378</v>
      </c>
      <c r="G1353">
        <v>-0.39204600000000001</v>
      </c>
      <c r="H1353" t="s">
        <v>1360</v>
      </c>
      <c r="I1353">
        <v>-1.47096</v>
      </c>
      <c r="J1353">
        <v>-0.163771</v>
      </c>
    </row>
    <row r="1354" spans="1:10" x14ac:dyDescent="0.15">
      <c r="A1354">
        <v>61.114646</v>
      </c>
      <c r="B1354">
        <v>1</v>
      </c>
      <c r="C1354">
        <v>2</v>
      </c>
      <c r="D1354">
        <v>-2.5079739999999999</v>
      </c>
      <c r="E1354">
        <v>3.8800669999999999</v>
      </c>
      <c r="F1354">
        <v>18.103376000000001</v>
      </c>
      <c r="G1354">
        <v>-0.39310699999999998</v>
      </c>
      <c r="H1354" t="s">
        <v>1361</v>
      </c>
      <c r="I1354">
        <v>-1.4732419999999999</v>
      </c>
      <c r="J1354">
        <v>-0.16427</v>
      </c>
    </row>
    <row r="1355" spans="1:10" x14ac:dyDescent="0.15">
      <c r="A1355">
        <v>61.154648999999999</v>
      </c>
      <c r="B1355">
        <v>1</v>
      </c>
      <c r="C1355">
        <v>2</v>
      </c>
      <c r="D1355">
        <v>-2.4770970000000001</v>
      </c>
      <c r="E1355">
        <v>3.7406869999999999</v>
      </c>
      <c r="F1355">
        <v>18.115596</v>
      </c>
      <c r="G1355">
        <v>-0.39387800000000001</v>
      </c>
      <c r="H1355" t="s">
        <v>1362</v>
      </c>
      <c r="I1355">
        <v>-1.4755</v>
      </c>
      <c r="J1355">
        <v>-0.16506899999999999</v>
      </c>
    </row>
    <row r="1356" spans="1:10" x14ac:dyDescent="0.15">
      <c r="A1356">
        <v>61.199661999999996</v>
      </c>
      <c r="B1356">
        <v>1</v>
      </c>
      <c r="C1356">
        <v>2</v>
      </c>
      <c r="D1356">
        <v>-2.5244219999999999</v>
      </c>
      <c r="E1356">
        <v>3.4401890000000002</v>
      </c>
      <c r="F1356">
        <v>18.127784999999999</v>
      </c>
      <c r="G1356">
        <v>-0.39465600000000001</v>
      </c>
      <c r="H1356" t="s">
        <v>1363</v>
      </c>
      <c r="I1356">
        <v>-1.477765</v>
      </c>
      <c r="J1356">
        <v>-0.16591700000000001</v>
      </c>
    </row>
    <row r="1357" spans="1:10" x14ac:dyDescent="0.15">
      <c r="A1357">
        <v>61.249631000000001</v>
      </c>
      <c r="B1357">
        <v>1</v>
      </c>
      <c r="C1357">
        <v>2</v>
      </c>
      <c r="D1357">
        <v>-2.1801569999999999</v>
      </c>
      <c r="E1357">
        <v>3.4740479999999998</v>
      </c>
      <c r="F1357">
        <v>18.144449999999999</v>
      </c>
      <c r="G1357">
        <v>-0.39573599999999998</v>
      </c>
      <c r="H1357" t="s">
        <v>1364</v>
      </c>
      <c r="I1357">
        <v>-1.480021</v>
      </c>
      <c r="J1357">
        <v>-0.16711400000000001</v>
      </c>
    </row>
    <row r="1358" spans="1:10" x14ac:dyDescent="0.15">
      <c r="A1358">
        <v>61.294640000000001</v>
      </c>
      <c r="B1358">
        <v>1</v>
      </c>
      <c r="C1358">
        <v>2</v>
      </c>
      <c r="D1358">
        <v>-2.5789580000000001</v>
      </c>
      <c r="E1358">
        <v>3.6273200000000001</v>
      </c>
      <c r="F1358">
        <v>18.157926</v>
      </c>
      <c r="G1358">
        <v>-0.39662500000000001</v>
      </c>
      <c r="H1358" t="s">
        <v>1365</v>
      </c>
      <c r="I1358">
        <v>-1.482272</v>
      </c>
      <c r="J1358">
        <v>-0.16771800000000001</v>
      </c>
    </row>
    <row r="1359" spans="1:10" x14ac:dyDescent="0.15">
      <c r="A1359">
        <v>61.334642000000002</v>
      </c>
      <c r="B1359">
        <v>1</v>
      </c>
      <c r="C1359">
        <v>2</v>
      </c>
      <c r="D1359">
        <v>-2.2825959999999998</v>
      </c>
      <c r="E1359">
        <v>3.0523440000000002</v>
      </c>
      <c r="F1359">
        <v>18.169813000000001</v>
      </c>
      <c r="G1359">
        <v>-0.39741700000000002</v>
      </c>
      <c r="H1359" t="s">
        <v>1366</v>
      </c>
      <c r="I1359">
        <v>-1.4845139999999999</v>
      </c>
      <c r="J1359">
        <v>-0.16867099999999999</v>
      </c>
    </row>
    <row r="1360" spans="1:10" x14ac:dyDescent="0.15">
      <c r="A1360">
        <v>61.374639999999999</v>
      </c>
      <c r="B1360">
        <v>1</v>
      </c>
      <c r="C1360">
        <v>2</v>
      </c>
      <c r="D1360">
        <v>-2.7783600000000002</v>
      </c>
      <c r="E1360">
        <v>4.0272790000000001</v>
      </c>
      <c r="F1360">
        <v>18.180053000000001</v>
      </c>
      <c r="G1360">
        <v>-0.39810600000000002</v>
      </c>
      <c r="H1360" t="s">
        <v>1367</v>
      </c>
      <c r="I1360">
        <v>-1.4862340000000001</v>
      </c>
      <c r="J1360">
        <v>-0.16922200000000001</v>
      </c>
    </row>
    <row r="1361" spans="1:10" x14ac:dyDescent="0.15">
      <c r="A1361">
        <v>61.424638000000002</v>
      </c>
      <c r="B1361">
        <v>1</v>
      </c>
      <c r="C1361">
        <v>2</v>
      </c>
      <c r="D1361">
        <v>-3.1182970000000001</v>
      </c>
      <c r="E1361">
        <v>4.5156369999999999</v>
      </c>
      <c r="F1361">
        <v>18.194514999999999</v>
      </c>
      <c r="G1361">
        <v>-0.39909099999999997</v>
      </c>
      <c r="H1361" t="s">
        <v>1368</v>
      </c>
      <c r="I1361">
        <v>-1.4889319999999999</v>
      </c>
      <c r="J1361">
        <v>-0.17004</v>
      </c>
    </row>
    <row r="1362" spans="1:10" x14ac:dyDescent="0.15">
      <c r="A1362">
        <v>61.479621999999999</v>
      </c>
      <c r="B1362">
        <v>1</v>
      </c>
      <c r="C1362">
        <v>2</v>
      </c>
      <c r="D1362">
        <v>-3.1722600000000001</v>
      </c>
      <c r="E1362">
        <v>4.3285</v>
      </c>
      <c r="F1362">
        <v>18.210563</v>
      </c>
      <c r="G1362">
        <v>-0.40019300000000002</v>
      </c>
      <c r="H1362" t="s">
        <v>1369</v>
      </c>
      <c r="I1362">
        <v>-1.4913989999999999</v>
      </c>
      <c r="J1362">
        <v>-0.17038200000000001</v>
      </c>
    </row>
    <row r="1363" spans="1:10" x14ac:dyDescent="0.15">
      <c r="A1363">
        <v>61.524636000000001</v>
      </c>
      <c r="B1363">
        <v>1</v>
      </c>
      <c r="C1363">
        <v>2</v>
      </c>
      <c r="D1363">
        <v>-3.4813190000000001</v>
      </c>
      <c r="E1363">
        <v>5.2488950000000001</v>
      </c>
      <c r="F1363">
        <v>18.223482000000001</v>
      </c>
      <c r="G1363">
        <v>-0.401084</v>
      </c>
      <c r="H1363" t="s">
        <v>1370</v>
      </c>
      <c r="I1363">
        <v>-1.493603</v>
      </c>
      <c r="J1363">
        <v>-0.170401</v>
      </c>
    </row>
    <row r="1364" spans="1:10" x14ac:dyDescent="0.15">
      <c r="A1364">
        <v>61.574641</v>
      </c>
      <c r="B1364">
        <v>1</v>
      </c>
      <c r="C1364">
        <v>2</v>
      </c>
      <c r="D1364">
        <v>-3.197654</v>
      </c>
      <c r="E1364">
        <v>4.5284789999999999</v>
      </c>
      <c r="F1364">
        <v>18.238257000000001</v>
      </c>
      <c r="G1364">
        <v>-0.40210800000000002</v>
      </c>
      <c r="H1364" t="s">
        <v>1371</v>
      </c>
      <c r="I1364">
        <v>-1.4963709999999999</v>
      </c>
      <c r="J1364">
        <v>-0.171511</v>
      </c>
    </row>
    <row r="1365" spans="1:10" x14ac:dyDescent="0.15">
      <c r="A1365">
        <v>61.619647000000001</v>
      </c>
      <c r="B1365">
        <v>1</v>
      </c>
      <c r="C1365">
        <v>2</v>
      </c>
      <c r="D1365">
        <v>-3.197654</v>
      </c>
      <c r="E1365">
        <v>5.0514169999999998</v>
      </c>
      <c r="F1365">
        <v>18.251533999999999</v>
      </c>
      <c r="G1365">
        <v>-0.40303899999999998</v>
      </c>
      <c r="H1365" t="s">
        <v>1372</v>
      </c>
      <c r="I1365">
        <v>-1.4986470000000001</v>
      </c>
      <c r="J1365">
        <v>-0.171624</v>
      </c>
    </row>
    <row r="1366" spans="1:10" x14ac:dyDescent="0.15">
      <c r="A1366">
        <v>61.669621999999997</v>
      </c>
      <c r="B1366">
        <v>1</v>
      </c>
      <c r="C1366">
        <v>2</v>
      </c>
      <c r="D1366">
        <v>-3.3249140000000001</v>
      </c>
      <c r="E1366">
        <v>4.9483980000000001</v>
      </c>
      <c r="F1366">
        <v>18.267969000000001</v>
      </c>
      <c r="G1366">
        <v>-0.404198</v>
      </c>
      <c r="H1366" t="s">
        <v>1373</v>
      </c>
      <c r="I1366">
        <v>-1.500961</v>
      </c>
      <c r="J1366">
        <v>-0.17267399999999999</v>
      </c>
    </row>
    <row r="1367" spans="1:10" x14ac:dyDescent="0.15">
      <c r="A1367">
        <v>61.719642</v>
      </c>
      <c r="B1367">
        <v>1</v>
      </c>
      <c r="C1367">
        <v>2</v>
      </c>
      <c r="D1367">
        <v>-3.0103710000000001</v>
      </c>
      <c r="E1367">
        <v>4.3327809999999998</v>
      </c>
      <c r="F1367">
        <v>18.281514000000001</v>
      </c>
      <c r="G1367">
        <v>-0.405167</v>
      </c>
      <c r="H1367" t="s">
        <v>1374</v>
      </c>
      <c r="I1367">
        <v>-1.5038199999999999</v>
      </c>
      <c r="J1367">
        <v>-0.17373</v>
      </c>
    </row>
    <row r="1368" spans="1:10" x14ac:dyDescent="0.15">
      <c r="A1368">
        <v>61.759636</v>
      </c>
      <c r="B1368">
        <v>1</v>
      </c>
      <c r="C1368">
        <v>2</v>
      </c>
      <c r="D1368">
        <v>-2.8704149999999999</v>
      </c>
      <c r="E1368">
        <v>4.1673819999999999</v>
      </c>
      <c r="F1368">
        <v>18.295176999999999</v>
      </c>
      <c r="G1368">
        <v>-0.40615899999999999</v>
      </c>
      <c r="H1368" t="s">
        <v>1375</v>
      </c>
      <c r="I1368">
        <v>-1.5056700000000001</v>
      </c>
      <c r="J1368">
        <v>-0.17477000000000001</v>
      </c>
    </row>
    <row r="1369" spans="1:10" x14ac:dyDescent="0.15">
      <c r="A1369">
        <v>61.809615000000001</v>
      </c>
      <c r="B1369">
        <v>1</v>
      </c>
      <c r="C1369">
        <v>2</v>
      </c>
      <c r="D1369">
        <v>-3.0279739999999999</v>
      </c>
      <c r="E1369">
        <v>4.1527599999999998</v>
      </c>
      <c r="F1369">
        <v>18.308838999999999</v>
      </c>
      <c r="G1369">
        <v>-0.40716599999999997</v>
      </c>
      <c r="H1369" t="s">
        <v>1376</v>
      </c>
      <c r="I1369">
        <v>-1.5083230000000001</v>
      </c>
      <c r="J1369">
        <v>-0.17594399999999999</v>
      </c>
    </row>
    <row r="1370" spans="1:10" x14ac:dyDescent="0.15">
      <c r="A1370">
        <v>61.849632</v>
      </c>
      <c r="B1370">
        <v>1</v>
      </c>
      <c r="C1370">
        <v>2</v>
      </c>
      <c r="D1370">
        <v>-2.900137</v>
      </c>
      <c r="E1370">
        <v>3.4505240000000001</v>
      </c>
      <c r="F1370">
        <v>18.322603000000001</v>
      </c>
      <c r="G1370">
        <v>-0.40820200000000001</v>
      </c>
      <c r="H1370" t="s">
        <v>1377</v>
      </c>
      <c r="I1370">
        <v>-1.510483</v>
      </c>
      <c r="J1370">
        <v>-0.177703</v>
      </c>
    </row>
    <row r="1371" spans="1:10" x14ac:dyDescent="0.15">
      <c r="A1371">
        <v>61.889639000000003</v>
      </c>
      <c r="B1371">
        <v>1</v>
      </c>
      <c r="C1371">
        <v>2</v>
      </c>
      <c r="D1371">
        <v>-3.2394970000000001</v>
      </c>
      <c r="E1371">
        <v>3.5631620000000002</v>
      </c>
      <c r="F1371">
        <v>18.333044999999998</v>
      </c>
      <c r="G1371">
        <v>-0.40900300000000001</v>
      </c>
      <c r="H1371" t="s">
        <v>1378</v>
      </c>
      <c r="I1371">
        <v>-1.512888</v>
      </c>
      <c r="J1371">
        <v>-0.179197</v>
      </c>
    </row>
    <row r="1372" spans="1:10" x14ac:dyDescent="0.15">
      <c r="A1372">
        <v>61.934631000000003</v>
      </c>
      <c r="B1372">
        <v>1</v>
      </c>
      <c r="C1372">
        <v>2</v>
      </c>
      <c r="D1372">
        <v>-2.5316320000000001</v>
      </c>
      <c r="E1372">
        <v>2.285228</v>
      </c>
      <c r="F1372">
        <v>18.348541000000001</v>
      </c>
      <c r="G1372">
        <v>-0.410219</v>
      </c>
      <c r="H1372" t="s">
        <v>1379</v>
      </c>
      <c r="I1372">
        <v>-1.5153890000000001</v>
      </c>
      <c r="J1372">
        <v>-0.181279</v>
      </c>
    </row>
    <row r="1373" spans="1:10" x14ac:dyDescent="0.15">
      <c r="A1373">
        <v>61.979618000000002</v>
      </c>
      <c r="B1373">
        <v>1</v>
      </c>
      <c r="C1373">
        <v>2</v>
      </c>
      <c r="D1373">
        <v>-2.597715</v>
      </c>
      <c r="E1373">
        <v>2.1640280000000001</v>
      </c>
      <c r="F1373">
        <v>18.360699</v>
      </c>
      <c r="G1373">
        <v>-0.41119699999999998</v>
      </c>
      <c r="H1373" t="s">
        <v>1380</v>
      </c>
      <c r="I1373">
        <v>-1.517895</v>
      </c>
      <c r="J1373">
        <v>-0.18306600000000001</v>
      </c>
    </row>
    <row r="1374" spans="1:10" x14ac:dyDescent="0.15">
      <c r="A1374">
        <v>62.019630999999997</v>
      </c>
      <c r="B1374">
        <v>1</v>
      </c>
      <c r="C1374">
        <v>2</v>
      </c>
      <c r="D1374">
        <v>-2.8219349999999999</v>
      </c>
      <c r="E1374">
        <v>2.1572450000000001</v>
      </c>
      <c r="F1374">
        <v>18.373051</v>
      </c>
      <c r="G1374">
        <v>-0.41221000000000002</v>
      </c>
      <c r="H1374" t="s">
        <v>1381</v>
      </c>
      <c r="I1374">
        <v>-1.5198700000000001</v>
      </c>
      <c r="J1374">
        <v>-0.18415200000000001</v>
      </c>
    </row>
    <row r="1375" spans="1:10" x14ac:dyDescent="0.15">
      <c r="A1375">
        <v>62.064627000000002</v>
      </c>
      <c r="B1375">
        <v>1</v>
      </c>
      <c r="C1375">
        <v>2</v>
      </c>
      <c r="D1375">
        <v>-2.8758970000000001</v>
      </c>
      <c r="E1375">
        <v>2.2620439999999999</v>
      </c>
      <c r="F1375">
        <v>18.388258</v>
      </c>
      <c r="G1375">
        <v>-0.41347600000000001</v>
      </c>
      <c r="H1375" t="s">
        <v>1382</v>
      </c>
      <c r="I1375">
        <v>-1.522386</v>
      </c>
      <c r="J1375">
        <v>-0.18529799999999999</v>
      </c>
    </row>
    <row r="1376" spans="1:10" x14ac:dyDescent="0.15">
      <c r="A1376">
        <v>62.114620000000002</v>
      </c>
      <c r="B1376">
        <v>1</v>
      </c>
      <c r="C1376">
        <v>2</v>
      </c>
      <c r="D1376">
        <v>-3.046154</v>
      </c>
      <c r="E1376">
        <v>2.0014639999999999</v>
      </c>
      <c r="F1376">
        <v>18.401520000000001</v>
      </c>
      <c r="G1376">
        <v>-0.41459600000000002</v>
      </c>
      <c r="H1376" t="s">
        <v>1383</v>
      </c>
      <c r="I1376">
        <v>-1.525398</v>
      </c>
      <c r="J1376">
        <v>-0.186557</v>
      </c>
    </row>
    <row r="1377" spans="1:10" x14ac:dyDescent="0.15">
      <c r="A1377">
        <v>62.149638000000003</v>
      </c>
      <c r="B1377">
        <v>1</v>
      </c>
      <c r="C1377">
        <v>2</v>
      </c>
      <c r="D1377">
        <v>-3.5782790000000002</v>
      </c>
      <c r="E1377">
        <v>2.4638019999999998</v>
      </c>
      <c r="F1377">
        <v>18.414707</v>
      </c>
      <c r="G1377">
        <v>-0.41572199999999998</v>
      </c>
      <c r="H1377" t="s">
        <v>1384</v>
      </c>
      <c r="I1377">
        <v>-1.527301</v>
      </c>
      <c r="J1377">
        <v>-0.187058</v>
      </c>
    </row>
    <row r="1378" spans="1:10" x14ac:dyDescent="0.15">
      <c r="A1378">
        <v>62.189627000000002</v>
      </c>
      <c r="B1378">
        <v>1</v>
      </c>
      <c r="C1378">
        <v>2</v>
      </c>
      <c r="D1378">
        <v>-4.123678</v>
      </c>
      <c r="E1378">
        <v>2.8673199999999999</v>
      </c>
      <c r="F1378">
        <v>18.426234000000001</v>
      </c>
      <c r="G1378">
        <v>-0.41671000000000002</v>
      </c>
      <c r="H1378" t="s">
        <v>1385</v>
      </c>
      <c r="I1378">
        <v>-1.5297179999999999</v>
      </c>
      <c r="J1378">
        <v>-0.18717600000000001</v>
      </c>
    </row>
    <row r="1379" spans="1:10" x14ac:dyDescent="0.15">
      <c r="A1379">
        <v>62.234630000000003</v>
      </c>
      <c r="B1379">
        <v>1</v>
      </c>
      <c r="C1379">
        <v>2</v>
      </c>
      <c r="D1379">
        <v>-3.8818549999999998</v>
      </c>
      <c r="E1379">
        <v>2.6274220000000001</v>
      </c>
      <c r="F1379">
        <v>18.439374999999998</v>
      </c>
      <c r="G1379">
        <v>-0.41783999999999999</v>
      </c>
      <c r="H1379" t="s">
        <v>1386</v>
      </c>
      <c r="I1379">
        <v>-1.5321880000000001</v>
      </c>
      <c r="J1379">
        <v>-0.18728900000000001</v>
      </c>
    </row>
    <row r="1380" spans="1:10" x14ac:dyDescent="0.15">
      <c r="A1380">
        <v>62.284607999999999</v>
      </c>
      <c r="B1380">
        <v>1</v>
      </c>
      <c r="C1380">
        <v>2</v>
      </c>
      <c r="D1380">
        <v>-4.4037759999999997</v>
      </c>
      <c r="E1380">
        <v>3.1175190000000002</v>
      </c>
      <c r="F1380">
        <v>18.452397999999999</v>
      </c>
      <c r="G1380">
        <v>-0.41895700000000002</v>
      </c>
      <c r="H1380" t="s">
        <v>1387</v>
      </c>
      <c r="I1380">
        <v>-1.5346059999999999</v>
      </c>
      <c r="J1380">
        <v>-0.18701100000000001</v>
      </c>
    </row>
    <row r="1381" spans="1:10" x14ac:dyDescent="0.15">
      <c r="A1381">
        <v>62.329622000000001</v>
      </c>
      <c r="B1381">
        <v>1</v>
      </c>
      <c r="C1381">
        <v>2</v>
      </c>
      <c r="D1381">
        <v>-4.1105989999999997</v>
      </c>
      <c r="E1381">
        <v>2.8936060000000001</v>
      </c>
      <c r="F1381">
        <v>18.465540000000001</v>
      </c>
      <c r="G1381">
        <v>-0.42008499999999999</v>
      </c>
      <c r="H1381" t="s">
        <v>1388</v>
      </c>
      <c r="I1381">
        <v>-1.5370630000000001</v>
      </c>
      <c r="J1381">
        <v>-0.18712599999999999</v>
      </c>
    </row>
    <row r="1382" spans="1:10" x14ac:dyDescent="0.15">
      <c r="A1382">
        <v>62.374622000000002</v>
      </c>
      <c r="B1382">
        <v>1</v>
      </c>
      <c r="C1382">
        <v>2</v>
      </c>
      <c r="D1382">
        <v>-4.807696</v>
      </c>
      <c r="E1382">
        <v>3.4173990000000001</v>
      </c>
      <c r="F1382">
        <v>18.478728</v>
      </c>
      <c r="G1382">
        <v>-0.42121399999999998</v>
      </c>
      <c r="H1382" t="s">
        <v>1389</v>
      </c>
      <c r="I1382">
        <v>-1.539528</v>
      </c>
      <c r="J1382">
        <v>-0.18684400000000001</v>
      </c>
    </row>
    <row r="1383" spans="1:10" x14ac:dyDescent="0.15">
      <c r="A1383">
        <v>62.419628000000003</v>
      </c>
      <c r="B1383">
        <v>1</v>
      </c>
      <c r="C1383">
        <v>2</v>
      </c>
      <c r="D1383">
        <v>-4.3247989999999996</v>
      </c>
      <c r="E1383">
        <v>2.9670459999999999</v>
      </c>
      <c r="F1383">
        <v>18.492139000000002</v>
      </c>
      <c r="G1383">
        <v>-0.42236200000000002</v>
      </c>
      <c r="H1383" t="s">
        <v>1390</v>
      </c>
      <c r="I1383">
        <v>-1.542036</v>
      </c>
      <c r="J1383">
        <v>-0.18710299999999999</v>
      </c>
    </row>
    <row r="1384" spans="1:10" x14ac:dyDescent="0.15">
      <c r="A1384">
        <v>62.469620999999997</v>
      </c>
      <c r="B1384">
        <v>1</v>
      </c>
      <c r="C1384">
        <v>2</v>
      </c>
      <c r="D1384">
        <v>-4.9729359999999998</v>
      </c>
      <c r="E1384">
        <v>3.3133590000000002</v>
      </c>
      <c r="F1384">
        <v>18.505355000000002</v>
      </c>
      <c r="G1384">
        <v>-0.42349700000000001</v>
      </c>
      <c r="H1384" t="s">
        <v>1391</v>
      </c>
      <c r="I1384">
        <v>-1.5450520000000001</v>
      </c>
      <c r="J1384">
        <v>-0.18757099999999999</v>
      </c>
    </row>
    <row r="1385" spans="1:10" x14ac:dyDescent="0.15">
      <c r="A1385">
        <v>62.514617000000001</v>
      </c>
      <c r="B1385">
        <v>1</v>
      </c>
      <c r="C1385">
        <v>2</v>
      </c>
      <c r="D1385">
        <v>-3.995485</v>
      </c>
      <c r="E1385">
        <v>2.0803759999999998</v>
      </c>
      <c r="F1385">
        <v>18.522068999999998</v>
      </c>
      <c r="G1385">
        <v>-0.42493900000000001</v>
      </c>
      <c r="H1385" t="s">
        <v>1392</v>
      </c>
      <c r="I1385">
        <v>-1.5476479999999999</v>
      </c>
      <c r="J1385">
        <v>-0.18782399999999999</v>
      </c>
    </row>
    <row r="1386" spans="1:10" x14ac:dyDescent="0.15">
      <c r="A1386">
        <v>62.54965</v>
      </c>
      <c r="B1386">
        <v>1</v>
      </c>
      <c r="C1386">
        <v>2</v>
      </c>
      <c r="D1386">
        <v>-3.9532280000000002</v>
      </c>
      <c r="E1386">
        <v>2.2081659999999999</v>
      </c>
      <c r="F1386">
        <v>18.532803999999999</v>
      </c>
      <c r="G1386">
        <v>-0.42586800000000002</v>
      </c>
      <c r="H1386" t="s">
        <v>1393</v>
      </c>
      <c r="I1386">
        <v>-1.5496380000000001</v>
      </c>
      <c r="J1386">
        <v>-0.187776</v>
      </c>
    </row>
    <row r="1387" spans="1:10" x14ac:dyDescent="0.15">
      <c r="A1387">
        <v>62.594597999999998</v>
      </c>
      <c r="B1387">
        <v>1</v>
      </c>
      <c r="C1387">
        <v>2</v>
      </c>
      <c r="D1387">
        <v>-4.6613990000000003</v>
      </c>
      <c r="E1387">
        <v>2.2938459999999998</v>
      </c>
      <c r="F1387">
        <v>18.543149</v>
      </c>
      <c r="G1387">
        <v>-0.42676199999999997</v>
      </c>
      <c r="H1387" t="s">
        <v>1394</v>
      </c>
      <c r="I1387">
        <v>-1.551865</v>
      </c>
      <c r="J1387">
        <v>-0.18795799999999999</v>
      </c>
    </row>
    <row r="1388" spans="1:10" x14ac:dyDescent="0.15">
      <c r="A1388">
        <v>62.639614000000002</v>
      </c>
      <c r="B1388">
        <v>1</v>
      </c>
      <c r="C1388">
        <v>2</v>
      </c>
      <c r="D1388">
        <v>-4.649159</v>
      </c>
      <c r="E1388">
        <v>1.8452900000000001</v>
      </c>
      <c r="F1388">
        <v>18.559683</v>
      </c>
      <c r="G1388">
        <v>-0.42819600000000002</v>
      </c>
      <c r="H1388" t="s">
        <v>1395</v>
      </c>
      <c r="I1388">
        <v>-1.554686</v>
      </c>
      <c r="J1388">
        <v>-0.188393</v>
      </c>
    </row>
    <row r="1389" spans="1:10" x14ac:dyDescent="0.15">
      <c r="A1389">
        <v>62.684614000000003</v>
      </c>
      <c r="B1389">
        <v>1</v>
      </c>
      <c r="C1389">
        <v>2</v>
      </c>
      <c r="D1389">
        <v>-4.8327590000000002</v>
      </c>
      <c r="E1389">
        <v>2.2283230000000001</v>
      </c>
      <c r="F1389">
        <v>18.571567999999999</v>
      </c>
      <c r="G1389">
        <v>-0.42923099999999997</v>
      </c>
      <c r="H1389" t="s">
        <v>1396</v>
      </c>
      <c r="I1389">
        <v>-1.556921</v>
      </c>
      <c r="J1389">
        <v>-0.18837599999999999</v>
      </c>
    </row>
    <row r="1390" spans="1:10" x14ac:dyDescent="0.15">
      <c r="A1390">
        <v>62.724601</v>
      </c>
      <c r="B1390">
        <v>1</v>
      </c>
      <c r="C1390">
        <v>2</v>
      </c>
      <c r="D1390">
        <v>-4.3498619999999999</v>
      </c>
      <c r="E1390">
        <v>1.8697699999999999</v>
      </c>
      <c r="F1390">
        <v>18.581973000000001</v>
      </c>
      <c r="G1390">
        <v>-0.43013600000000002</v>
      </c>
      <c r="H1390" t="s">
        <v>1397</v>
      </c>
      <c r="I1390">
        <v>-1.559159</v>
      </c>
      <c r="J1390">
        <v>-0.18796399999999999</v>
      </c>
    </row>
    <row r="1391" spans="1:10" x14ac:dyDescent="0.15">
      <c r="A1391">
        <v>62.769616999999997</v>
      </c>
      <c r="B1391">
        <v>1</v>
      </c>
      <c r="C1391">
        <v>2</v>
      </c>
      <c r="D1391">
        <v>-4.9979990000000001</v>
      </c>
      <c r="E1391">
        <v>2.4504389999999998</v>
      </c>
      <c r="F1391">
        <v>18.596654999999998</v>
      </c>
      <c r="G1391">
        <v>-0.43140600000000001</v>
      </c>
      <c r="H1391" t="s">
        <v>1398</v>
      </c>
      <c r="I1391">
        <v>-1.561895</v>
      </c>
      <c r="J1391">
        <v>-0.187613</v>
      </c>
    </row>
    <row r="1392" spans="1:10" x14ac:dyDescent="0.15">
      <c r="A1392">
        <v>62.814596999999999</v>
      </c>
      <c r="B1392">
        <v>1</v>
      </c>
      <c r="C1392">
        <v>2</v>
      </c>
      <c r="D1392">
        <v>-4.6344479999999999</v>
      </c>
      <c r="E1392">
        <v>2.1547429999999999</v>
      </c>
      <c r="F1392">
        <v>18.609857000000002</v>
      </c>
      <c r="G1392">
        <v>-0.43254500000000001</v>
      </c>
      <c r="H1392" t="s">
        <v>1399</v>
      </c>
      <c r="I1392">
        <v>-1.5643750000000001</v>
      </c>
      <c r="J1392">
        <v>-0.187529</v>
      </c>
    </row>
    <row r="1393" spans="1:10" x14ac:dyDescent="0.15">
      <c r="A1393">
        <v>62.859594999999999</v>
      </c>
      <c r="B1393">
        <v>1</v>
      </c>
      <c r="C1393">
        <v>2</v>
      </c>
      <c r="D1393">
        <v>-5.5665319999999996</v>
      </c>
      <c r="E1393">
        <v>2.6188600000000002</v>
      </c>
      <c r="F1393">
        <v>18.624434000000001</v>
      </c>
      <c r="G1393">
        <v>-0.43380099999999999</v>
      </c>
      <c r="H1393" t="s">
        <v>1400</v>
      </c>
      <c r="I1393">
        <v>-1.5665480000000001</v>
      </c>
      <c r="J1393">
        <v>-0.18731900000000001</v>
      </c>
    </row>
    <row r="1394" spans="1:10" x14ac:dyDescent="0.15">
      <c r="A1394">
        <v>62.904608000000003</v>
      </c>
      <c r="B1394">
        <v>1</v>
      </c>
      <c r="C1394">
        <v>2</v>
      </c>
      <c r="D1394">
        <v>-4.3689629999999999</v>
      </c>
      <c r="E1394">
        <v>1.9529840000000001</v>
      </c>
      <c r="F1394">
        <v>18.636455000000002</v>
      </c>
      <c r="G1394">
        <v>-0.43483100000000002</v>
      </c>
      <c r="H1394" t="s">
        <v>1401</v>
      </c>
      <c r="I1394">
        <v>-1.569064</v>
      </c>
      <c r="J1394">
        <v>-0.18653900000000001</v>
      </c>
    </row>
    <row r="1395" spans="1:10" x14ac:dyDescent="0.15">
      <c r="A1395">
        <v>62.939591</v>
      </c>
      <c r="B1395">
        <v>1</v>
      </c>
      <c r="C1395">
        <v>2</v>
      </c>
      <c r="D1395">
        <v>-4.750165</v>
      </c>
      <c r="E1395">
        <v>2.0456629999999998</v>
      </c>
      <c r="F1395">
        <v>18.646937000000001</v>
      </c>
      <c r="G1395">
        <v>-0.43572300000000003</v>
      </c>
      <c r="H1395" t="s">
        <v>1402</v>
      </c>
      <c r="I1395">
        <v>-1.571299</v>
      </c>
      <c r="J1395">
        <v>-0.185977</v>
      </c>
    </row>
    <row r="1396" spans="1:10" x14ac:dyDescent="0.15">
      <c r="A1396">
        <v>62.979613000000001</v>
      </c>
      <c r="B1396">
        <v>1</v>
      </c>
      <c r="C1396">
        <v>2</v>
      </c>
      <c r="D1396">
        <v>-4.6350249999999997</v>
      </c>
      <c r="E1396">
        <v>2.112323</v>
      </c>
      <c r="F1396">
        <v>18.660350999999999</v>
      </c>
      <c r="G1396">
        <v>-0.436857</v>
      </c>
      <c r="H1396" t="s">
        <v>1403</v>
      </c>
      <c r="I1396">
        <v>-1.573509</v>
      </c>
      <c r="J1396">
        <v>-0.18546499999999999</v>
      </c>
    </row>
    <row r="1397" spans="1:10" x14ac:dyDescent="0.15">
      <c r="A1397">
        <v>63.019615000000002</v>
      </c>
      <c r="B1397">
        <v>1</v>
      </c>
      <c r="C1397">
        <v>2</v>
      </c>
      <c r="D1397">
        <v>-4.4411060000000004</v>
      </c>
      <c r="E1397">
        <v>2.2171219999999998</v>
      </c>
      <c r="F1397">
        <v>18.671059</v>
      </c>
      <c r="G1397">
        <v>-0.43775399999999998</v>
      </c>
      <c r="H1397" t="s">
        <v>1404</v>
      </c>
      <c r="I1397">
        <v>-1.575483</v>
      </c>
      <c r="J1397">
        <v>-0.18457599999999999</v>
      </c>
    </row>
    <row r="1398" spans="1:10" x14ac:dyDescent="0.15">
      <c r="A1398">
        <v>63.074587999999999</v>
      </c>
      <c r="B1398">
        <v>1</v>
      </c>
      <c r="C1398">
        <v>2</v>
      </c>
      <c r="D1398">
        <v>-4.5380659999999997</v>
      </c>
      <c r="E1398">
        <v>1.9989619999999999</v>
      </c>
      <c r="F1398">
        <v>18.686149</v>
      </c>
      <c r="G1398">
        <v>-0.43900499999999998</v>
      </c>
      <c r="H1398" t="s">
        <v>1405</v>
      </c>
      <c r="I1398">
        <v>-1.5788059999999999</v>
      </c>
      <c r="J1398">
        <v>-0.18343499999999999</v>
      </c>
    </row>
    <row r="1399" spans="1:10" x14ac:dyDescent="0.15">
      <c r="A1399">
        <v>63.109603</v>
      </c>
      <c r="B1399">
        <v>1</v>
      </c>
      <c r="C1399">
        <v>2</v>
      </c>
      <c r="D1399">
        <v>-4.1138659999999998</v>
      </c>
      <c r="E1399">
        <v>1.6439250000000001</v>
      </c>
      <c r="F1399">
        <v>18.69819</v>
      </c>
      <c r="G1399">
        <v>-0.43999199999999999</v>
      </c>
      <c r="H1399" t="s">
        <v>1406</v>
      </c>
      <c r="I1399">
        <v>-1.5804549999999999</v>
      </c>
      <c r="J1399">
        <v>-0.183063</v>
      </c>
    </row>
    <row r="1400" spans="1:10" x14ac:dyDescent="0.15">
      <c r="A1400">
        <v>63.159602999999997</v>
      </c>
      <c r="B1400">
        <v>1</v>
      </c>
      <c r="C1400">
        <v>2</v>
      </c>
      <c r="D1400">
        <v>-3.9750640000000002</v>
      </c>
      <c r="E1400">
        <v>1.500264</v>
      </c>
      <c r="F1400">
        <v>18.713387000000001</v>
      </c>
      <c r="G1400">
        <v>-0.44122800000000001</v>
      </c>
      <c r="H1400" t="s">
        <v>1407</v>
      </c>
      <c r="I1400">
        <v>-1.583223</v>
      </c>
      <c r="J1400">
        <v>-0.18196300000000001</v>
      </c>
    </row>
    <row r="1401" spans="1:10" x14ac:dyDescent="0.15">
      <c r="A1401">
        <v>63.199657999999999</v>
      </c>
      <c r="B1401">
        <v>1</v>
      </c>
      <c r="C1401">
        <v>2</v>
      </c>
      <c r="D1401">
        <v>-3.5448050000000002</v>
      </c>
      <c r="E1401">
        <v>1.3409260000000001</v>
      </c>
      <c r="F1401">
        <v>18.725518999999998</v>
      </c>
      <c r="G1401">
        <v>-0.44220199999999998</v>
      </c>
      <c r="H1401" t="s">
        <v>1408</v>
      </c>
      <c r="I1401">
        <v>-1.585421</v>
      </c>
      <c r="J1401">
        <v>-0.180954</v>
      </c>
    </row>
    <row r="1402" spans="1:10" x14ac:dyDescent="0.15">
      <c r="A1402">
        <v>63.244605999999997</v>
      </c>
      <c r="B1402">
        <v>1</v>
      </c>
      <c r="C1402">
        <v>2</v>
      </c>
      <c r="D1402">
        <v>-4.2466090000000003</v>
      </c>
      <c r="E1402">
        <v>1.988621</v>
      </c>
      <c r="F1402">
        <v>18.738909</v>
      </c>
      <c r="G1402">
        <v>-0.44326300000000002</v>
      </c>
      <c r="H1402" t="s">
        <v>1409</v>
      </c>
      <c r="I1402">
        <v>-1.588103</v>
      </c>
      <c r="J1402">
        <v>-0.17985799999999999</v>
      </c>
    </row>
    <row r="1403" spans="1:10" x14ac:dyDescent="0.15">
      <c r="A1403">
        <v>63.289605000000002</v>
      </c>
      <c r="B1403">
        <v>1</v>
      </c>
      <c r="C1403">
        <v>2</v>
      </c>
      <c r="D1403">
        <v>-3.9193699999999998</v>
      </c>
      <c r="E1403">
        <v>1.883823</v>
      </c>
      <c r="F1403">
        <v>18.752375000000001</v>
      </c>
      <c r="G1403">
        <v>-0.44431599999999999</v>
      </c>
      <c r="H1403" t="s">
        <v>1410</v>
      </c>
      <c r="I1403">
        <v>-1.5904940000000001</v>
      </c>
      <c r="J1403">
        <v>-0.17863499999999999</v>
      </c>
    </row>
    <row r="1404" spans="1:10" x14ac:dyDescent="0.15">
      <c r="A1404">
        <v>63.344602000000002</v>
      </c>
      <c r="B1404">
        <v>1</v>
      </c>
      <c r="C1404">
        <v>2</v>
      </c>
      <c r="D1404">
        <v>-4.4763109999999999</v>
      </c>
      <c r="E1404">
        <v>2.2370809999999999</v>
      </c>
      <c r="F1404">
        <v>18.768401000000001</v>
      </c>
      <c r="G1404">
        <v>-0.44554899999999997</v>
      </c>
      <c r="H1404" t="s">
        <v>1411</v>
      </c>
      <c r="I1404">
        <v>-1.593089</v>
      </c>
      <c r="J1404">
        <v>-0.17744399999999999</v>
      </c>
    </row>
    <row r="1405" spans="1:10" x14ac:dyDescent="0.15">
      <c r="A1405">
        <v>63.3996</v>
      </c>
      <c r="B1405">
        <v>1</v>
      </c>
      <c r="C1405">
        <v>2</v>
      </c>
      <c r="D1405">
        <v>-4.9302330000000003</v>
      </c>
      <c r="E1405">
        <v>2.9920779999999998</v>
      </c>
      <c r="F1405">
        <v>18.782857</v>
      </c>
      <c r="G1405">
        <v>-0.44664199999999998</v>
      </c>
      <c r="H1405" t="s">
        <v>1412</v>
      </c>
      <c r="I1405">
        <v>-1.5958859999999999</v>
      </c>
      <c r="J1405">
        <v>-0.176285</v>
      </c>
    </row>
    <row r="1406" spans="1:10" x14ac:dyDescent="0.15">
      <c r="A1406">
        <v>63.444598999999997</v>
      </c>
      <c r="B1406">
        <v>1</v>
      </c>
      <c r="C1406">
        <v>2</v>
      </c>
      <c r="D1406">
        <v>-5.1902359999999996</v>
      </c>
      <c r="E1406">
        <v>3.3781379999999999</v>
      </c>
      <c r="F1406">
        <v>18.797134</v>
      </c>
      <c r="G1406">
        <v>-0.44770900000000002</v>
      </c>
      <c r="H1406" t="s">
        <v>1413</v>
      </c>
      <c r="I1406">
        <v>-1.5981380000000001</v>
      </c>
      <c r="J1406">
        <v>-0.175564</v>
      </c>
    </row>
    <row r="1407" spans="1:10" x14ac:dyDescent="0.15">
      <c r="A1407">
        <v>63.494602999999998</v>
      </c>
      <c r="B1407">
        <v>1</v>
      </c>
      <c r="C1407">
        <v>2</v>
      </c>
      <c r="D1407">
        <v>-5.0404679999999997</v>
      </c>
      <c r="E1407">
        <v>3.4690379999999998</v>
      </c>
      <c r="F1407">
        <v>18.811487</v>
      </c>
      <c r="G1407">
        <v>-0.448768</v>
      </c>
      <c r="H1407" t="s">
        <v>1414</v>
      </c>
      <c r="I1407">
        <v>-1.6006499999999999</v>
      </c>
      <c r="J1407">
        <v>-0.174426</v>
      </c>
    </row>
    <row r="1408" spans="1:10" x14ac:dyDescent="0.15">
      <c r="A1408">
        <v>63.534602</v>
      </c>
      <c r="B1408">
        <v>1</v>
      </c>
      <c r="C1408">
        <v>2</v>
      </c>
      <c r="D1408">
        <v>-5.5241119999999997</v>
      </c>
      <c r="E1408">
        <v>4.1477560000000002</v>
      </c>
      <c r="F1408">
        <v>18.822892</v>
      </c>
      <c r="G1408">
        <v>-0.44959900000000003</v>
      </c>
      <c r="H1408" t="s">
        <v>1415</v>
      </c>
      <c r="I1408">
        <v>-1.6026290000000001</v>
      </c>
      <c r="J1408">
        <v>-0.17392199999999999</v>
      </c>
    </row>
    <row r="1409" spans="1:10" x14ac:dyDescent="0.15">
      <c r="A1409">
        <v>63.574581000000002</v>
      </c>
      <c r="B1409">
        <v>1</v>
      </c>
      <c r="C1409">
        <v>2</v>
      </c>
      <c r="D1409">
        <v>-5.1319439999999998</v>
      </c>
      <c r="E1409">
        <v>3.7884380000000002</v>
      </c>
      <c r="F1409">
        <v>18.834522</v>
      </c>
      <c r="G1409">
        <v>-0.45043899999999998</v>
      </c>
      <c r="H1409" t="s">
        <v>1416</v>
      </c>
      <c r="I1409">
        <v>-1.604649</v>
      </c>
      <c r="J1409">
        <v>-0.17321700000000001</v>
      </c>
    </row>
    <row r="1410" spans="1:10" x14ac:dyDescent="0.15">
      <c r="A1410">
        <v>63.619596000000001</v>
      </c>
      <c r="B1410">
        <v>1</v>
      </c>
      <c r="C1410">
        <v>2</v>
      </c>
      <c r="D1410">
        <v>-5.8210519999999999</v>
      </c>
      <c r="E1410">
        <v>4.4931760000000001</v>
      </c>
      <c r="F1410">
        <v>18.847560000000001</v>
      </c>
      <c r="G1410">
        <v>-0.45137100000000002</v>
      </c>
      <c r="H1410" t="s">
        <v>1417</v>
      </c>
      <c r="I1410">
        <v>-1.606894</v>
      </c>
      <c r="J1410">
        <v>-0.17244300000000001</v>
      </c>
    </row>
    <row r="1411" spans="1:10" x14ac:dyDescent="0.15">
      <c r="A1411">
        <v>63.679611000000001</v>
      </c>
      <c r="B1411">
        <v>1</v>
      </c>
      <c r="C1411">
        <v>2</v>
      </c>
      <c r="D1411">
        <v>-5.5858660000000002</v>
      </c>
      <c r="E1411">
        <v>4.1926779999999999</v>
      </c>
      <c r="F1411">
        <v>18.863607999999999</v>
      </c>
      <c r="G1411">
        <v>-0.45250600000000002</v>
      </c>
      <c r="H1411" t="s">
        <v>1418</v>
      </c>
      <c r="I1411">
        <v>-1.6099049999999999</v>
      </c>
      <c r="J1411">
        <v>-0.17150899999999999</v>
      </c>
    </row>
    <row r="1412" spans="1:10" x14ac:dyDescent="0.15">
      <c r="A1412">
        <v>63.734597999999998</v>
      </c>
      <c r="B1412">
        <v>1</v>
      </c>
      <c r="C1412">
        <v>2</v>
      </c>
      <c r="D1412">
        <v>-4.8537619999999997</v>
      </c>
      <c r="E1412">
        <v>3.819461</v>
      </c>
      <c r="F1412">
        <v>18.881633000000001</v>
      </c>
      <c r="G1412">
        <v>-0.45376</v>
      </c>
      <c r="H1412" t="s">
        <v>1419</v>
      </c>
      <c r="I1412">
        <v>-1.6127290000000001</v>
      </c>
      <c r="J1412">
        <v>-0.17014199999999999</v>
      </c>
    </row>
    <row r="1413" spans="1:10" x14ac:dyDescent="0.15">
      <c r="A1413">
        <v>63.784612000000003</v>
      </c>
      <c r="B1413">
        <v>1</v>
      </c>
      <c r="C1413">
        <v>2</v>
      </c>
      <c r="D1413">
        <v>-4.7925849999999999</v>
      </c>
      <c r="E1413">
        <v>3.8740009999999998</v>
      </c>
      <c r="F1413">
        <v>18.895257999999998</v>
      </c>
      <c r="G1413">
        <v>-0.45469300000000001</v>
      </c>
      <c r="H1413" t="s">
        <v>1420</v>
      </c>
      <c r="I1413">
        <v>-1.6153029999999999</v>
      </c>
      <c r="J1413">
        <v>-0.16938800000000001</v>
      </c>
    </row>
    <row r="1414" spans="1:10" x14ac:dyDescent="0.15">
      <c r="A1414">
        <v>63.824615999999999</v>
      </c>
      <c r="B1414">
        <v>1</v>
      </c>
      <c r="C1414">
        <v>2</v>
      </c>
      <c r="D1414">
        <v>-4.0604810000000002</v>
      </c>
      <c r="E1414">
        <v>3.6740210000000002</v>
      </c>
      <c r="F1414">
        <v>18.909078000000001</v>
      </c>
      <c r="G1414">
        <v>-0.45563100000000001</v>
      </c>
      <c r="H1414" t="s">
        <v>1421</v>
      </c>
      <c r="I1414">
        <v>-1.61738</v>
      </c>
      <c r="J1414">
        <v>-0.168822</v>
      </c>
    </row>
    <row r="1415" spans="1:10" x14ac:dyDescent="0.15">
      <c r="A1415">
        <v>63.869784000000003</v>
      </c>
      <c r="B1415">
        <v>1</v>
      </c>
      <c r="C1415">
        <v>2</v>
      </c>
      <c r="D1415">
        <v>-3.3096190000000001</v>
      </c>
      <c r="E1415">
        <v>3.3328829999999998</v>
      </c>
      <c r="F1415">
        <v>18.923182000000001</v>
      </c>
      <c r="G1415">
        <v>-0.45657700000000001</v>
      </c>
      <c r="H1415" t="s">
        <v>1422</v>
      </c>
      <c r="I1415">
        <v>-1.6197509999999999</v>
      </c>
      <c r="J1415">
        <v>-0.16803399999999999</v>
      </c>
    </row>
    <row r="1416" spans="1:10" x14ac:dyDescent="0.15">
      <c r="A1416">
        <v>63.919587999999997</v>
      </c>
      <c r="B1416">
        <v>1</v>
      </c>
      <c r="C1416">
        <v>2</v>
      </c>
      <c r="D1416">
        <v>-3.4351479999999999</v>
      </c>
      <c r="E1416">
        <v>3.0038640000000001</v>
      </c>
      <c r="F1416">
        <v>18.938604999999999</v>
      </c>
      <c r="G1416">
        <v>-0.45760200000000001</v>
      </c>
      <c r="H1416" t="s">
        <v>1423</v>
      </c>
      <c r="I1416">
        <v>-1.6225909999999999</v>
      </c>
      <c r="J1416">
        <v>-0.16775000000000001</v>
      </c>
    </row>
    <row r="1417" spans="1:10" x14ac:dyDescent="0.15">
      <c r="A1417">
        <v>63.959586000000002</v>
      </c>
      <c r="B1417">
        <v>1</v>
      </c>
      <c r="C1417">
        <v>2</v>
      </c>
      <c r="D1417">
        <v>-3.3866679999999998</v>
      </c>
      <c r="E1417">
        <v>3.3364410000000002</v>
      </c>
      <c r="F1417">
        <v>18.950914000000001</v>
      </c>
      <c r="G1417">
        <v>-0.45841700000000002</v>
      </c>
      <c r="H1417" t="s">
        <v>1424</v>
      </c>
      <c r="I1417">
        <v>-1.6243879999999999</v>
      </c>
      <c r="J1417">
        <v>-0.167404</v>
      </c>
    </row>
    <row r="1418" spans="1:10" x14ac:dyDescent="0.15">
      <c r="A1418">
        <v>63.999577000000002</v>
      </c>
      <c r="B1418">
        <v>1</v>
      </c>
      <c r="C1418">
        <v>2</v>
      </c>
      <c r="D1418">
        <v>-2.9569860000000001</v>
      </c>
      <c r="E1418">
        <v>2.8741029999999999</v>
      </c>
      <c r="F1418">
        <v>18.963132000000002</v>
      </c>
      <c r="G1418">
        <v>-0.45922200000000002</v>
      </c>
      <c r="H1418" t="s">
        <v>1425</v>
      </c>
      <c r="I1418">
        <v>-1.626428</v>
      </c>
      <c r="J1418">
        <v>-0.16733400000000001</v>
      </c>
    </row>
    <row r="1419" spans="1:10" x14ac:dyDescent="0.15">
      <c r="A1419">
        <v>64.049571999999998</v>
      </c>
      <c r="B1419">
        <v>1</v>
      </c>
      <c r="C1419">
        <v>2</v>
      </c>
      <c r="D1419">
        <v>-3.318854</v>
      </c>
      <c r="E1419">
        <v>2.9650020000000001</v>
      </c>
      <c r="F1419">
        <v>18.978285</v>
      </c>
      <c r="G1419">
        <v>-0.46022000000000002</v>
      </c>
      <c r="H1419" t="s">
        <v>1426</v>
      </c>
      <c r="I1419">
        <v>-1.628952</v>
      </c>
      <c r="J1419">
        <v>-0.16722300000000001</v>
      </c>
    </row>
    <row r="1420" spans="1:10" x14ac:dyDescent="0.15">
      <c r="A1420">
        <v>64.089599000000007</v>
      </c>
      <c r="B1420">
        <v>1</v>
      </c>
      <c r="C1420">
        <v>2</v>
      </c>
      <c r="D1420">
        <v>-2.5994459999999999</v>
      </c>
      <c r="E1420">
        <v>2.680183</v>
      </c>
      <c r="F1420">
        <v>18.99043</v>
      </c>
      <c r="G1420">
        <v>-0.46101900000000001</v>
      </c>
      <c r="H1420" t="s">
        <v>1427</v>
      </c>
      <c r="I1420">
        <v>-1.630984</v>
      </c>
      <c r="J1420">
        <v>-0.16705500000000001</v>
      </c>
    </row>
    <row r="1421" spans="1:10" x14ac:dyDescent="0.15">
      <c r="A1421">
        <v>64.139568999999995</v>
      </c>
      <c r="B1421">
        <v>1</v>
      </c>
      <c r="C1421">
        <v>2</v>
      </c>
      <c r="D1421">
        <v>-2.5619320000000001</v>
      </c>
      <c r="E1421">
        <v>2.6238640000000002</v>
      </c>
      <c r="F1421">
        <v>19.005732999999999</v>
      </c>
      <c r="G1421">
        <v>-0.46202100000000002</v>
      </c>
      <c r="H1421" t="s">
        <v>1428</v>
      </c>
      <c r="I1421">
        <v>-1.6335280000000001</v>
      </c>
      <c r="J1421">
        <v>-0.16694300000000001</v>
      </c>
    </row>
    <row r="1422" spans="1:10" x14ac:dyDescent="0.15">
      <c r="A1422">
        <v>64.179592999999997</v>
      </c>
      <c r="B1422">
        <v>1</v>
      </c>
      <c r="C1422">
        <v>2</v>
      </c>
      <c r="D1422">
        <v>-2.5801120000000002</v>
      </c>
      <c r="E1422">
        <v>2.5529229999999998</v>
      </c>
      <c r="F1422">
        <v>19.017892</v>
      </c>
      <c r="G1422">
        <v>-0.46281800000000001</v>
      </c>
      <c r="H1422" t="s">
        <v>1429</v>
      </c>
      <c r="I1422">
        <v>-1.6358029999999999</v>
      </c>
      <c r="J1422">
        <v>-0.16724800000000001</v>
      </c>
    </row>
    <row r="1423" spans="1:10" x14ac:dyDescent="0.15">
      <c r="A1423">
        <v>64.229564999999994</v>
      </c>
      <c r="B1423">
        <v>1</v>
      </c>
      <c r="C1423">
        <v>2</v>
      </c>
      <c r="D1423">
        <v>-2.6401349999999999</v>
      </c>
      <c r="E1423">
        <v>2.821342</v>
      </c>
      <c r="F1423">
        <v>19.032879999999999</v>
      </c>
      <c r="G1423">
        <v>-0.46380399999999999</v>
      </c>
      <c r="H1423" t="s">
        <v>1430</v>
      </c>
      <c r="I1423">
        <v>-1.638296</v>
      </c>
      <c r="J1423">
        <v>-0.167042</v>
      </c>
    </row>
    <row r="1424" spans="1:10" x14ac:dyDescent="0.15">
      <c r="A1424">
        <v>64.274580999999998</v>
      </c>
      <c r="B1424">
        <v>1</v>
      </c>
      <c r="C1424">
        <v>2</v>
      </c>
      <c r="D1424">
        <v>-2.8461750000000001</v>
      </c>
      <c r="E1424">
        <v>3.3702990000000002</v>
      </c>
      <c r="F1424">
        <v>19.044591</v>
      </c>
      <c r="G1424">
        <v>-0.46457100000000001</v>
      </c>
      <c r="H1424" t="s">
        <v>1431</v>
      </c>
      <c r="I1424">
        <v>-1.6402399999999999</v>
      </c>
      <c r="J1424">
        <v>-0.166682</v>
      </c>
    </row>
    <row r="1425" spans="1:10" x14ac:dyDescent="0.15">
      <c r="A1425">
        <v>64.314565000000002</v>
      </c>
      <c r="B1425">
        <v>1</v>
      </c>
      <c r="C1425">
        <v>2</v>
      </c>
      <c r="D1425">
        <v>-3.015282</v>
      </c>
      <c r="E1425">
        <v>4.1720040000000003</v>
      </c>
      <c r="F1425">
        <v>19.057514999999999</v>
      </c>
      <c r="G1425">
        <v>-0.46541100000000002</v>
      </c>
      <c r="H1425" t="s">
        <v>1432</v>
      </c>
      <c r="I1425">
        <v>-1.6421380000000001</v>
      </c>
      <c r="J1425">
        <v>-0.16583200000000001</v>
      </c>
    </row>
    <row r="1426" spans="1:10" x14ac:dyDescent="0.15">
      <c r="A1426">
        <v>64.349581999999998</v>
      </c>
      <c r="B1426">
        <v>1</v>
      </c>
      <c r="C1426">
        <v>2</v>
      </c>
      <c r="D1426">
        <v>-3.572225</v>
      </c>
      <c r="E1426">
        <v>4.7737230000000004</v>
      </c>
      <c r="F1426">
        <v>19.068912000000001</v>
      </c>
      <c r="G1426">
        <v>-0.46614299999999997</v>
      </c>
      <c r="H1426" t="s">
        <v>1433</v>
      </c>
      <c r="I1426">
        <v>-1.6440109999999999</v>
      </c>
      <c r="J1426">
        <v>-0.16522999999999999</v>
      </c>
    </row>
    <row r="1427" spans="1:10" x14ac:dyDescent="0.15">
      <c r="A1427">
        <v>64.399579000000003</v>
      </c>
      <c r="B1427">
        <v>1</v>
      </c>
      <c r="C1427">
        <v>2</v>
      </c>
      <c r="D1427">
        <v>-3.741905</v>
      </c>
      <c r="E1427">
        <v>4.8125840000000002</v>
      </c>
      <c r="F1427">
        <v>19.080217999999999</v>
      </c>
      <c r="G1427">
        <v>-0.46686499999999997</v>
      </c>
      <c r="H1427" t="s">
        <v>1434</v>
      </c>
      <c r="I1427">
        <v>-1.6463559999999999</v>
      </c>
      <c r="J1427">
        <v>-0.16547899999999999</v>
      </c>
    </row>
    <row r="1428" spans="1:10" x14ac:dyDescent="0.15">
      <c r="A1428">
        <v>64.439581000000004</v>
      </c>
      <c r="B1428">
        <v>1</v>
      </c>
      <c r="C1428">
        <v>2</v>
      </c>
      <c r="D1428">
        <v>-4.0454819999999998</v>
      </c>
      <c r="E1428">
        <v>5.5554620000000003</v>
      </c>
      <c r="F1428">
        <v>19.093036999999999</v>
      </c>
      <c r="G1428">
        <v>-0.46768599999999999</v>
      </c>
      <c r="H1428" t="s">
        <v>1435</v>
      </c>
      <c r="I1428">
        <v>-1.648002</v>
      </c>
      <c r="J1428">
        <v>-0.16544</v>
      </c>
    </row>
    <row r="1429" spans="1:10" x14ac:dyDescent="0.15">
      <c r="A1429">
        <v>64.479561000000004</v>
      </c>
      <c r="B1429">
        <v>1</v>
      </c>
      <c r="C1429">
        <v>2</v>
      </c>
      <c r="D1429">
        <v>-4.2509449999999998</v>
      </c>
      <c r="E1429">
        <v>5.2592449999999999</v>
      </c>
      <c r="F1429">
        <v>19.104583000000002</v>
      </c>
      <c r="G1429">
        <v>-0.46842499999999998</v>
      </c>
      <c r="H1429" t="s">
        <v>1436</v>
      </c>
      <c r="I1429">
        <v>-1.649902</v>
      </c>
      <c r="J1429">
        <v>-0.16542899999999999</v>
      </c>
    </row>
    <row r="1430" spans="1:10" x14ac:dyDescent="0.15">
      <c r="A1430">
        <v>64.524574999999999</v>
      </c>
      <c r="B1430">
        <v>1</v>
      </c>
      <c r="C1430">
        <v>2</v>
      </c>
      <c r="D1430">
        <v>-3.900042</v>
      </c>
      <c r="E1430">
        <v>5.4271459999999996</v>
      </c>
      <c r="F1430">
        <v>19.117702000000001</v>
      </c>
      <c r="G1430">
        <v>-0.46926299999999999</v>
      </c>
      <c r="H1430" t="s">
        <v>1437</v>
      </c>
      <c r="I1430">
        <v>-1.652083</v>
      </c>
      <c r="J1430">
        <v>-0.16509799999999999</v>
      </c>
    </row>
    <row r="1431" spans="1:10" x14ac:dyDescent="0.15">
      <c r="A1431">
        <v>64.559576000000007</v>
      </c>
      <c r="B1431">
        <v>1</v>
      </c>
      <c r="C1431">
        <v>2</v>
      </c>
      <c r="D1431">
        <v>-3.8521390000000002</v>
      </c>
      <c r="E1431">
        <v>5.7943040000000003</v>
      </c>
      <c r="F1431">
        <v>19.129503</v>
      </c>
      <c r="G1431">
        <v>-0.47001300000000001</v>
      </c>
      <c r="H1431" t="s">
        <v>1438</v>
      </c>
      <c r="I1431">
        <v>-1.654015</v>
      </c>
      <c r="J1431">
        <v>-0.16483700000000001</v>
      </c>
    </row>
    <row r="1432" spans="1:10" x14ac:dyDescent="0.15">
      <c r="A1432">
        <v>64.604579000000001</v>
      </c>
      <c r="B1432">
        <v>1</v>
      </c>
      <c r="C1432">
        <v>2</v>
      </c>
      <c r="D1432">
        <v>-3.676399</v>
      </c>
      <c r="E1432">
        <v>5.3587069999999999</v>
      </c>
      <c r="F1432">
        <v>19.142890999999999</v>
      </c>
      <c r="G1432">
        <v>-0.47086499999999998</v>
      </c>
      <c r="H1432" t="s">
        <v>1439</v>
      </c>
      <c r="I1432">
        <v>-1.655978</v>
      </c>
      <c r="J1432">
        <v>-0.165265</v>
      </c>
    </row>
    <row r="1433" spans="1:10" x14ac:dyDescent="0.15">
      <c r="A1433">
        <v>64.644576000000001</v>
      </c>
      <c r="B1433">
        <v>1</v>
      </c>
      <c r="C1433">
        <v>2</v>
      </c>
      <c r="D1433">
        <v>-3.7970220000000001</v>
      </c>
      <c r="E1433">
        <v>5.8210459999999999</v>
      </c>
      <c r="F1433">
        <v>19.153254</v>
      </c>
      <c r="G1433">
        <v>-0.471526</v>
      </c>
      <c r="H1433" t="s">
        <v>1440</v>
      </c>
      <c r="I1433">
        <v>-1.6579390000000001</v>
      </c>
      <c r="J1433">
        <v>-0.16539799999999999</v>
      </c>
    </row>
    <row r="1434" spans="1:10" x14ac:dyDescent="0.15">
      <c r="A1434">
        <v>64.679586999999998</v>
      </c>
      <c r="B1434">
        <v>1</v>
      </c>
      <c r="C1434">
        <v>2</v>
      </c>
      <c r="D1434">
        <v>-3.1982360000000001</v>
      </c>
      <c r="E1434">
        <v>5.1993679999999998</v>
      </c>
      <c r="F1434">
        <v>19.16619</v>
      </c>
      <c r="G1434">
        <v>-0.47311799999999998</v>
      </c>
      <c r="H1434" t="s">
        <v>1441</v>
      </c>
      <c r="I1434">
        <v>-1.6599459999999999</v>
      </c>
      <c r="J1434">
        <v>-0.16562499999999999</v>
      </c>
    </row>
    <row r="1435" spans="1:10" x14ac:dyDescent="0.15">
      <c r="A1435">
        <v>64.729574</v>
      </c>
      <c r="B1435">
        <v>1</v>
      </c>
      <c r="C1435">
        <v>2</v>
      </c>
      <c r="D1435">
        <v>-2.8649360000000001</v>
      </c>
      <c r="E1435">
        <v>4.6885490000000001</v>
      </c>
      <c r="F1435">
        <v>19.179399</v>
      </c>
      <c r="G1435">
        <v>-0.47320499999999999</v>
      </c>
      <c r="H1435" t="s">
        <v>1442</v>
      </c>
      <c r="I1435">
        <v>-1.662525</v>
      </c>
      <c r="J1435">
        <v>-0.16659599999999999</v>
      </c>
    </row>
    <row r="1436" spans="1:10" x14ac:dyDescent="0.15">
      <c r="A1436">
        <v>64.774556000000004</v>
      </c>
      <c r="B1436">
        <v>1</v>
      </c>
      <c r="C1436">
        <v>2</v>
      </c>
      <c r="D1436">
        <v>-2.1807340000000002</v>
      </c>
      <c r="E1436">
        <v>3.5638909999999999</v>
      </c>
      <c r="F1436">
        <v>19.193622999999999</v>
      </c>
      <c r="G1436">
        <v>-0.474138</v>
      </c>
      <c r="H1436" t="s">
        <v>1443</v>
      </c>
      <c r="I1436">
        <v>-1.664647</v>
      </c>
      <c r="J1436">
        <v>-0.16825000000000001</v>
      </c>
    </row>
    <row r="1437" spans="1:10" x14ac:dyDescent="0.15">
      <c r="A1437">
        <v>64.829571999999999</v>
      </c>
      <c r="B1437">
        <v>1</v>
      </c>
      <c r="C1437">
        <v>2</v>
      </c>
      <c r="D1437">
        <v>-1.871094</v>
      </c>
      <c r="E1437">
        <v>3.0470069999999998</v>
      </c>
      <c r="F1437">
        <v>19.20937</v>
      </c>
      <c r="G1437">
        <v>-0.47520400000000002</v>
      </c>
      <c r="H1437" t="s">
        <v>1444</v>
      </c>
      <c r="I1437">
        <v>-1.667832</v>
      </c>
      <c r="J1437">
        <v>-0.17105500000000001</v>
      </c>
    </row>
    <row r="1438" spans="1:10" x14ac:dyDescent="0.15">
      <c r="A1438">
        <v>64.874570000000006</v>
      </c>
      <c r="B1438">
        <v>1</v>
      </c>
      <c r="C1438">
        <v>2</v>
      </c>
      <c r="D1438">
        <v>-2.0038360000000002</v>
      </c>
      <c r="E1438">
        <v>2.503387</v>
      </c>
      <c r="F1438">
        <v>19.225038999999999</v>
      </c>
      <c r="G1438">
        <v>-0.47630299999999998</v>
      </c>
      <c r="H1438" t="s">
        <v>1445</v>
      </c>
      <c r="I1438">
        <v>-1.6699870000000001</v>
      </c>
      <c r="J1438">
        <v>-0.17350199999999999</v>
      </c>
    </row>
    <row r="1439" spans="1:10" x14ac:dyDescent="0.15">
      <c r="A1439">
        <v>64.919567999999998</v>
      </c>
      <c r="B1439">
        <v>1</v>
      </c>
      <c r="C1439">
        <v>2</v>
      </c>
      <c r="D1439">
        <v>-1.489314</v>
      </c>
      <c r="E1439">
        <v>1.69563</v>
      </c>
      <c r="F1439">
        <v>19.240660999999999</v>
      </c>
      <c r="G1439">
        <v>-0.47744199999999998</v>
      </c>
      <c r="H1439" t="s">
        <v>1446</v>
      </c>
      <c r="I1439">
        <v>-1.6724330000000001</v>
      </c>
      <c r="J1439">
        <v>-0.17563100000000001</v>
      </c>
    </row>
    <row r="1440" spans="1:10" x14ac:dyDescent="0.15">
      <c r="A1440">
        <v>64.969550999999996</v>
      </c>
      <c r="B1440">
        <v>1</v>
      </c>
      <c r="C1440">
        <v>2</v>
      </c>
      <c r="D1440">
        <v>-1.4468939999999999</v>
      </c>
      <c r="E1440">
        <v>1.5537479999999999</v>
      </c>
      <c r="F1440">
        <v>19.253139000000001</v>
      </c>
      <c r="G1440">
        <v>-0.47837600000000002</v>
      </c>
      <c r="H1440" t="s">
        <v>1447</v>
      </c>
      <c r="I1440">
        <v>-1.6751720000000001</v>
      </c>
      <c r="J1440">
        <v>-0.177394</v>
      </c>
    </row>
    <row r="1441" spans="1:10" x14ac:dyDescent="0.15">
      <c r="A1441">
        <v>65.019596000000007</v>
      </c>
      <c r="B1441">
        <v>1</v>
      </c>
      <c r="C1441">
        <v>2</v>
      </c>
      <c r="D1441">
        <v>-1.688717</v>
      </c>
      <c r="E1441">
        <v>1.8439049999999999</v>
      </c>
      <c r="F1441">
        <v>19.271407</v>
      </c>
      <c r="G1441">
        <v>-0.479771</v>
      </c>
      <c r="H1441" t="s">
        <v>1448</v>
      </c>
      <c r="I1441">
        <v>-1.6781410000000001</v>
      </c>
      <c r="J1441">
        <v>-0.178844</v>
      </c>
    </row>
    <row r="1442" spans="1:10" x14ac:dyDescent="0.15">
      <c r="A1442">
        <v>65.074567000000002</v>
      </c>
      <c r="B1442">
        <v>1</v>
      </c>
      <c r="C1442">
        <v>2</v>
      </c>
      <c r="D1442">
        <v>-1.543277</v>
      </c>
      <c r="E1442">
        <v>1.8196650000000001</v>
      </c>
      <c r="F1442">
        <v>19.286396</v>
      </c>
      <c r="G1442">
        <v>-0.480937</v>
      </c>
      <c r="H1442" t="s">
        <v>1449</v>
      </c>
      <c r="I1442">
        <v>-1.6808110000000001</v>
      </c>
      <c r="J1442">
        <v>-0.17962600000000001</v>
      </c>
    </row>
    <row r="1443" spans="1:10" x14ac:dyDescent="0.15">
      <c r="A1443">
        <v>65.114565999999996</v>
      </c>
      <c r="B1443">
        <v>1</v>
      </c>
      <c r="C1443">
        <v>2</v>
      </c>
      <c r="D1443">
        <v>-2.1850589999999999</v>
      </c>
      <c r="E1443">
        <v>2.1989420000000002</v>
      </c>
      <c r="F1443">
        <v>19.298034000000001</v>
      </c>
      <c r="G1443">
        <v>-0.48185099999999997</v>
      </c>
      <c r="H1443" t="s">
        <v>1450</v>
      </c>
      <c r="I1443">
        <v>-1.6831529999999999</v>
      </c>
      <c r="J1443">
        <v>-0.18068200000000001</v>
      </c>
    </row>
    <row r="1444" spans="1:10" x14ac:dyDescent="0.15">
      <c r="A1444">
        <v>65.154563999999993</v>
      </c>
      <c r="B1444">
        <v>1</v>
      </c>
      <c r="C1444">
        <v>2</v>
      </c>
      <c r="D1444">
        <v>-2.4335179999999998</v>
      </c>
      <c r="E1444">
        <v>2.453462</v>
      </c>
      <c r="F1444">
        <v>19.309536999999999</v>
      </c>
      <c r="G1444">
        <v>-0.482763</v>
      </c>
      <c r="H1444" t="s">
        <v>1451</v>
      </c>
      <c r="I1444">
        <v>-1.684971</v>
      </c>
      <c r="J1444">
        <v>-0.181037</v>
      </c>
    </row>
    <row r="1445" spans="1:10" x14ac:dyDescent="0.15">
      <c r="A1445">
        <v>65.204566</v>
      </c>
      <c r="B1445">
        <v>1</v>
      </c>
      <c r="C1445">
        <v>2</v>
      </c>
      <c r="D1445">
        <v>-3.4201419999999998</v>
      </c>
      <c r="E1445">
        <v>3.5435370000000002</v>
      </c>
      <c r="F1445">
        <v>19.323643000000001</v>
      </c>
      <c r="G1445">
        <v>-0.48388599999999998</v>
      </c>
      <c r="H1445" t="s">
        <v>1452</v>
      </c>
      <c r="I1445">
        <v>-1.6875020000000001</v>
      </c>
      <c r="J1445">
        <v>-0.18118899999999999</v>
      </c>
    </row>
    <row r="1446" spans="1:10" x14ac:dyDescent="0.15">
      <c r="A1446">
        <v>65.284564000000003</v>
      </c>
      <c r="B1446">
        <v>2</v>
      </c>
      <c r="C1446">
        <v>1</v>
      </c>
      <c r="D1446">
        <v>-4.207363</v>
      </c>
      <c r="E1446">
        <v>3.6230389999999999</v>
      </c>
      <c r="F1446">
        <v>19.344851999999999</v>
      </c>
      <c r="G1446">
        <v>-0.48558699999999999</v>
      </c>
      <c r="H1446" t="s">
        <v>1453</v>
      </c>
      <c r="I1446">
        <v>-1.6916009999999999</v>
      </c>
      <c r="J1446">
        <v>-0.18216099999999999</v>
      </c>
    </row>
    <row r="1447" spans="1:10" x14ac:dyDescent="0.15">
      <c r="A1447">
        <v>65.329577</v>
      </c>
      <c r="B1447">
        <v>2</v>
      </c>
      <c r="C1447">
        <v>1</v>
      </c>
      <c r="D1447">
        <v>-3.7644069999999998</v>
      </c>
      <c r="E1447">
        <v>2.2035559999999998</v>
      </c>
      <c r="F1447">
        <v>19.358478000000002</v>
      </c>
      <c r="G1447">
        <v>-0.48668899999999998</v>
      </c>
      <c r="H1447" t="s">
        <v>1454</v>
      </c>
      <c r="I1447">
        <v>-1.6938230000000001</v>
      </c>
      <c r="J1447">
        <v>-0.18223900000000001</v>
      </c>
    </row>
    <row r="1448" spans="1:10" x14ac:dyDescent="0.15">
      <c r="A1448">
        <v>65.374574999999993</v>
      </c>
      <c r="B1448">
        <v>2</v>
      </c>
      <c r="C1448">
        <v>1</v>
      </c>
      <c r="D1448">
        <v>-3.1656230000000001</v>
      </c>
      <c r="E1448">
        <v>0.43937700000000002</v>
      </c>
      <c r="F1448">
        <v>19.371418999999999</v>
      </c>
      <c r="G1448">
        <v>-0.48773</v>
      </c>
      <c r="H1448" t="s">
        <v>1455</v>
      </c>
      <c r="I1448">
        <v>-1.6961520000000001</v>
      </c>
      <c r="J1448">
        <v>-0.180034</v>
      </c>
    </row>
    <row r="1449" spans="1:10" x14ac:dyDescent="0.15">
      <c r="A1449">
        <v>65.419578999999999</v>
      </c>
      <c r="B1449">
        <v>2</v>
      </c>
      <c r="C1449">
        <v>1</v>
      </c>
      <c r="D1449">
        <v>-3.8322210000000001</v>
      </c>
      <c r="E1449">
        <v>-0.35698400000000002</v>
      </c>
      <c r="F1449">
        <v>19.381447000000001</v>
      </c>
      <c r="G1449">
        <v>-0.48850700000000002</v>
      </c>
      <c r="H1449" t="s">
        <v>1456</v>
      </c>
      <c r="I1449">
        <v>-1.698151</v>
      </c>
      <c r="J1449">
        <v>-0.17607200000000001</v>
      </c>
    </row>
    <row r="1450" spans="1:10" x14ac:dyDescent="0.15">
      <c r="A1450">
        <v>65.464574999999996</v>
      </c>
      <c r="B1450">
        <v>2</v>
      </c>
      <c r="C1450">
        <v>1</v>
      </c>
      <c r="D1450">
        <v>-4.4514940000000003</v>
      </c>
      <c r="E1450">
        <v>-1.742942</v>
      </c>
      <c r="F1450">
        <v>19.393830000000001</v>
      </c>
      <c r="G1450">
        <v>-0.48941600000000002</v>
      </c>
      <c r="H1450" t="s">
        <v>1457</v>
      </c>
      <c r="I1450">
        <v>-1.699872</v>
      </c>
      <c r="J1450">
        <v>-0.17183100000000001</v>
      </c>
    </row>
    <row r="1451" spans="1:10" x14ac:dyDescent="0.15">
      <c r="A1451">
        <v>65.529562999999996</v>
      </c>
      <c r="B1451">
        <v>2</v>
      </c>
      <c r="C1451">
        <v>1</v>
      </c>
      <c r="D1451">
        <v>-6.5234329999999998</v>
      </c>
      <c r="E1451">
        <v>-2.4145439999999998</v>
      </c>
      <c r="F1451">
        <v>19.406942000000001</v>
      </c>
      <c r="G1451">
        <v>-0.49029</v>
      </c>
      <c r="H1451" t="s">
        <v>1458</v>
      </c>
      <c r="I1451">
        <v>-1.7026570000000001</v>
      </c>
      <c r="J1451">
        <v>-0.16176099999999999</v>
      </c>
    </row>
    <row r="1452" spans="1:10" x14ac:dyDescent="0.15">
      <c r="A1452">
        <v>65.584573000000006</v>
      </c>
      <c r="B1452">
        <v>2</v>
      </c>
      <c r="C1452">
        <v>1</v>
      </c>
      <c r="D1452">
        <v>-8.5310210000000009</v>
      </c>
      <c r="E1452">
        <v>-5.3857179999999998</v>
      </c>
      <c r="F1452">
        <v>19.421171000000001</v>
      </c>
      <c r="G1452">
        <v>-0.491118</v>
      </c>
      <c r="H1452" t="s">
        <v>1459</v>
      </c>
      <c r="I1452">
        <v>-1.70452</v>
      </c>
      <c r="J1452">
        <v>-0.15319199999999999</v>
      </c>
    </row>
    <row r="1453" spans="1:10" x14ac:dyDescent="0.15">
      <c r="A1453">
        <v>65.639574999999994</v>
      </c>
      <c r="B1453">
        <v>2</v>
      </c>
      <c r="C1453">
        <v>1</v>
      </c>
      <c r="D1453">
        <v>-11.064095999999999</v>
      </c>
      <c r="E1453">
        <v>-6.1186429999999996</v>
      </c>
      <c r="F1453">
        <v>19.433955999999998</v>
      </c>
      <c r="G1453">
        <v>-0.491728</v>
      </c>
      <c r="H1453" t="s">
        <v>1460</v>
      </c>
      <c r="I1453">
        <v>-1.7065589999999999</v>
      </c>
      <c r="J1453">
        <v>-0.13999700000000001</v>
      </c>
    </row>
    <row r="1454" spans="1:10" x14ac:dyDescent="0.15">
      <c r="A1454">
        <v>65.699572000000003</v>
      </c>
      <c r="B1454">
        <v>2</v>
      </c>
      <c r="C1454">
        <v>1</v>
      </c>
      <c r="D1454">
        <v>-12.411721999999999</v>
      </c>
      <c r="E1454">
        <v>-5.982488</v>
      </c>
      <c r="F1454">
        <v>19.446273999999999</v>
      </c>
      <c r="G1454">
        <v>-0.492147</v>
      </c>
      <c r="H1454" t="s">
        <v>1461</v>
      </c>
      <c r="I1454">
        <v>-1.708324</v>
      </c>
      <c r="J1454">
        <v>-0.12146800000000001</v>
      </c>
    </row>
    <row r="1455" spans="1:10" x14ac:dyDescent="0.15">
      <c r="A1455">
        <v>65.744602</v>
      </c>
      <c r="B1455">
        <v>2</v>
      </c>
      <c r="C1455">
        <v>1</v>
      </c>
      <c r="D1455">
        <v>-13.159409</v>
      </c>
      <c r="E1455">
        <v>-5.1476550000000003</v>
      </c>
      <c r="F1455">
        <v>19.458708999999999</v>
      </c>
      <c r="G1455">
        <v>-0.49234600000000001</v>
      </c>
      <c r="H1455" t="s">
        <v>1462</v>
      </c>
      <c r="I1455">
        <v>-1.7094819999999999</v>
      </c>
      <c r="J1455">
        <v>-0.10342899999999999</v>
      </c>
    </row>
    <row r="1456" spans="1:10" x14ac:dyDescent="0.15">
      <c r="A1456">
        <v>65.799594999999997</v>
      </c>
      <c r="B1456">
        <v>2</v>
      </c>
      <c r="C1456">
        <v>1</v>
      </c>
      <c r="D1456">
        <v>-13.095656999999999</v>
      </c>
      <c r="E1456">
        <v>-4.8792450000000001</v>
      </c>
      <c r="F1456">
        <v>19.470262999999999</v>
      </c>
      <c r="G1456">
        <v>-0.49227399999999999</v>
      </c>
      <c r="H1456" t="s">
        <v>1463</v>
      </c>
      <c r="I1456">
        <v>-1.7106600000000001</v>
      </c>
      <c r="J1456">
        <v>-7.6799000000000006E-2</v>
      </c>
    </row>
    <row r="1457" spans="1:10" x14ac:dyDescent="0.15">
      <c r="A1457">
        <v>65.854592999999994</v>
      </c>
      <c r="B1457">
        <v>2</v>
      </c>
      <c r="C1457">
        <v>1</v>
      </c>
      <c r="D1457">
        <v>-13.168953999999999</v>
      </c>
      <c r="E1457">
        <v>-4.0272870000000003</v>
      </c>
      <c r="F1457">
        <v>19.484625000000001</v>
      </c>
      <c r="G1457">
        <v>-0.49178699999999997</v>
      </c>
      <c r="H1457" t="s">
        <v>1464</v>
      </c>
      <c r="I1457">
        <v>-1.711435</v>
      </c>
      <c r="J1457">
        <v>-5.0430000000000003E-2</v>
      </c>
    </row>
    <row r="1458" spans="1:10" x14ac:dyDescent="0.15">
      <c r="A1458">
        <v>65.899630000000002</v>
      </c>
      <c r="B1458">
        <v>2</v>
      </c>
      <c r="C1458">
        <v>1</v>
      </c>
      <c r="D1458">
        <v>-12.262840000000001</v>
      </c>
      <c r="E1458">
        <v>-3.508629</v>
      </c>
      <c r="F1458">
        <v>19.493037999999999</v>
      </c>
      <c r="G1458">
        <v>-0.491288</v>
      </c>
      <c r="H1458" t="s">
        <v>1465</v>
      </c>
      <c r="I1458">
        <v>-1.7118640000000001</v>
      </c>
      <c r="J1458">
        <v>-2.5113E-2</v>
      </c>
    </row>
    <row r="1459" spans="1:10" x14ac:dyDescent="0.15">
      <c r="A1459">
        <v>65.954571000000001</v>
      </c>
      <c r="B1459">
        <v>2</v>
      </c>
      <c r="C1459">
        <v>1</v>
      </c>
      <c r="D1459">
        <v>-11.119809</v>
      </c>
      <c r="E1459">
        <v>-2.4912719999999999</v>
      </c>
      <c r="F1459">
        <v>19.507853000000001</v>
      </c>
      <c r="G1459">
        <v>-0.48999500000000001</v>
      </c>
      <c r="H1459" t="s">
        <v>1466</v>
      </c>
      <c r="I1459">
        <v>-1.7119899999999999</v>
      </c>
      <c r="J1459">
        <v>1.1781E-2</v>
      </c>
    </row>
    <row r="1460" spans="1:10" x14ac:dyDescent="0.15">
      <c r="A1460">
        <v>66.014567</v>
      </c>
      <c r="B1460">
        <v>2</v>
      </c>
      <c r="C1460">
        <v>1</v>
      </c>
      <c r="D1460">
        <v>-8.995635</v>
      </c>
      <c r="E1460">
        <v>-1.622913</v>
      </c>
      <c r="F1460">
        <v>19.523327999999999</v>
      </c>
      <c r="G1460">
        <v>-0.48805100000000001</v>
      </c>
      <c r="H1460" t="s">
        <v>1467</v>
      </c>
      <c r="I1460">
        <v>-1.711519</v>
      </c>
      <c r="J1460">
        <v>5.2638999999999998E-2</v>
      </c>
    </row>
    <row r="1461" spans="1:10" x14ac:dyDescent="0.15">
      <c r="A1461">
        <v>66.069567000000006</v>
      </c>
      <c r="B1461">
        <v>2</v>
      </c>
      <c r="C1461">
        <v>1</v>
      </c>
      <c r="D1461">
        <v>-7.5660530000000001</v>
      </c>
      <c r="E1461">
        <v>-0.63513299999999995</v>
      </c>
      <c r="F1461">
        <v>19.537497999999999</v>
      </c>
      <c r="G1461">
        <v>-0.48569400000000001</v>
      </c>
      <c r="H1461" t="s">
        <v>1468</v>
      </c>
      <c r="I1461">
        <v>-1.710623</v>
      </c>
      <c r="J1461">
        <v>8.8220999999999994E-2</v>
      </c>
    </row>
    <row r="1462" spans="1:10" x14ac:dyDescent="0.15">
      <c r="A1462">
        <v>66.119562000000002</v>
      </c>
      <c r="B1462">
        <v>2</v>
      </c>
      <c r="C1462">
        <v>1</v>
      </c>
      <c r="D1462">
        <v>-5.8274100000000004</v>
      </c>
      <c r="E1462">
        <v>-1.2732E-2</v>
      </c>
      <c r="F1462">
        <v>19.55293</v>
      </c>
      <c r="G1462">
        <v>-0.48247499999999999</v>
      </c>
      <c r="H1462" t="s">
        <v>1469</v>
      </c>
      <c r="I1462">
        <v>-1.7090959999999999</v>
      </c>
      <c r="J1462">
        <v>0.12678900000000001</v>
      </c>
    </row>
    <row r="1463" spans="1:10" x14ac:dyDescent="0.15">
      <c r="A1463">
        <v>66.169561999999999</v>
      </c>
      <c r="B1463">
        <v>2</v>
      </c>
      <c r="C1463">
        <v>1</v>
      </c>
      <c r="D1463">
        <v>-5.0445159999999998</v>
      </c>
      <c r="E1463">
        <v>0.31345099999999998</v>
      </c>
      <c r="F1463">
        <v>19.564636</v>
      </c>
      <c r="G1463">
        <v>-0.47958400000000001</v>
      </c>
      <c r="H1463" t="s">
        <v>1470</v>
      </c>
      <c r="I1463">
        <v>-1.707195</v>
      </c>
      <c r="J1463">
        <v>0.16044700000000001</v>
      </c>
    </row>
    <row r="1464" spans="1:10" x14ac:dyDescent="0.15">
      <c r="A1464">
        <v>66.224559999999997</v>
      </c>
      <c r="B1464">
        <v>2</v>
      </c>
      <c r="C1464">
        <v>1</v>
      </c>
      <c r="D1464">
        <v>-3.4452539999999998</v>
      </c>
      <c r="E1464">
        <v>0.76973000000000003</v>
      </c>
      <c r="F1464">
        <v>19.577665</v>
      </c>
      <c r="G1464">
        <v>-0.47592600000000002</v>
      </c>
      <c r="H1464" t="s">
        <v>1471</v>
      </c>
      <c r="I1464">
        <v>-1.704575</v>
      </c>
      <c r="J1464">
        <v>0.19778399999999999</v>
      </c>
    </row>
    <row r="1465" spans="1:10" x14ac:dyDescent="0.15">
      <c r="A1465">
        <v>66.264559000000006</v>
      </c>
      <c r="B1465">
        <v>2</v>
      </c>
      <c r="C1465">
        <v>1</v>
      </c>
      <c r="D1465">
        <v>-3.4490050000000001</v>
      </c>
      <c r="E1465">
        <v>1.8198890000000001</v>
      </c>
      <c r="F1465">
        <v>19.587776000000002</v>
      </c>
      <c r="G1465">
        <v>-0.47275200000000001</v>
      </c>
      <c r="H1465" t="s">
        <v>1472</v>
      </c>
      <c r="I1465">
        <v>-1.702669</v>
      </c>
      <c r="J1465">
        <v>0.22095200000000001</v>
      </c>
    </row>
    <row r="1466" spans="1:10" x14ac:dyDescent="0.15">
      <c r="A1466">
        <v>66.314559000000003</v>
      </c>
      <c r="B1466">
        <v>2</v>
      </c>
      <c r="C1466">
        <v>1</v>
      </c>
      <c r="D1466">
        <v>-2.8714300000000001</v>
      </c>
      <c r="E1466">
        <v>2.2197909999999998</v>
      </c>
      <c r="F1466">
        <v>19.598904000000001</v>
      </c>
      <c r="G1466">
        <v>-0.468914</v>
      </c>
      <c r="H1466" t="s">
        <v>1473</v>
      </c>
      <c r="I1466">
        <v>-1.6992959999999999</v>
      </c>
      <c r="J1466">
        <v>0.25531599999999999</v>
      </c>
    </row>
    <row r="1467" spans="1:10" x14ac:dyDescent="0.15">
      <c r="A1467">
        <v>66.354547999999994</v>
      </c>
      <c r="B1467">
        <v>2</v>
      </c>
      <c r="C1467">
        <v>1</v>
      </c>
      <c r="D1467">
        <v>-3.0104549999999999</v>
      </c>
      <c r="E1467">
        <v>2.4934210000000001</v>
      </c>
      <c r="F1467">
        <v>19.611136999999999</v>
      </c>
      <c r="G1467">
        <v>-0.46429399999999998</v>
      </c>
      <c r="H1467" t="s">
        <v>1474</v>
      </c>
      <c r="I1467">
        <v>-1.696909</v>
      </c>
      <c r="J1467">
        <v>0.27551599999999998</v>
      </c>
    </row>
    <row r="1468" spans="1:10" x14ac:dyDescent="0.15">
      <c r="A1468">
        <v>66.409548000000001</v>
      </c>
      <c r="B1468">
        <v>2</v>
      </c>
      <c r="C1468">
        <v>1</v>
      </c>
      <c r="D1468">
        <v>-3.2118519999999999</v>
      </c>
      <c r="E1468">
        <v>3.5357180000000001</v>
      </c>
      <c r="F1468">
        <v>19.624058999999999</v>
      </c>
      <c r="G1468">
        <v>-0.45895799999999998</v>
      </c>
      <c r="H1468" t="s">
        <v>1475</v>
      </c>
      <c r="I1468">
        <v>-1.6929099999999999</v>
      </c>
      <c r="J1468">
        <v>0.30730299999999999</v>
      </c>
    </row>
    <row r="1469" spans="1:10" x14ac:dyDescent="0.15">
      <c r="A1469">
        <v>66.459548999999996</v>
      </c>
      <c r="B1469">
        <v>2</v>
      </c>
      <c r="C1469">
        <v>1</v>
      </c>
      <c r="D1469">
        <v>-4.219417</v>
      </c>
      <c r="E1469">
        <v>3.9098039999999998</v>
      </c>
      <c r="F1469">
        <v>19.634240999999999</v>
      </c>
      <c r="G1469">
        <v>-0.45441300000000001</v>
      </c>
      <c r="H1469" t="s">
        <v>1476</v>
      </c>
      <c r="I1469">
        <v>-1.689014</v>
      </c>
      <c r="J1469">
        <v>0.33417400000000003</v>
      </c>
    </row>
    <row r="1470" spans="1:10" x14ac:dyDescent="0.15">
      <c r="A1470">
        <v>66.504532999999995</v>
      </c>
      <c r="B1470">
        <v>2</v>
      </c>
      <c r="C1470">
        <v>1</v>
      </c>
      <c r="D1470">
        <v>-4.2995679999999998</v>
      </c>
      <c r="E1470">
        <v>4.3706449999999997</v>
      </c>
      <c r="F1470">
        <v>19.644379000000001</v>
      </c>
      <c r="G1470">
        <v>-0.44959700000000002</v>
      </c>
      <c r="H1470" t="s">
        <v>1477</v>
      </c>
      <c r="I1470">
        <v>-1.6852130000000001</v>
      </c>
      <c r="J1470">
        <v>0.35737000000000002</v>
      </c>
    </row>
    <row r="1471" spans="1:10" x14ac:dyDescent="0.15">
      <c r="A1471">
        <v>66.549584999999993</v>
      </c>
      <c r="B1471">
        <v>2</v>
      </c>
      <c r="C1471">
        <v>1</v>
      </c>
      <c r="D1471">
        <v>-5.3138360000000002</v>
      </c>
      <c r="E1471">
        <v>4.3774949999999997</v>
      </c>
      <c r="F1471">
        <v>19.654537000000001</v>
      </c>
      <c r="G1471">
        <v>-0.44448300000000002</v>
      </c>
      <c r="H1471" t="s">
        <v>1478</v>
      </c>
      <c r="I1471">
        <v>-1.6811400000000001</v>
      </c>
      <c r="J1471">
        <v>0.37947900000000001</v>
      </c>
    </row>
    <row r="1472" spans="1:10" x14ac:dyDescent="0.15">
      <c r="A1472">
        <v>66.599545000000006</v>
      </c>
      <c r="B1472">
        <v>2</v>
      </c>
      <c r="C1472">
        <v>1</v>
      </c>
      <c r="D1472">
        <v>-5.4068110000000003</v>
      </c>
      <c r="E1472">
        <v>3.951581</v>
      </c>
      <c r="F1472">
        <v>19.665901999999999</v>
      </c>
      <c r="G1472">
        <v>-0.43843399999999999</v>
      </c>
      <c r="H1472" t="s">
        <v>1479</v>
      </c>
      <c r="I1472">
        <v>-1.675735</v>
      </c>
      <c r="J1472">
        <v>0.40454499999999999</v>
      </c>
    </row>
    <row r="1473" spans="1:10" x14ac:dyDescent="0.15">
      <c r="A1473">
        <v>66.639543000000003</v>
      </c>
      <c r="B1473">
        <v>2</v>
      </c>
      <c r="C1473">
        <v>1</v>
      </c>
      <c r="D1473">
        <v>-6.2931309999999998</v>
      </c>
      <c r="E1473">
        <v>4.0048690000000002</v>
      </c>
      <c r="F1473">
        <v>19.676083999999999</v>
      </c>
      <c r="G1473">
        <v>-0.43273200000000001</v>
      </c>
      <c r="H1473" t="s">
        <v>1480</v>
      </c>
      <c r="I1473">
        <v>-1.6720930000000001</v>
      </c>
      <c r="J1473">
        <v>0.420097</v>
      </c>
    </row>
    <row r="1474" spans="1:10" x14ac:dyDescent="0.15">
      <c r="A1474">
        <v>66.709536999999997</v>
      </c>
      <c r="B1474">
        <v>2</v>
      </c>
      <c r="C1474">
        <v>1</v>
      </c>
      <c r="D1474">
        <v>-6.2642759999999997</v>
      </c>
      <c r="E1474">
        <v>3.536111</v>
      </c>
      <c r="F1474">
        <v>19.691025</v>
      </c>
      <c r="G1474">
        <v>-0.42387599999999998</v>
      </c>
      <c r="H1474" t="s">
        <v>1481</v>
      </c>
      <c r="I1474">
        <v>-1.6635930000000001</v>
      </c>
      <c r="J1474">
        <v>0.45365</v>
      </c>
    </row>
    <row r="1475" spans="1:10" x14ac:dyDescent="0.15">
      <c r="A1475">
        <v>66.754520999999997</v>
      </c>
      <c r="B1475">
        <v>2</v>
      </c>
      <c r="C1475">
        <v>1</v>
      </c>
      <c r="D1475">
        <v>-6.4662559999999996</v>
      </c>
      <c r="E1475">
        <v>3.3665310000000002</v>
      </c>
      <c r="F1475">
        <v>19.702522999999999</v>
      </c>
      <c r="G1475">
        <v>-0.41665200000000002</v>
      </c>
      <c r="H1475" t="s">
        <v>1482</v>
      </c>
      <c r="I1475">
        <v>-1.658776</v>
      </c>
      <c r="J1475">
        <v>0.47214299999999998</v>
      </c>
    </row>
    <row r="1476" spans="1:10" x14ac:dyDescent="0.15">
      <c r="A1476">
        <v>66.799622999999997</v>
      </c>
      <c r="B1476">
        <v>2</v>
      </c>
      <c r="C1476">
        <v>1</v>
      </c>
      <c r="D1476">
        <v>-6.9228149999999999</v>
      </c>
      <c r="E1476">
        <v>3.0451160000000002</v>
      </c>
      <c r="F1476">
        <v>19.712906</v>
      </c>
      <c r="G1476">
        <v>-0.40980899999999998</v>
      </c>
      <c r="H1476" t="s">
        <v>1483</v>
      </c>
      <c r="I1476">
        <v>-1.6523460000000001</v>
      </c>
      <c r="J1476">
        <v>0.49438599999999999</v>
      </c>
    </row>
    <row r="1477" spans="1:10" x14ac:dyDescent="0.15">
      <c r="A1477">
        <v>66.879536999999999</v>
      </c>
      <c r="B1477">
        <v>2</v>
      </c>
      <c r="C1477">
        <v>1</v>
      </c>
      <c r="D1477">
        <v>-6.1676250000000001</v>
      </c>
      <c r="E1477">
        <v>2.01742</v>
      </c>
      <c r="F1477">
        <v>19.724554999999999</v>
      </c>
      <c r="G1477">
        <v>-0.40177800000000002</v>
      </c>
      <c r="H1477" t="s">
        <v>1484</v>
      </c>
      <c r="I1477">
        <v>-1.644126</v>
      </c>
      <c r="J1477">
        <v>0.52117000000000002</v>
      </c>
    </row>
    <row r="1478" spans="1:10" x14ac:dyDescent="0.15">
      <c r="A1478">
        <v>66.949539000000001</v>
      </c>
      <c r="B1478">
        <v>2</v>
      </c>
      <c r="C1478">
        <v>1</v>
      </c>
      <c r="D1478">
        <v>-6.9542700000000002</v>
      </c>
      <c r="E1478">
        <v>1.5465199999999999</v>
      </c>
      <c r="F1478">
        <v>19.743874000000002</v>
      </c>
      <c r="G1478">
        <v>-0.38756800000000002</v>
      </c>
      <c r="H1478" t="s">
        <v>1485</v>
      </c>
      <c r="I1478">
        <v>-1.634034</v>
      </c>
      <c r="J1478">
        <v>0.55318599999999996</v>
      </c>
    </row>
    <row r="1479" spans="1:10" x14ac:dyDescent="0.15">
      <c r="A1479">
        <v>67.004514</v>
      </c>
      <c r="B1479">
        <v>2</v>
      </c>
      <c r="C1479">
        <v>1</v>
      </c>
      <c r="D1479">
        <v>-7.1851260000000003</v>
      </c>
      <c r="E1479">
        <v>1.4919800000000001</v>
      </c>
      <c r="F1479">
        <v>19.759530999999999</v>
      </c>
      <c r="G1479">
        <v>-0.37517499999999998</v>
      </c>
      <c r="H1479" t="s">
        <v>1486</v>
      </c>
      <c r="I1479">
        <v>-1.622503</v>
      </c>
      <c r="J1479">
        <v>0.58754700000000004</v>
      </c>
    </row>
    <row r="1480" spans="1:10" x14ac:dyDescent="0.15">
      <c r="A1480">
        <v>67.049537000000001</v>
      </c>
      <c r="B1480">
        <v>2</v>
      </c>
      <c r="C1480">
        <v>1</v>
      </c>
      <c r="D1480">
        <v>-7.028721</v>
      </c>
      <c r="E1480">
        <v>1.2175009999999999</v>
      </c>
      <c r="F1480">
        <v>19.770538999999999</v>
      </c>
      <c r="G1480">
        <v>-0.365954</v>
      </c>
      <c r="H1480" t="s">
        <v>1487</v>
      </c>
      <c r="I1480">
        <v>-1.615235</v>
      </c>
      <c r="J1480">
        <v>0.60849200000000003</v>
      </c>
    </row>
    <row r="1481" spans="1:10" x14ac:dyDescent="0.15">
      <c r="A1481">
        <v>67.099529000000004</v>
      </c>
      <c r="B1481">
        <v>2</v>
      </c>
      <c r="C1481">
        <v>1</v>
      </c>
      <c r="D1481">
        <v>-7.0590210000000004</v>
      </c>
      <c r="E1481">
        <v>0.79152299999999998</v>
      </c>
      <c r="F1481">
        <v>19.780446000000001</v>
      </c>
      <c r="G1481">
        <v>-0.35727300000000001</v>
      </c>
      <c r="H1481" t="s">
        <v>1488</v>
      </c>
      <c r="I1481">
        <v>-1.6067340000000001</v>
      </c>
      <c r="J1481">
        <v>0.63242699999999996</v>
      </c>
    </row>
    <row r="1482" spans="1:10" x14ac:dyDescent="0.15">
      <c r="A1482">
        <v>67.149542999999994</v>
      </c>
      <c r="B1482">
        <v>2</v>
      </c>
      <c r="C1482">
        <v>1</v>
      </c>
      <c r="D1482">
        <v>-6.418393</v>
      </c>
      <c r="E1482">
        <v>0.28248400000000001</v>
      </c>
      <c r="F1482">
        <v>19.792487000000001</v>
      </c>
      <c r="G1482">
        <v>-0.34619699999999998</v>
      </c>
      <c r="H1482" t="s">
        <v>1489</v>
      </c>
      <c r="I1482">
        <v>-1.596905</v>
      </c>
      <c r="J1482">
        <v>0.65915400000000002</v>
      </c>
    </row>
    <row r="1483" spans="1:10" x14ac:dyDescent="0.15">
      <c r="A1483">
        <v>67.209506000000005</v>
      </c>
      <c r="B1483">
        <v>2</v>
      </c>
      <c r="C1483">
        <v>1</v>
      </c>
      <c r="D1483">
        <v>-6.2481369999999998</v>
      </c>
      <c r="E1483">
        <v>0.80186400000000002</v>
      </c>
      <c r="F1483">
        <v>19.803245</v>
      </c>
      <c r="G1483">
        <v>-0.33577800000000002</v>
      </c>
      <c r="H1483" t="s">
        <v>1490</v>
      </c>
      <c r="I1483">
        <v>-1.586614</v>
      </c>
      <c r="J1483">
        <v>0.68578499999999998</v>
      </c>
    </row>
    <row r="1484" spans="1:10" x14ac:dyDescent="0.15">
      <c r="A1484">
        <v>67.264510999999999</v>
      </c>
      <c r="B1484">
        <v>2</v>
      </c>
      <c r="C1484">
        <v>1</v>
      </c>
      <c r="D1484">
        <v>-5.2107239999999999</v>
      </c>
      <c r="E1484">
        <v>1.265981</v>
      </c>
      <c r="F1484">
        <v>19.815958999999999</v>
      </c>
      <c r="G1484">
        <v>-0.32280799999999998</v>
      </c>
      <c r="H1484" t="s">
        <v>1491</v>
      </c>
      <c r="I1484">
        <v>-1.575966</v>
      </c>
      <c r="J1484">
        <v>0.71098300000000003</v>
      </c>
    </row>
    <row r="1485" spans="1:10" x14ac:dyDescent="0.15">
      <c r="A1485">
        <v>67.319528000000005</v>
      </c>
      <c r="B1485">
        <v>2</v>
      </c>
      <c r="C1485">
        <v>1</v>
      </c>
      <c r="D1485">
        <v>-4.6272440000000001</v>
      </c>
      <c r="E1485">
        <v>2.7531859999999999</v>
      </c>
      <c r="F1485">
        <v>19.827010999999999</v>
      </c>
      <c r="G1485">
        <v>-0.31093500000000002</v>
      </c>
      <c r="H1485" t="s">
        <v>1492</v>
      </c>
      <c r="I1485">
        <v>-1.5652379999999999</v>
      </c>
      <c r="J1485">
        <v>0.73454399999999997</v>
      </c>
    </row>
    <row r="1486" spans="1:10" x14ac:dyDescent="0.15">
      <c r="A1486">
        <v>67.374522999999996</v>
      </c>
      <c r="B1486">
        <v>2</v>
      </c>
      <c r="C1486">
        <v>1</v>
      </c>
      <c r="D1486">
        <v>-3.0577040000000002</v>
      </c>
      <c r="E1486">
        <v>2.8879519999999999</v>
      </c>
      <c r="F1486">
        <v>19.837757</v>
      </c>
      <c r="G1486">
        <v>-0.29884699999999997</v>
      </c>
      <c r="H1486" t="s">
        <v>1493</v>
      </c>
      <c r="I1486">
        <v>-1.553269</v>
      </c>
      <c r="J1486">
        <v>0.75753199999999998</v>
      </c>
    </row>
    <row r="1487" spans="1:10" x14ac:dyDescent="0.15">
      <c r="A1487">
        <v>67.439519000000004</v>
      </c>
      <c r="B1487">
        <v>2</v>
      </c>
      <c r="C1487">
        <v>1</v>
      </c>
      <c r="D1487">
        <v>-2.097915</v>
      </c>
      <c r="E1487">
        <v>4.7319719999999998</v>
      </c>
      <c r="F1487">
        <v>19.849133999999999</v>
      </c>
      <c r="G1487">
        <v>-0.28549999999999998</v>
      </c>
      <c r="H1487" t="s">
        <v>1494</v>
      </c>
      <c r="I1487">
        <v>-1.541134</v>
      </c>
      <c r="J1487">
        <v>0.77705599999999997</v>
      </c>
    </row>
    <row r="1488" spans="1:10" x14ac:dyDescent="0.15">
      <c r="A1488">
        <v>67.489523000000005</v>
      </c>
      <c r="B1488">
        <v>2</v>
      </c>
      <c r="C1488">
        <v>1</v>
      </c>
      <c r="D1488">
        <v>-1.845415</v>
      </c>
      <c r="E1488">
        <v>6.8458560000000004</v>
      </c>
      <c r="F1488">
        <v>19.859085</v>
      </c>
      <c r="G1488">
        <v>-0.27339599999999997</v>
      </c>
      <c r="H1488" t="s">
        <v>1495</v>
      </c>
      <c r="I1488">
        <v>-1.5301149999999999</v>
      </c>
      <c r="J1488">
        <v>0.79066999999999998</v>
      </c>
    </row>
    <row r="1489" spans="1:10" x14ac:dyDescent="0.15">
      <c r="A1489">
        <v>67.544518999999994</v>
      </c>
      <c r="B1489">
        <v>2</v>
      </c>
      <c r="C1489">
        <v>1</v>
      </c>
      <c r="D1489">
        <v>-0.49287999999999998</v>
      </c>
      <c r="E1489">
        <v>8.3294999999999995</v>
      </c>
      <c r="F1489">
        <v>19.868956000000001</v>
      </c>
      <c r="G1489">
        <v>-0.26107999999999998</v>
      </c>
      <c r="H1489" t="s">
        <v>1496</v>
      </c>
      <c r="I1489">
        <v>-1.5198449999999999</v>
      </c>
      <c r="J1489">
        <v>0.79927400000000004</v>
      </c>
    </row>
    <row r="1490" spans="1:10" x14ac:dyDescent="0.15">
      <c r="A1490">
        <v>67.599517000000006</v>
      </c>
      <c r="B1490">
        <v>2</v>
      </c>
      <c r="C1490">
        <v>1</v>
      </c>
      <c r="D1490">
        <v>-0.15121100000000001</v>
      </c>
      <c r="E1490">
        <v>9.2919839999999994</v>
      </c>
      <c r="F1490">
        <v>19.877783999999998</v>
      </c>
      <c r="G1490">
        <v>-0.24989800000000001</v>
      </c>
      <c r="H1490" t="s">
        <v>1497</v>
      </c>
      <c r="I1490">
        <v>-1.5085949999999999</v>
      </c>
      <c r="J1490">
        <v>0.80379199999999995</v>
      </c>
    </row>
    <row r="1491" spans="1:10" x14ac:dyDescent="0.15">
      <c r="A1491">
        <v>67.649506000000002</v>
      </c>
      <c r="B1491">
        <v>2</v>
      </c>
      <c r="C1491">
        <v>1</v>
      </c>
      <c r="D1491">
        <v>0.107349</v>
      </c>
      <c r="E1491">
        <v>10.378170000000001</v>
      </c>
      <c r="F1491">
        <v>19.887515</v>
      </c>
      <c r="G1491">
        <v>-0.237507</v>
      </c>
      <c r="H1491" t="s">
        <v>1498</v>
      </c>
      <c r="I1491">
        <v>-1.498272</v>
      </c>
      <c r="J1491">
        <v>0.80240800000000001</v>
      </c>
    </row>
    <row r="1492" spans="1:10" x14ac:dyDescent="0.15">
      <c r="A1492">
        <v>67.699517</v>
      </c>
      <c r="B1492">
        <v>2</v>
      </c>
      <c r="C1492">
        <v>1</v>
      </c>
      <c r="D1492">
        <v>1.803572</v>
      </c>
      <c r="E1492">
        <v>10.823774999999999</v>
      </c>
      <c r="F1492">
        <v>19.897587000000001</v>
      </c>
      <c r="G1492">
        <v>-0.22473899999999999</v>
      </c>
      <c r="H1492" t="s">
        <v>1499</v>
      </c>
      <c r="I1492">
        <v>-1.48654</v>
      </c>
      <c r="J1492">
        <v>0.79882600000000004</v>
      </c>
    </row>
    <row r="1493" spans="1:10" x14ac:dyDescent="0.15">
      <c r="A1493">
        <v>67.754497999999998</v>
      </c>
      <c r="B1493">
        <v>2</v>
      </c>
      <c r="C1493">
        <v>1</v>
      </c>
      <c r="D1493">
        <v>2.9743059999999999</v>
      </c>
      <c r="E1493">
        <v>11.260818</v>
      </c>
      <c r="F1493">
        <v>19.9071</v>
      </c>
      <c r="G1493">
        <v>-0.21279600000000001</v>
      </c>
      <c r="H1493" t="s">
        <v>1500</v>
      </c>
      <c r="I1493">
        <v>-1.4755990000000001</v>
      </c>
      <c r="J1493">
        <v>0.79186800000000002</v>
      </c>
    </row>
    <row r="1494" spans="1:10" x14ac:dyDescent="0.15">
      <c r="A1494">
        <v>67.804518000000002</v>
      </c>
      <c r="B1494">
        <v>2</v>
      </c>
      <c r="C1494">
        <v>1</v>
      </c>
      <c r="D1494">
        <v>3.9886249999999999</v>
      </c>
      <c r="E1494">
        <v>11.64935</v>
      </c>
      <c r="F1494">
        <v>19.916816000000001</v>
      </c>
      <c r="G1494">
        <v>-0.200791</v>
      </c>
      <c r="H1494" t="s">
        <v>1501</v>
      </c>
      <c r="I1494">
        <v>-1.4646619999999999</v>
      </c>
      <c r="J1494">
        <v>0.78234000000000004</v>
      </c>
    </row>
    <row r="1495" spans="1:10" x14ac:dyDescent="0.15">
      <c r="A1495">
        <v>67.859493000000001</v>
      </c>
      <c r="B1495">
        <v>2</v>
      </c>
      <c r="C1495">
        <v>1</v>
      </c>
      <c r="D1495">
        <v>5.1532960000000001</v>
      </c>
      <c r="E1495">
        <v>11.052636</v>
      </c>
      <c r="F1495">
        <v>19.926763999999999</v>
      </c>
      <c r="G1495">
        <v>-0.18876799999999999</v>
      </c>
      <c r="H1495" t="s">
        <v>1502</v>
      </c>
      <c r="I1495">
        <v>-1.45269</v>
      </c>
      <c r="J1495">
        <v>0.76823699999999995</v>
      </c>
    </row>
    <row r="1496" spans="1:10" x14ac:dyDescent="0.15">
      <c r="A1496">
        <v>67.919495999999995</v>
      </c>
      <c r="B1496">
        <v>2</v>
      </c>
      <c r="C1496">
        <v>1</v>
      </c>
      <c r="D1496">
        <v>5.1391559999999998</v>
      </c>
      <c r="E1496">
        <v>11.911375</v>
      </c>
      <c r="F1496">
        <v>19.939177000000001</v>
      </c>
      <c r="G1496">
        <v>-0.17424400000000001</v>
      </c>
      <c r="H1496" t="s">
        <v>1503</v>
      </c>
      <c r="I1496">
        <v>-1.4405749999999999</v>
      </c>
      <c r="J1496">
        <v>0.74860400000000005</v>
      </c>
    </row>
    <row r="1497" spans="1:10" x14ac:dyDescent="0.15">
      <c r="A1497">
        <v>67.969519000000005</v>
      </c>
      <c r="B1497">
        <v>2</v>
      </c>
      <c r="C1497">
        <v>1</v>
      </c>
      <c r="D1497">
        <v>5.4906350000000002</v>
      </c>
      <c r="E1497">
        <v>12.235056</v>
      </c>
      <c r="F1497">
        <v>19.949024999999999</v>
      </c>
      <c r="G1497">
        <v>-0.16317100000000001</v>
      </c>
      <c r="H1497" t="s">
        <v>1504</v>
      </c>
      <c r="I1497">
        <v>-1.430599</v>
      </c>
      <c r="J1497">
        <v>0.730267</v>
      </c>
    </row>
    <row r="1498" spans="1:10" x14ac:dyDescent="0.15">
      <c r="A1498">
        <v>68.029508000000007</v>
      </c>
      <c r="B1498">
        <v>2</v>
      </c>
      <c r="C1498">
        <v>1</v>
      </c>
      <c r="D1498">
        <v>6.0741259999999997</v>
      </c>
      <c r="E1498">
        <v>11.902480000000001</v>
      </c>
      <c r="F1498">
        <v>19.960051</v>
      </c>
      <c r="G1498">
        <v>-0.15127299999999999</v>
      </c>
      <c r="H1498" t="s">
        <v>1505</v>
      </c>
      <c r="I1498">
        <v>-1.418933</v>
      </c>
      <c r="J1498">
        <v>0.70445400000000002</v>
      </c>
    </row>
    <row r="1499" spans="1:10" x14ac:dyDescent="0.15">
      <c r="A1499">
        <v>68.084489000000005</v>
      </c>
      <c r="B1499">
        <v>2</v>
      </c>
      <c r="C1499">
        <v>1</v>
      </c>
      <c r="D1499">
        <v>5.4297469999999999</v>
      </c>
      <c r="E1499">
        <v>11.331785</v>
      </c>
      <c r="F1499">
        <v>19.972708000000001</v>
      </c>
      <c r="G1499">
        <v>-0.13830799999999999</v>
      </c>
      <c r="H1499" t="s">
        <v>1506</v>
      </c>
      <c r="I1499">
        <v>-1.4083049999999999</v>
      </c>
      <c r="J1499">
        <v>0.67689699999999997</v>
      </c>
    </row>
    <row r="1500" spans="1:10" x14ac:dyDescent="0.15">
      <c r="A1500">
        <v>68.144503999999998</v>
      </c>
      <c r="B1500">
        <v>2</v>
      </c>
      <c r="C1500">
        <v>1</v>
      </c>
      <c r="D1500">
        <v>5.5327669999999998</v>
      </c>
      <c r="E1500">
        <v>10.039952</v>
      </c>
      <c r="F1500">
        <v>19.985782</v>
      </c>
      <c r="G1500">
        <v>-0.125726</v>
      </c>
      <c r="H1500" t="s">
        <v>1507</v>
      </c>
      <c r="I1500">
        <v>-1.3971439999999999</v>
      </c>
      <c r="J1500">
        <v>0.64337800000000001</v>
      </c>
    </row>
    <row r="1501" spans="1:10" x14ac:dyDescent="0.15">
      <c r="A1501">
        <v>68.209506000000005</v>
      </c>
      <c r="B1501">
        <v>2</v>
      </c>
      <c r="C1501">
        <v>1</v>
      </c>
      <c r="D1501">
        <v>5.0794220000000001</v>
      </c>
      <c r="E1501">
        <v>9.6738510000000009</v>
      </c>
      <c r="F1501">
        <v>20.000413999999999</v>
      </c>
      <c r="G1501">
        <v>-0.11262999999999999</v>
      </c>
      <c r="H1501" t="s">
        <v>1508</v>
      </c>
      <c r="I1501">
        <v>-1.3848069999999999</v>
      </c>
      <c r="J1501">
        <v>0.60070299999999999</v>
      </c>
    </row>
    <row r="1502" spans="1:10" x14ac:dyDescent="0.15">
      <c r="A1502">
        <v>68.259486999999993</v>
      </c>
      <c r="B1502">
        <v>2</v>
      </c>
      <c r="C1502">
        <v>1</v>
      </c>
      <c r="D1502">
        <v>3.2879749999999999</v>
      </c>
      <c r="E1502">
        <v>8.511056</v>
      </c>
      <c r="F1502">
        <v>20.012813999999999</v>
      </c>
      <c r="G1502">
        <v>-0.102335</v>
      </c>
      <c r="H1502" t="s">
        <v>1509</v>
      </c>
      <c r="I1502">
        <v>-1.377534</v>
      </c>
      <c r="J1502">
        <v>0.57210700000000003</v>
      </c>
    </row>
    <row r="1503" spans="1:10" x14ac:dyDescent="0.15">
      <c r="A1503">
        <v>68.314501000000007</v>
      </c>
      <c r="B1503">
        <v>2</v>
      </c>
      <c r="C1503">
        <v>1</v>
      </c>
      <c r="D1503">
        <v>2.5359609999999999</v>
      </c>
      <c r="E1503">
        <v>8.5146180000000005</v>
      </c>
      <c r="F1503">
        <v>20.0229</v>
      </c>
      <c r="G1503">
        <v>-9.4489000000000004E-2</v>
      </c>
      <c r="H1503" t="s">
        <v>1510</v>
      </c>
      <c r="I1503">
        <v>-1.368547</v>
      </c>
      <c r="J1503">
        <v>0.53476599999999996</v>
      </c>
    </row>
    <row r="1504" spans="1:10" x14ac:dyDescent="0.15">
      <c r="A1504">
        <v>68.364485000000002</v>
      </c>
      <c r="B1504">
        <v>2</v>
      </c>
      <c r="C1504">
        <v>1</v>
      </c>
      <c r="D1504">
        <v>1.233641</v>
      </c>
      <c r="E1504">
        <v>8.3951980000000006</v>
      </c>
      <c r="F1504">
        <v>20.035511</v>
      </c>
      <c r="G1504">
        <v>-8.5292999999999994E-2</v>
      </c>
      <c r="H1504" t="s">
        <v>1511</v>
      </c>
      <c r="I1504">
        <v>-1.362179</v>
      </c>
      <c r="J1504">
        <v>0.50661100000000003</v>
      </c>
    </row>
    <row r="1505" spans="1:10" x14ac:dyDescent="0.15">
      <c r="A1505">
        <v>68.429507000000001</v>
      </c>
      <c r="B1505">
        <v>2</v>
      </c>
      <c r="C1505">
        <v>1</v>
      </c>
      <c r="D1505">
        <v>0.38466499999999998</v>
      </c>
      <c r="E1505">
        <v>7.789199</v>
      </c>
      <c r="F1505">
        <v>20.049634999999999</v>
      </c>
      <c r="G1505">
        <v>-7.5755000000000003E-2</v>
      </c>
      <c r="H1505" t="s">
        <v>1512</v>
      </c>
      <c r="I1505">
        <v>-1.352889</v>
      </c>
      <c r="J1505">
        <v>0.46293000000000001</v>
      </c>
    </row>
    <row r="1506" spans="1:10" x14ac:dyDescent="0.15">
      <c r="A1506">
        <v>68.489500000000007</v>
      </c>
      <c r="B1506">
        <v>2</v>
      </c>
      <c r="C1506">
        <v>1</v>
      </c>
      <c r="D1506">
        <v>-0.25942500000000002</v>
      </c>
      <c r="E1506">
        <v>7.5685370000000001</v>
      </c>
      <c r="F1506">
        <v>20.065401000000001</v>
      </c>
      <c r="G1506">
        <v>-6.5967999999999999E-2</v>
      </c>
      <c r="H1506" t="s">
        <v>1513</v>
      </c>
      <c r="I1506">
        <v>-1.3460810000000001</v>
      </c>
      <c r="J1506">
        <v>0.43061300000000002</v>
      </c>
    </row>
    <row r="1507" spans="1:10" x14ac:dyDescent="0.15">
      <c r="A1507">
        <v>68.539500000000004</v>
      </c>
      <c r="B1507">
        <v>2</v>
      </c>
      <c r="C1507">
        <v>1</v>
      </c>
      <c r="D1507">
        <v>-0.217582</v>
      </c>
      <c r="E1507">
        <v>6.910501</v>
      </c>
      <c r="F1507">
        <v>20.077960999999998</v>
      </c>
      <c r="G1507">
        <v>-5.8744999999999999E-2</v>
      </c>
      <c r="H1507" t="s">
        <v>1514</v>
      </c>
      <c r="I1507">
        <v>-1.3395980000000001</v>
      </c>
      <c r="J1507">
        <v>0.39879500000000001</v>
      </c>
    </row>
    <row r="1508" spans="1:10" x14ac:dyDescent="0.15">
      <c r="A1508">
        <v>68.604501999999997</v>
      </c>
      <c r="B1508">
        <v>2</v>
      </c>
      <c r="C1508">
        <v>1</v>
      </c>
      <c r="D1508">
        <v>-1.0296209999999999</v>
      </c>
      <c r="E1508">
        <v>6.1997030000000004</v>
      </c>
      <c r="F1508">
        <v>20.093596000000002</v>
      </c>
      <c r="G1508">
        <v>-5.04E-2</v>
      </c>
      <c r="H1508" t="s">
        <v>1515</v>
      </c>
      <c r="I1508">
        <v>-1.3330040000000001</v>
      </c>
      <c r="J1508">
        <v>0.36427999999999999</v>
      </c>
    </row>
    <row r="1509" spans="1:10" x14ac:dyDescent="0.15">
      <c r="A1509">
        <v>68.659476999999995</v>
      </c>
      <c r="B1509">
        <v>2</v>
      </c>
      <c r="C1509">
        <v>1</v>
      </c>
      <c r="D1509">
        <v>-1.4835430000000001</v>
      </c>
      <c r="E1509">
        <v>5.167726</v>
      </c>
      <c r="F1509">
        <v>20.109618999999999</v>
      </c>
      <c r="G1509">
        <v>-4.2549999999999998E-2</v>
      </c>
      <c r="H1509" t="s">
        <v>1516</v>
      </c>
      <c r="I1509">
        <v>-1.327383</v>
      </c>
      <c r="J1509">
        <v>0.33226899999999998</v>
      </c>
    </row>
    <row r="1510" spans="1:10" x14ac:dyDescent="0.15">
      <c r="A1510">
        <v>68.719492000000002</v>
      </c>
      <c r="B1510">
        <v>2</v>
      </c>
      <c r="C1510">
        <v>1</v>
      </c>
      <c r="D1510">
        <v>-2.8877290000000002</v>
      </c>
      <c r="E1510">
        <v>5.1955239999999998</v>
      </c>
      <c r="F1510">
        <v>20.124224999999999</v>
      </c>
      <c r="G1510">
        <v>-3.5980999999999999E-2</v>
      </c>
      <c r="H1510" t="s">
        <v>1517</v>
      </c>
      <c r="I1510">
        <v>-1.322001</v>
      </c>
      <c r="J1510">
        <v>0.29750100000000002</v>
      </c>
    </row>
    <row r="1511" spans="1:10" x14ac:dyDescent="0.15">
      <c r="A1511">
        <v>68.764495999999994</v>
      </c>
      <c r="B1511">
        <v>2</v>
      </c>
      <c r="C1511">
        <v>1</v>
      </c>
      <c r="D1511">
        <v>-4.5657680000000003</v>
      </c>
      <c r="E1511">
        <v>4.8258640000000002</v>
      </c>
      <c r="F1511">
        <v>20.137115999999999</v>
      </c>
      <c r="G1511">
        <v>-3.0658999999999999E-2</v>
      </c>
      <c r="H1511" t="s">
        <v>1518</v>
      </c>
      <c r="I1511">
        <v>-1.3184560000000001</v>
      </c>
      <c r="J1511">
        <v>0.27062900000000001</v>
      </c>
    </row>
    <row r="1512" spans="1:10" x14ac:dyDescent="0.15">
      <c r="A1512">
        <v>68.824489999999997</v>
      </c>
      <c r="B1512">
        <v>2</v>
      </c>
      <c r="C1512">
        <v>1</v>
      </c>
      <c r="D1512">
        <v>-5.3916579999999996</v>
      </c>
      <c r="E1512">
        <v>4.7100020000000002</v>
      </c>
      <c r="F1512">
        <v>20.152781000000001</v>
      </c>
      <c r="G1512">
        <v>-2.4774000000000001E-2</v>
      </c>
      <c r="H1512" t="s">
        <v>1519</v>
      </c>
      <c r="I1512">
        <v>-1.3139289999999999</v>
      </c>
      <c r="J1512">
        <v>0.234241</v>
      </c>
    </row>
    <row r="1513" spans="1:10" x14ac:dyDescent="0.15">
      <c r="A1513">
        <v>68.879490000000004</v>
      </c>
      <c r="B1513">
        <v>2</v>
      </c>
      <c r="C1513">
        <v>1</v>
      </c>
      <c r="D1513">
        <v>-6.2423650000000004</v>
      </c>
      <c r="E1513">
        <v>5.6218349999999999</v>
      </c>
      <c r="F1513">
        <v>20.166910999999999</v>
      </c>
      <c r="G1513">
        <v>-1.9970999999999999E-2</v>
      </c>
      <c r="H1513" t="s">
        <v>1520</v>
      </c>
      <c r="I1513">
        <v>-1.3109299999999999</v>
      </c>
      <c r="J1513">
        <v>0.208372</v>
      </c>
    </row>
    <row r="1514" spans="1:10" x14ac:dyDescent="0.15">
      <c r="A1514">
        <v>68.924473000000006</v>
      </c>
      <c r="B1514">
        <v>2</v>
      </c>
      <c r="C1514">
        <v>1</v>
      </c>
      <c r="D1514">
        <v>-8.2040699999999998</v>
      </c>
      <c r="E1514">
        <v>6.8997700000000002</v>
      </c>
      <c r="F1514">
        <v>20.179763000000001</v>
      </c>
      <c r="G1514">
        <v>-1.5973000000000001E-2</v>
      </c>
      <c r="H1514" t="s">
        <v>1521</v>
      </c>
      <c r="I1514">
        <v>-1.30854</v>
      </c>
      <c r="J1514">
        <v>0.18688199999999999</v>
      </c>
    </row>
    <row r="1515" spans="1:10" x14ac:dyDescent="0.15">
      <c r="A1515">
        <v>68.979489000000001</v>
      </c>
      <c r="B1515">
        <v>2</v>
      </c>
      <c r="C1515">
        <v>1</v>
      </c>
      <c r="D1515">
        <v>-8.5633409999999994</v>
      </c>
      <c r="E1515">
        <v>6.6156730000000001</v>
      </c>
      <c r="F1515">
        <v>20.194123999999999</v>
      </c>
      <c r="G1515">
        <v>-1.1900000000000001E-2</v>
      </c>
      <c r="H1515" t="s">
        <v>1522</v>
      </c>
      <c r="I1515">
        <v>-1.305722</v>
      </c>
      <c r="J1515">
        <v>0.15862799999999999</v>
      </c>
    </row>
    <row r="1516" spans="1:10" x14ac:dyDescent="0.15">
      <c r="A1516">
        <v>69.029469000000006</v>
      </c>
      <c r="B1516">
        <v>2</v>
      </c>
      <c r="C1516">
        <v>1</v>
      </c>
      <c r="D1516">
        <v>-8.0571870000000008</v>
      </c>
      <c r="E1516">
        <v>6.625292</v>
      </c>
      <c r="F1516">
        <v>20.205037999999998</v>
      </c>
      <c r="G1516">
        <v>-9.0600000000000003E-3</v>
      </c>
      <c r="H1516" t="s">
        <v>1523</v>
      </c>
      <c r="I1516">
        <v>-1.303809</v>
      </c>
      <c r="J1516">
        <v>0.139127</v>
      </c>
    </row>
    <row r="1517" spans="1:10" x14ac:dyDescent="0.15">
      <c r="A1517">
        <v>69.089493000000004</v>
      </c>
      <c r="B1517">
        <v>2</v>
      </c>
      <c r="C1517">
        <v>1</v>
      </c>
      <c r="D1517">
        <v>-8.6753060000000009</v>
      </c>
      <c r="E1517">
        <v>6.0381960000000001</v>
      </c>
      <c r="F1517">
        <v>20.223490999999999</v>
      </c>
      <c r="G1517">
        <v>-4.7029999999999997E-3</v>
      </c>
      <c r="H1517" t="s">
        <v>1524</v>
      </c>
      <c r="I1517">
        <v>-1.3015939999999999</v>
      </c>
      <c r="J1517">
        <v>0.11257</v>
      </c>
    </row>
    <row r="1518" spans="1:10" x14ac:dyDescent="0.15">
      <c r="A1518">
        <v>69.149484999999999</v>
      </c>
      <c r="B1518">
        <v>2</v>
      </c>
      <c r="C1518">
        <v>1</v>
      </c>
      <c r="D1518">
        <v>-7.4402229999999996</v>
      </c>
      <c r="E1518">
        <v>4.6893200000000004</v>
      </c>
      <c r="F1518">
        <v>20.240033</v>
      </c>
      <c r="G1518">
        <v>-1.2600000000000001E-3</v>
      </c>
      <c r="H1518" t="s">
        <v>1525</v>
      </c>
      <c r="I1518">
        <v>-1.2995989999999999</v>
      </c>
      <c r="J1518">
        <v>8.4613999999999995E-2</v>
      </c>
    </row>
    <row r="1519" spans="1:10" x14ac:dyDescent="0.15">
      <c r="A1519">
        <v>69.214483999999999</v>
      </c>
      <c r="B1519">
        <v>2</v>
      </c>
      <c r="C1519">
        <v>1</v>
      </c>
      <c r="D1519">
        <v>-6.9329150000000004</v>
      </c>
      <c r="E1519">
        <v>4.2929190000000004</v>
      </c>
      <c r="F1519">
        <v>20.261258999999999</v>
      </c>
      <c r="G1519">
        <v>2.5869999999999999E-3</v>
      </c>
      <c r="H1519" t="s">
        <v>1526</v>
      </c>
      <c r="I1519">
        <v>-1.2981469999999999</v>
      </c>
      <c r="J1519">
        <v>5.9228999999999997E-2</v>
      </c>
    </row>
    <row r="1520" spans="1:10" x14ac:dyDescent="0.15">
      <c r="A1520">
        <v>69.259484999999998</v>
      </c>
      <c r="B1520">
        <v>2</v>
      </c>
      <c r="C1520">
        <v>1</v>
      </c>
      <c r="D1520">
        <v>-6.1578140000000001</v>
      </c>
      <c r="E1520">
        <v>3.2955230000000002</v>
      </c>
      <c r="F1520">
        <v>20.274799000000002</v>
      </c>
      <c r="G1520">
        <v>4.7270000000000003E-3</v>
      </c>
      <c r="H1520" t="s">
        <v>1527</v>
      </c>
      <c r="I1520">
        <v>-1.297445</v>
      </c>
      <c r="J1520">
        <v>4.1272999999999997E-2</v>
      </c>
    </row>
    <row r="1521" spans="1:10" x14ac:dyDescent="0.15">
      <c r="A1521">
        <v>69.309483</v>
      </c>
      <c r="B1521">
        <v>2</v>
      </c>
      <c r="C1521">
        <v>1</v>
      </c>
      <c r="D1521">
        <v>-6.1445499999999997</v>
      </c>
      <c r="E1521">
        <v>3.664466</v>
      </c>
      <c r="F1521">
        <v>20.29157</v>
      </c>
      <c r="G1521">
        <v>7.0419999999999996E-3</v>
      </c>
      <c r="H1521" t="s">
        <v>1528</v>
      </c>
      <c r="I1521">
        <v>-1.296943</v>
      </c>
      <c r="J1521">
        <v>2.2596000000000002E-2</v>
      </c>
    </row>
    <row r="1522" spans="1:10" x14ac:dyDescent="0.15">
      <c r="A1522">
        <v>69.349480999999997</v>
      </c>
      <c r="B1522">
        <v>2</v>
      </c>
      <c r="C1522">
        <v>1</v>
      </c>
      <c r="D1522">
        <v>-5.099056</v>
      </c>
      <c r="E1522">
        <v>3.052406</v>
      </c>
      <c r="F1522">
        <v>20.303784</v>
      </c>
      <c r="G1522">
        <v>8.5109999999999995E-3</v>
      </c>
      <c r="H1522" t="s">
        <v>1529</v>
      </c>
      <c r="I1522">
        <v>-1.2967390000000001</v>
      </c>
      <c r="J1522">
        <v>8.7749999999999998E-3</v>
      </c>
    </row>
    <row r="1523" spans="1:10" x14ac:dyDescent="0.15">
      <c r="A1523">
        <v>69.399478000000002</v>
      </c>
      <c r="B1523">
        <v>2</v>
      </c>
      <c r="C1523">
        <v>1</v>
      </c>
      <c r="D1523">
        <v>-4.6737019999999996</v>
      </c>
      <c r="E1523">
        <v>3.627383</v>
      </c>
      <c r="F1523">
        <v>20.317568999999999</v>
      </c>
      <c r="G1523">
        <v>9.9690000000000004E-3</v>
      </c>
      <c r="H1523" t="s">
        <v>1530</v>
      </c>
      <c r="I1523">
        <v>-1.296718</v>
      </c>
      <c r="J1523">
        <v>-7.9229999999999995E-3</v>
      </c>
    </row>
    <row r="1524" spans="1:10" x14ac:dyDescent="0.15">
      <c r="A1524">
        <v>69.444477000000006</v>
      </c>
      <c r="B1524">
        <v>2</v>
      </c>
      <c r="C1524">
        <v>1</v>
      </c>
      <c r="D1524">
        <v>-4.6312819999999997</v>
      </c>
      <c r="E1524">
        <v>3.1468639999999999</v>
      </c>
      <c r="F1524">
        <v>20.331135</v>
      </c>
      <c r="G1524">
        <v>1.1198E-2</v>
      </c>
      <c r="H1524" t="s">
        <v>1531</v>
      </c>
      <c r="I1524">
        <v>-1.2968850000000001</v>
      </c>
      <c r="J1524">
        <v>-2.1155E-2</v>
      </c>
    </row>
    <row r="1525" spans="1:10" x14ac:dyDescent="0.15">
      <c r="A1525">
        <v>69.499465000000001</v>
      </c>
      <c r="B1525">
        <v>2</v>
      </c>
      <c r="C1525">
        <v>1</v>
      </c>
      <c r="D1525">
        <v>-3.8980220000000001</v>
      </c>
      <c r="E1525">
        <v>3.5806819999999999</v>
      </c>
      <c r="F1525">
        <v>20.347633999999999</v>
      </c>
      <c r="G1525">
        <v>1.242E-2</v>
      </c>
      <c r="H1525" t="s">
        <v>1532</v>
      </c>
      <c r="I1525">
        <v>-1.2973680000000001</v>
      </c>
      <c r="J1525">
        <v>-3.8529000000000001E-2</v>
      </c>
    </row>
    <row r="1526" spans="1:10" x14ac:dyDescent="0.15">
      <c r="A1526">
        <v>69.539460000000005</v>
      </c>
      <c r="B1526">
        <v>2</v>
      </c>
      <c r="C1526">
        <v>1</v>
      </c>
      <c r="D1526">
        <v>-3.6264759999999998</v>
      </c>
      <c r="E1526">
        <v>3.9417800000000001</v>
      </c>
      <c r="F1526">
        <v>20.359648</v>
      </c>
      <c r="G1526">
        <v>1.3134E-2</v>
      </c>
      <c r="H1526" t="s">
        <v>1533</v>
      </c>
      <c r="I1526">
        <v>-1.297893</v>
      </c>
      <c r="J1526">
        <v>-4.9834000000000003E-2</v>
      </c>
    </row>
    <row r="1527" spans="1:10" x14ac:dyDescent="0.15">
      <c r="A1527">
        <v>69.589478</v>
      </c>
      <c r="B1527">
        <v>2</v>
      </c>
      <c r="C1527">
        <v>1</v>
      </c>
      <c r="D1527">
        <v>-2.6816939999999998</v>
      </c>
      <c r="E1527">
        <v>3.861221</v>
      </c>
      <c r="F1527">
        <v>20.374829999999999</v>
      </c>
      <c r="G1527">
        <v>1.3847E-2</v>
      </c>
      <c r="H1527" t="s">
        <v>1534</v>
      </c>
      <c r="I1527">
        <v>-1.2987439999999999</v>
      </c>
      <c r="J1527">
        <v>-6.3467999999999997E-2</v>
      </c>
    </row>
    <row r="1528" spans="1:10" x14ac:dyDescent="0.15">
      <c r="A1528">
        <v>69.639483999999996</v>
      </c>
      <c r="B1528">
        <v>2</v>
      </c>
      <c r="C1528">
        <v>1</v>
      </c>
      <c r="D1528">
        <v>-2.510859</v>
      </c>
      <c r="E1528">
        <v>3.950342</v>
      </c>
      <c r="F1528">
        <v>20.391397999999999</v>
      </c>
      <c r="G1528">
        <v>1.4383999999999999E-2</v>
      </c>
      <c r="H1528" t="s">
        <v>1535</v>
      </c>
      <c r="I1528">
        <v>-1.2999130000000001</v>
      </c>
      <c r="J1528">
        <v>-7.9159999999999994E-2</v>
      </c>
    </row>
    <row r="1529" spans="1:10" x14ac:dyDescent="0.15">
      <c r="A1529">
        <v>69.689482999999996</v>
      </c>
      <c r="B1529">
        <v>2</v>
      </c>
      <c r="C1529">
        <v>1</v>
      </c>
      <c r="D1529">
        <v>-2.1908340000000002</v>
      </c>
      <c r="E1529">
        <v>5.205095</v>
      </c>
      <c r="F1529">
        <v>20.404871</v>
      </c>
      <c r="G1529">
        <v>1.4631999999999999E-2</v>
      </c>
      <c r="H1529" t="s">
        <v>1536</v>
      </c>
      <c r="I1529">
        <v>-1.3011779999999999</v>
      </c>
      <c r="J1529">
        <v>-9.2156000000000002E-2</v>
      </c>
    </row>
    <row r="1530" spans="1:10" x14ac:dyDescent="0.15">
      <c r="A1530">
        <v>69.739457999999999</v>
      </c>
      <c r="B1530">
        <v>2</v>
      </c>
      <c r="C1530">
        <v>1</v>
      </c>
      <c r="D1530">
        <v>-1.6867000000000001</v>
      </c>
      <c r="E1530">
        <v>4.5780799999999999</v>
      </c>
      <c r="F1530">
        <v>20.419604</v>
      </c>
      <c r="G1530">
        <v>1.472E-2</v>
      </c>
      <c r="H1530" t="s">
        <v>1537</v>
      </c>
      <c r="I1530">
        <v>-1.302627</v>
      </c>
      <c r="J1530">
        <v>-0.106044</v>
      </c>
    </row>
    <row r="1531" spans="1:10" x14ac:dyDescent="0.15">
      <c r="A1531">
        <v>69.784456000000006</v>
      </c>
      <c r="B1531">
        <v>2</v>
      </c>
      <c r="C1531">
        <v>1</v>
      </c>
      <c r="D1531">
        <v>-2.1042619999999999</v>
      </c>
      <c r="E1531">
        <v>5.363378</v>
      </c>
      <c r="F1531">
        <v>20.434142000000001</v>
      </c>
      <c r="G1531">
        <v>1.4605E-2</v>
      </c>
      <c r="H1531" t="s">
        <v>1538</v>
      </c>
      <c r="I1531">
        <v>-1.3039080000000001</v>
      </c>
      <c r="J1531">
        <v>-0.117058</v>
      </c>
    </row>
    <row r="1532" spans="1:10" x14ac:dyDescent="0.15">
      <c r="A1532">
        <v>69.834470999999994</v>
      </c>
      <c r="B1532">
        <v>2</v>
      </c>
      <c r="C1532">
        <v>1</v>
      </c>
      <c r="D1532">
        <v>-2.6303239999999999</v>
      </c>
      <c r="E1532">
        <v>6.6933410000000002</v>
      </c>
      <c r="F1532">
        <v>20.446984</v>
      </c>
      <c r="G1532">
        <v>1.4337000000000001E-2</v>
      </c>
      <c r="H1532" t="s">
        <v>1539</v>
      </c>
      <c r="I1532">
        <v>-1.305644</v>
      </c>
      <c r="J1532">
        <v>-0.129719</v>
      </c>
    </row>
    <row r="1533" spans="1:10" x14ac:dyDescent="0.15">
      <c r="A1533">
        <v>69.884468999999996</v>
      </c>
      <c r="B1533">
        <v>2</v>
      </c>
      <c r="C1533">
        <v>1</v>
      </c>
      <c r="D1533">
        <v>-2.0260560000000001</v>
      </c>
      <c r="E1533">
        <v>6.9831640000000004</v>
      </c>
      <c r="F1533">
        <v>20.460737999999999</v>
      </c>
      <c r="G1533">
        <v>1.3893000000000001E-2</v>
      </c>
      <c r="H1533" t="s">
        <v>1540</v>
      </c>
      <c r="I1533">
        <v>-1.307515</v>
      </c>
      <c r="J1533">
        <v>-0.14139299999999999</v>
      </c>
    </row>
    <row r="1534" spans="1:10" x14ac:dyDescent="0.15">
      <c r="A1534">
        <v>69.924467000000007</v>
      </c>
      <c r="B1534">
        <v>2</v>
      </c>
      <c r="C1534">
        <v>1</v>
      </c>
      <c r="D1534">
        <v>-2.0139360000000002</v>
      </c>
      <c r="E1534">
        <v>7.3788429999999998</v>
      </c>
      <c r="F1534">
        <v>20.473602</v>
      </c>
      <c r="G1534">
        <v>1.3334E-2</v>
      </c>
      <c r="H1534" t="s">
        <v>1541</v>
      </c>
      <c r="I1534">
        <v>-1.309172</v>
      </c>
      <c r="J1534">
        <v>-0.15102499999999999</v>
      </c>
    </row>
    <row r="1535" spans="1:10" x14ac:dyDescent="0.15">
      <c r="A1535">
        <v>69.984451000000007</v>
      </c>
      <c r="B1535">
        <v>2</v>
      </c>
      <c r="C1535">
        <v>1</v>
      </c>
      <c r="D1535">
        <v>-2.352141</v>
      </c>
      <c r="E1535">
        <v>7.7891430000000001</v>
      </c>
      <c r="F1535">
        <v>20.490632000000002</v>
      </c>
      <c r="G1535">
        <v>1.2369E-2</v>
      </c>
      <c r="H1535" t="s">
        <v>1542</v>
      </c>
      <c r="I1535">
        <v>-1.3118590000000001</v>
      </c>
      <c r="J1535">
        <v>-0.16651299999999999</v>
      </c>
    </row>
    <row r="1536" spans="1:10" x14ac:dyDescent="0.15">
      <c r="A1536">
        <v>70.034468000000004</v>
      </c>
      <c r="B1536">
        <v>2</v>
      </c>
      <c r="C1536">
        <v>1</v>
      </c>
      <c r="D1536">
        <v>-2.0497190000000001</v>
      </c>
      <c r="E1536">
        <v>7.8583040000000004</v>
      </c>
      <c r="F1536">
        <v>20.503325</v>
      </c>
      <c r="G1536">
        <v>1.1475000000000001E-2</v>
      </c>
      <c r="H1536" t="s">
        <v>1543</v>
      </c>
      <c r="I1536">
        <v>-1.314298</v>
      </c>
      <c r="J1536">
        <v>-0.17976600000000001</v>
      </c>
    </row>
    <row r="1537" spans="1:10" x14ac:dyDescent="0.15">
      <c r="A1537">
        <v>70.089484999999996</v>
      </c>
      <c r="B1537">
        <v>2</v>
      </c>
      <c r="C1537">
        <v>1</v>
      </c>
      <c r="D1537">
        <v>-2.9526569999999999</v>
      </c>
      <c r="E1537">
        <v>9.6930350000000001</v>
      </c>
      <c r="F1537">
        <v>20.519935</v>
      </c>
      <c r="G1537">
        <v>1.0082000000000001E-2</v>
      </c>
      <c r="H1537" t="s">
        <v>1544</v>
      </c>
      <c r="I1537">
        <v>-1.3173889999999999</v>
      </c>
      <c r="J1537">
        <v>-0.19427</v>
      </c>
    </row>
    <row r="1538" spans="1:10" x14ac:dyDescent="0.15">
      <c r="A1538">
        <v>70.144463000000002</v>
      </c>
      <c r="B1538">
        <v>2</v>
      </c>
      <c r="C1538">
        <v>1</v>
      </c>
      <c r="D1538">
        <v>-3.1702400000000002</v>
      </c>
      <c r="E1538">
        <v>8.7345009999999998</v>
      </c>
      <c r="F1538">
        <v>20.535865000000001</v>
      </c>
      <c r="G1538">
        <v>8.5109999999999995E-3</v>
      </c>
      <c r="H1538" t="s">
        <v>1545</v>
      </c>
      <c r="I1538">
        <v>-1.320282</v>
      </c>
      <c r="J1538">
        <v>-0.20816100000000001</v>
      </c>
    </row>
    <row r="1539" spans="1:10" x14ac:dyDescent="0.15">
      <c r="A1539">
        <v>70.189465999999996</v>
      </c>
      <c r="B1539">
        <v>2</v>
      </c>
      <c r="C1539">
        <v>1</v>
      </c>
      <c r="D1539">
        <v>-3.3459789999999998</v>
      </c>
      <c r="E1539">
        <v>8.8375210000000006</v>
      </c>
      <c r="F1539">
        <v>20.548687999999999</v>
      </c>
      <c r="G1539">
        <v>7.0679999999999996E-3</v>
      </c>
      <c r="H1539" t="s">
        <v>1546</v>
      </c>
      <c r="I1539">
        <v>-1.323018</v>
      </c>
      <c r="J1539">
        <v>-0.22059100000000001</v>
      </c>
    </row>
    <row r="1540" spans="1:10" x14ac:dyDescent="0.15">
      <c r="A1540">
        <v>70.234460999999996</v>
      </c>
      <c r="B1540">
        <v>2</v>
      </c>
      <c r="C1540">
        <v>1</v>
      </c>
      <c r="D1540">
        <v>-4.0010349999999999</v>
      </c>
      <c r="E1540">
        <v>9.1986179999999997</v>
      </c>
      <c r="F1540">
        <v>20.559992000000001</v>
      </c>
      <c r="G1540">
        <v>5.6610000000000002E-3</v>
      </c>
      <c r="H1540" t="s">
        <v>1547</v>
      </c>
      <c r="I1540">
        <v>-1.325887</v>
      </c>
      <c r="J1540">
        <v>-0.23257700000000001</v>
      </c>
    </row>
    <row r="1541" spans="1:10" x14ac:dyDescent="0.15">
      <c r="A1541">
        <v>70.294462999999993</v>
      </c>
      <c r="B1541">
        <v>2</v>
      </c>
      <c r="C1541">
        <v>2</v>
      </c>
      <c r="D1541">
        <v>-4.5337370000000004</v>
      </c>
      <c r="E1541">
        <v>8.3855229999999992</v>
      </c>
      <c r="F1541">
        <v>20.578310999999999</v>
      </c>
      <c r="G1541">
        <v>3.1189999999999998E-3</v>
      </c>
      <c r="H1541" t="s">
        <v>1548</v>
      </c>
      <c r="I1541">
        <v>0.48108800000000002</v>
      </c>
      <c r="J1541">
        <v>-9.5571000000000003E-2</v>
      </c>
    </row>
    <row r="1542" spans="1:10" x14ac:dyDescent="0.15">
      <c r="A1542">
        <v>70.339445999999995</v>
      </c>
      <c r="B1542">
        <v>2</v>
      </c>
      <c r="C1542">
        <v>2</v>
      </c>
      <c r="D1542">
        <v>-4.9033959999999999</v>
      </c>
      <c r="E1542">
        <v>6.9803290000000002</v>
      </c>
      <c r="F1542">
        <v>20.590057000000002</v>
      </c>
      <c r="G1542">
        <v>1.31E-3</v>
      </c>
      <c r="H1542" t="s">
        <v>1549</v>
      </c>
      <c r="I1542">
        <v>0.47956500000000002</v>
      </c>
      <c r="J1542">
        <v>-0.11074199999999999</v>
      </c>
    </row>
    <row r="1543" spans="1:10" x14ac:dyDescent="0.15">
      <c r="A1543">
        <v>70.384445999999997</v>
      </c>
      <c r="B1543">
        <v>2</v>
      </c>
      <c r="C1543">
        <v>2</v>
      </c>
      <c r="D1543">
        <v>-5.292967</v>
      </c>
      <c r="E1543">
        <v>7.009906</v>
      </c>
      <c r="F1543">
        <v>20.603244</v>
      </c>
      <c r="G1543">
        <v>-8.9300000000000002E-4</v>
      </c>
      <c r="H1543" t="s">
        <v>1550</v>
      </c>
      <c r="I1543">
        <v>0.47819899999999999</v>
      </c>
      <c r="J1543">
        <v>-0.121753</v>
      </c>
    </row>
    <row r="1544" spans="1:10" x14ac:dyDescent="0.15">
      <c r="A1544">
        <v>70.429463999999996</v>
      </c>
      <c r="B1544">
        <v>2</v>
      </c>
      <c r="C1544">
        <v>2</v>
      </c>
      <c r="D1544">
        <v>-5.3662640000000001</v>
      </c>
      <c r="E1544">
        <v>6.0627690000000003</v>
      </c>
      <c r="F1544">
        <v>20.616757</v>
      </c>
      <c r="G1544">
        <v>-3.3219999999999999E-3</v>
      </c>
      <c r="H1544" t="s">
        <v>1551</v>
      </c>
      <c r="I1544">
        <v>0.476246</v>
      </c>
      <c r="J1544">
        <v>-0.13489100000000001</v>
      </c>
    </row>
    <row r="1545" spans="1:10" x14ac:dyDescent="0.15">
      <c r="A1545">
        <v>70.479455000000002</v>
      </c>
      <c r="B1545">
        <v>2</v>
      </c>
      <c r="C1545">
        <v>2</v>
      </c>
      <c r="D1545">
        <v>-5.1310789999999997</v>
      </c>
      <c r="E1545">
        <v>5.2749699999999997</v>
      </c>
      <c r="F1545">
        <v>20.633419</v>
      </c>
      <c r="G1545">
        <v>-6.5370000000000003E-3</v>
      </c>
      <c r="H1545" t="s">
        <v>1552</v>
      </c>
      <c r="I1545">
        <v>0.47408899999999998</v>
      </c>
      <c r="J1545">
        <v>-0.14693999999999999</v>
      </c>
    </row>
    <row r="1546" spans="1:10" x14ac:dyDescent="0.15">
      <c r="A1546">
        <v>70.524443000000005</v>
      </c>
      <c r="B1546">
        <v>2</v>
      </c>
      <c r="C1546">
        <v>2</v>
      </c>
      <c r="D1546">
        <v>-4.957071</v>
      </c>
      <c r="E1546">
        <v>4.8439880000000004</v>
      </c>
      <c r="F1546">
        <v>20.645509000000001</v>
      </c>
      <c r="G1546">
        <v>-9.0080000000000004E-3</v>
      </c>
      <c r="H1546" t="s">
        <v>1553</v>
      </c>
      <c r="I1546">
        <v>0.47223399999999999</v>
      </c>
      <c r="J1546">
        <v>-0.15482899999999999</v>
      </c>
    </row>
    <row r="1547" spans="1:10" x14ac:dyDescent="0.15">
      <c r="A1547">
        <v>70.569456000000002</v>
      </c>
      <c r="B1547">
        <v>2</v>
      </c>
      <c r="C1547">
        <v>2</v>
      </c>
      <c r="D1547">
        <v>-4.4607289999999997</v>
      </c>
      <c r="E1547">
        <v>3.5296940000000001</v>
      </c>
      <c r="F1547">
        <v>20.660893000000002</v>
      </c>
      <c r="G1547">
        <v>-1.2288E-2</v>
      </c>
      <c r="H1547" t="s">
        <v>1554</v>
      </c>
      <c r="I1547">
        <v>0.46974199999999999</v>
      </c>
      <c r="J1547">
        <v>-0.163907</v>
      </c>
    </row>
    <row r="1548" spans="1:10" x14ac:dyDescent="0.15">
      <c r="A1548">
        <v>70.624442999999999</v>
      </c>
      <c r="B1548">
        <v>2</v>
      </c>
      <c r="C1548">
        <v>2</v>
      </c>
      <c r="D1548">
        <v>-4.7340049999999998</v>
      </c>
      <c r="E1548">
        <v>3.7524679999999999</v>
      </c>
      <c r="F1548">
        <v>20.675955999999999</v>
      </c>
      <c r="G1548">
        <v>-1.5637999999999999E-2</v>
      </c>
      <c r="H1548" t="s">
        <v>1555</v>
      </c>
      <c r="I1548">
        <v>0.46689599999999998</v>
      </c>
      <c r="J1548">
        <v>-0.17242399999999999</v>
      </c>
    </row>
    <row r="1549" spans="1:10" x14ac:dyDescent="0.15">
      <c r="A1549">
        <v>70.669455999999997</v>
      </c>
      <c r="B1549">
        <v>2</v>
      </c>
      <c r="C1549">
        <v>2</v>
      </c>
      <c r="D1549">
        <v>-3.9413010000000002</v>
      </c>
      <c r="E1549">
        <v>2.736891</v>
      </c>
      <c r="F1549">
        <v>20.689827999999999</v>
      </c>
      <c r="G1549">
        <v>-1.8825000000000001E-2</v>
      </c>
      <c r="H1549" t="s">
        <v>1556</v>
      </c>
      <c r="I1549">
        <v>0.46443200000000001</v>
      </c>
      <c r="J1549">
        <v>-0.17860699999999999</v>
      </c>
    </row>
    <row r="1550" spans="1:10" x14ac:dyDescent="0.15">
      <c r="A1550">
        <v>70.719454999999996</v>
      </c>
      <c r="B1550">
        <v>2</v>
      </c>
      <c r="C1550">
        <v>2</v>
      </c>
      <c r="D1550">
        <v>-4.2922029999999998</v>
      </c>
      <c r="E1550">
        <v>3.0409470000000001</v>
      </c>
      <c r="F1550">
        <v>20.706102000000001</v>
      </c>
      <c r="G1550">
        <v>-2.2676999999999999E-2</v>
      </c>
      <c r="H1550" t="s">
        <v>1557</v>
      </c>
      <c r="I1550">
        <v>0.461974</v>
      </c>
      <c r="J1550">
        <v>-0.18375900000000001</v>
      </c>
    </row>
    <row r="1551" spans="1:10" x14ac:dyDescent="0.15">
      <c r="A1551">
        <v>70.779447000000005</v>
      </c>
      <c r="B1551">
        <v>2</v>
      </c>
      <c r="C1551">
        <v>2</v>
      </c>
      <c r="D1551">
        <v>-4.7824850000000003</v>
      </c>
      <c r="E1551">
        <v>3.3293249999999999</v>
      </c>
      <c r="F1551">
        <v>20.720621999999999</v>
      </c>
      <c r="G1551">
        <v>-2.6196000000000001E-2</v>
      </c>
      <c r="H1551" t="s">
        <v>1558</v>
      </c>
      <c r="I1551">
        <v>0.45867000000000002</v>
      </c>
      <c r="J1551">
        <v>-0.18914900000000001</v>
      </c>
    </row>
    <row r="1552" spans="1:10" x14ac:dyDescent="0.15">
      <c r="A1552">
        <v>70.824438999999998</v>
      </c>
      <c r="B1552">
        <v>2</v>
      </c>
      <c r="C1552">
        <v>2</v>
      </c>
      <c r="D1552">
        <v>-5.5818390000000004</v>
      </c>
      <c r="E1552">
        <v>3.93283</v>
      </c>
      <c r="F1552">
        <v>20.735910000000001</v>
      </c>
      <c r="G1552">
        <v>-2.9978999999999999E-2</v>
      </c>
      <c r="H1552" t="s">
        <v>1559</v>
      </c>
      <c r="I1552">
        <v>0.45623200000000003</v>
      </c>
      <c r="J1552">
        <v>-0.19322400000000001</v>
      </c>
    </row>
    <row r="1553" spans="1:10" x14ac:dyDescent="0.15">
      <c r="A1553">
        <v>70.869450999999998</v>
      </c>
      <c r="B1553">
        <v>2</v>
      </c>
      <c r="C1553">
        <v>2</v>
      </c>
      <c r="D1553">
        <v>-5.6308959999999999</v>
      </c>
      <c r="E1553">
        <v>4.35703</v>
      </c>
      <c r="F1553">
        <v>20.748479</v>
      </c>
      <c r="G1553">
        <v>-3.3146000000000002E-2</v>
      </c>
      <c r="H1553" t="s">
        <v>1560</v>
      </c>
      <c r="I1553">
        <v>0.45372299999999999</v>
      </c>
      <c r="J1553">
        <v>-0.196605</v>
      </c>
    </row>
    <row r="1554" spans="1:10" x14ac:dyDescent="0.15">
      <c r="A1554">
        <v>70.909433000000007</v>
      </c>
      <c r="B1554">
        <v>2</v>
      </c>
      <c r="C1554">
        <v>2</v>
      </c>
      <c r="D1554">
        <v>-6.193899</v>
      </c>
      <c r="E1554">
        <v>4.90421</v>
      </c>
      <c r="F1554">
        <v>20.758116999999999</v>
      </c>
      <c r="G1554">
        <v>-3.5602000000000002E-2</v>
      </c>
      <c r="H1554" t="s">
        <v>1561</v>
      </c>
      <c r="I1554">
        <v>0.45120500000000002</v>
      </c>
      <c r="J1554">
        <v>-0.199494</v>
      </c>
    </row>
    <row r="1555" spans="1:10" x14ac:dyDescent="0.15">
      <c r="A1555">
        <v>70.954432999999995</v>
      </c>
      <c r="B1555">
        <v>2</v>
      </c>
      <c r="C1555">
        <v>2</v>
      </c>
      <c r="D1555">
        <v>-6.4550559999999999</v>
      </c>
      <c r="E1555">
        <v>4.78301</v>
      </c>
      <c r="F1555">
        <v>20.770624999999999</v>
      </c>
      <c r="G1555">
        <v>-3.8824999999999998E-2</v>
      </c>
      <c r="H1555" t="s">
        <v>1562</v>
      </c>
      <c r="I1555">
        <v>0.44864399999999999</v>
      </c>
      <c r="J1555">
        <v>-0.20248099999999999</v>
      </c>
    </row>
    <row r="1556" spans="1:10" x14ac:dyDescent="0.15">
      <c r="A1556">
        <v>70.999520000000004</v>
      </c>
      <c r="B1556">
        <v>2</v>
      </c>
      <c r="C1556">
        <v>2</v>
      </c>
      <c r="D1556">
        <v>-7.3386620000000002</v>
      </c>
      <c r="E1556">
        <v>5.2478509999999998</v>
      </c>
      <c r="F1556">
        <v>20.782786999999999</v>
      </c>
      <c r="G1556">
        <v>-4.2000000000000003E-2</v>
      </c>
      <c r="H1556" t="s">
        <v>1563</v>
      </c>
      <c r="I1556">
        <v>0.44609900000000002</v>
      </c>
      <c r="J1556">
        <v>-0.20651</v>
      </c>
    </row>
    <row r="1557" spans="1:10" x14ac:dyDescent="0.15">
      <c r="A1557">
        <v>71.049441000000002</v>
      </c>
      <c r="B1557">
        <v>2</v>
      </c>
      <c r="C1557">
        <v>2</v>
      </c>
      <c r="D1557">
        <v>-7.2494930000000002</v>
      </c>
      <c r="E1557">
        <v>4.2590139999999996</v>
      </c>
      <c r="F1557">
        <v>20.798151000000001</v>
      </c>
      <c r="G1557">
        <v>-4.6092000000000001E-2</v>
      </c>
      <c r="H1557" t="s">
        <v>1564</v>
      </c>
      <c r="I1557">
        <v>0.44337799999999999</v>
      </c>
      <c r="J1557">
        <v>-0.21152099999999999</v>
      </c>
    </row>
    <row r="1558" spans="1:10" x14ac:dyDescent="0.15">
      <c r="A1558">
        <v>71.099445000000003</v>
      </c>
      <c r="B1558">
        <v>2</v>
      </c>
      <c r="C1558">
        <v>2</v>
      </c>
      <c r="D1558">
        <v>-7.9821759999999999</v>
      </c>
      <c r="E1558">
        <v>4.2668530000000002</v>
      </c>
      <c r="F1558">
        <v>20.810931</v>
      </c>
      <c r="G1558">
        <v>-4.9567E-2</v>
      </c>
      <c r="H1558" t="s">
        <v>1565</v>
      </c>
      <c r="I1558">
        <v>0.440247</v>
      </c>
      <c r="J1558">
        <v>-0.216558</v>
      </c>
    </row>
    <row r="1559" spans="1:10" x14ac:dyDescent="0.15">
      <c r="A1559">
        <v>71.149452999999994</v>
      </c>
      <c r="B1559">
        <v>2</v>
      </c>
      <c r="C1559">
        <v>2</v>
      </c>
      <c r="D1559">
        <v>-7.571828</v>
      </c>
      <c r="E1559">
        <v>3.3197139999999998</v>
      </c>
      <c r="F1559">
        <v>20.824233</v>
      </c>
      <c r="G1559">
        <v>-5.3245000000000001E-2</v>
      </c>
      <c r="H1559" t="s">
        <v>1566</v>
      </c>
      <c r="I1559">
        <v>0.436581</v>
      </c>
      <c r="J1559">
        <v>-0.22112100000000001</v>
      </c>
    </row>
    <row r="1560" spans="1:10" x14ac:dyDescent="0.15">
      <c r="A1560">
        <v>71.199440999999993</v>
      </c>
      <c r="B1560">
        <v>2</v>
      </c>
      <c r="C1560">
        <v>2</v>
      </c>
      <c r="D1560">
        <v>-7.3493389999999996</v>
      </c>
      <c r="E1560">
        <v>3.088711</v>
      </c>
      <c r="F1560">
        <v>20.839009000000001</v>
      </c>
      <c r="G1560">
        <v>-5.7391999999999999E-2</v>
      </c>
      <c r="H1560" t="s">
        <v>1567</v>
      </c>
      <c r="I1560">
        <v>0.43355399999999999</v>
      </c>
      <c r="J1560">
        <v>-0.223354</v>
      </c>
    </row>
    <row r="1561" spans="1:10" x14ac:dyDescent="0.15">
      <c r="A1561">
        <v>71.249422999999993</v>
      </c>
      <c r="B1561">
        <v>2</v>
      </c>
      <c r="C1561">
        <v>2</v>
      </c>
      <c r="D1561">
        <v>-6.4966100000000004</v>
      </c>
      <c r="E1561">
        <v>2.5978509999999999</v>
      </c>
      <c r="F1561">
        <v>20.855440999999999</v>
      </c>
      <c r="G1561">
        <v>-6.2038000000000003E-2</v>
      </c>
      <c r="H1561" t="s">
        <v>1568</v>
      </c>
      <c r="I1561">
        <v>0.43008299999999999</v>
      </c>
      <c r="J1561">
        <v>-0.22388</v>
      </c>
    </row>
    <row r="1562" spans="1:10" x14ac:dyDescent="0.15">
      <c r="A1562">
        <v>71.299440000000004</v>
      </c>
      <c r="B1562">
        <v>2</v>
      </c>
      <c r="C1562">
        <v>2</v>
      </c>
      <c r="D1562">
        <v>-6.7675789999999996</v>
      </c>
      <c r="E1562">
        <v>2.9208099999999999</v>
      </c>
      <c r="F1562">
        <v>20.870079</v>
      </c>
      <c r="G1562">
        <v>-6.6187999999999997E-2</v>
      </c>
      <c r="H1562" t="s">
        <v>1569</v>
      </c>
      <c r="I1562">
        <v>0.42636600000000002</v>
      </c>
      <c r="J1562">
        <v>-0.22434200000000001</v>
      </c>
    </row>
    <row r="1563" spans="1:10" x14ac:dyDescent="0.15">
      <c r="A1563">
        <v>71.359425999999999</v>
      </c>
      <c r="B1563">
        <v>2</v>
      </c>
      <c r="C1563">
        <v>2</v>
      </c>
      <c r="D1563">
        <v>-6.2121029999999999</v>
      </c>
      <c r="E1563">
        <v>3.0407920000000002</v>
      </c>
      <c r="F1563">
        <v>20.886351999999999</v>
      </c>
      <c r="G1563">
        <v>-7.0798E-2</v>
      </c>
      <c r="H1563" t="s">
        <v>1570</v>
      </c>
      <c r="I1563">
        <v>0.42262499999999997</v>
      </c>
      <c r="J1563">
        <v>-0.22287299999999999</v>
      </c>
    </row>
    <row r="1564" spans="1:10" x14ac:dyDescent="0.15">
      <c r="A1564">
        <v>71.404441000000006</v>
      </c>
      <c r="B1564">
        <v>2</v>
      </c>
      <c r="C1564">
        <v>2</v>
      </c>
      <c r="D1564">
        <v>-6.6393779999999998</v>
      </c>
      <c r="E1564">
        <v>3.6766030000000001</v>
      </c>
      <c r="F1564">
        <v>20.902343999999999</v>
      </c>
      <c r="G1564">
        <v>-7.5301999999999994E-2</v>
      </c>
      <c r="H1564" t="s">
        <v>1571</v>
      </c>
      <c r="I1564">
        <v>0.41930299999999998</v>
      </c>
      <c r="J1564">
        <v>-0.22118199999999999</v>
      </c>
    </row>
    <row r="1565" spans="1:10" x14ac:dyDescent="0.15">
      <c r="A1565">
        <v>71.459418999999997</v>
      </c>
      <c r="B1565">
        <v>2</v>
      </c>
      <c r="C1565">
        <v>2</v>
      </c>
      <c r="D1565">
        <v>-6.180917</v>
      </c>
      <c r="E1565">
        <v>3.7849759999999999</v>
      </c>
      <c r="F1565">
        <v>20.916611</v>
      </c>
      <c r="G1565">
        <v>-7.9288999999999998E-2</v>
      </c>
      <c r="H1565" t="s">
        <v>1572</v>
      </c>
      <c r="I1565">
        <v>0.415738</v>
      </c>
      <c r="J1565">
        <v>-0.21917700000000001</v>
      </c>
    </row>
    <row r="1566" spans="1:10" x14ac:dyDescent="0.15">
      <c r="A1566">
        <v>71.499436000000003</v>
      </c>
      <c r="B1566">
        <v>2</v>
      </c>
      <c r="C1566">
        <v>2</v>
      </c>
      <c r="D1566">
        <v>-5.8075609999999998</v>
      </c>
      <c r="E1566">
        <v>4.1460910000000002</v>
      </c>
      <c r="F1566">
        <v>20.929583000000001</v>
      </c>
      <c r="G1566">
        <v>-8.2891000000000006E-2</v>
      </c>
      <c r="H1566" t="s">
        <v>1573</v>
      </c>
      <c r="I1566">
        <v>0.41314699999999999</v>
      </c>
      <c r="J1566">
        <v>-0.21762799999999999</v>
      </c>
    </row>
    <row r="1567" spans="1:10" x14ac:dyDescent="0.15">
      <c r="A1567">
        <v>71.539434</v>
      </c>
      <c r="B1567">
        <v>2</v>
      </c>
      <c r="C1567">
        <v>2</v>
      </c>
      <c r="D1567">
        <v>-5.404185</v>
      </c>
      <c r="E1567">
        <v>4.2868639999999996</v>
      </c>
      <c r="F1567">
        <v>20.93974</v>
      </c>
      <c r="G1567">
        <v>-8.5693000000000005E-2</v>
      </c>
      <c r="H1567" t="s">
        <v>1574</v>
      </c>
      <c r="I1567">
        <v>0.41056100000000001</v>
      </c>
      <c r="J1567">
        <v>-0.215336</v>
      </c>
    </row>
    <row r="1568" spans="1:10" x14ac:dyDescent="0.15">
      <c r="A1568">
        <v>71.589416999999997</v>
      </c>
      <c r="B1568">
        <v>2</v>
      </c>
      <c r="C1568">
        <v>2</v>
      </c>
      <c r="D1568">
        <v>-4.9145390000000004</v>
      </c>
      <c r="E1568">
        <v>4.2422230000000001</v>
      </c>
      <c r="F1568">
        <v>20.955795999999999</v>
      </c>
      <c r="G1568">
        <v>-9.0079999999999993E-2</v>
      </c>
      <c r="H1568" t="s">
        <v>1575</v>
      </c>
      <c r="I1568">
        <v>0.40732499999999999</v>
      </c>
      <c r="J1568">
        <v>-0.21334600000000001</v>
      </c>
    </row>
    <row r="1569" spans="1:10" x14ac:dyDescent="0.15">
      <c r="A1569">
        <v>71.629431999999994</v>
      </c>
      <c r="B1569">
        <v>2</v>
      </c>
      <c r="C1569">
        <v>2</v>
      </c>
      <c r="D1569">
        <v>-3.8145820000000001</v>
      </c>
      <c r="E1569">
        <v>3.4227949999999998</v>
      </c>
      <c r="F1569">
        <v>20.967787999999999</v>
      </c>
      <c r="G1569">
        <v>-9.3336000000000002E-2</v>
      </c>
      <c r="H1569" t="s">
        <v>1576</v>
      </c>
      <c r="I1569">
        <v>0.40435300000000002</v>
      </c>
      <c r="J1569">
        <v>-0.21221200000000001</v>
      </c>
    </row>
    <row r="1570" spans="1:10" x14ac:dyDescent="0.15">
      <c r="A1570">
        <v>71.674419999999998</v>
      </c>
      <c r="B1570">
        <v>2</v>
      </c>
      <c r="C1570">
        <v>2</v>
      </c>
      <c r="D1570">
        <v>-4.1800680000000003</v>
      </c>
      <c r="E1570">
        <v>3.7954210000000002</v>
      </c>
      <c r="F1570">
        <v>20.982755000000001</v>
      </c>
      <c r="G1570">
        <v>-9.7379999999999994E-2</v>
      </c>
      <c r="H1570" t="s">
        <v>1577</v>
      </c>
      <c r="I1570">
        <v>0.40176099999999998</v>
      </c>
      <c r="J1570">
        <v>-0.21115200000000001</v>
      </c>
    </row>
    <row r="1571" spans="1:10" x14ac:dyDescent="0.15">
      <c r="A1571">
        <v>71.714433</v>
      </c>
      <c r="B1571">
        <v>2</v>
      </c>
      <c r="C1571">
        <v>2</v>
      </c>
      <c r="D1571">
        <v>-2.9209770000000002</v>
      </c>
      <c r="E1571">
        <v>3.3590620000000002</v>
      </c>
      <c r="F1571">
        <v>20.993379000000001</v>
      </c>
      <c r="G1571">
        <v>-0.100235</v>
      </c>
      <c r="H1571" t="s">
        <v>1578</v>
      </c>
      <c r="I1571">
        <v>0.39946199999999998</v>
      </c>
      <c r="J1571">
        <v>-0.209566</v>
      </c>
    </row>
    <row r="1572" spans="1:10" x14ac:dyDescent="0.15">
      <c r="A1572">
        <v>71.759431000000006</v>
      </c>
      <c r="B1572">
        <v>2</v>
      </c>
      <c r="C1572">
        <v>2</v>
      </c>
      <c r="D1572">
        <v>-2.9987949999999999</v>
      </c>
      <c r="E1572">
        <v>4.2825410000000002</v>
      </c>
      <c r="F1572">
        <v>21.008158999999999</v>
      </c>
      <c r="G1572">
        <v>-0.104172</v>
      </c>
      <c r="H1572" t="s">
        <v>1579</v>
      </c>
      <c r="I1572">
        <v>0.39599400000000001</v>
      </c>
      <c r="J1572">
        <v>-0.206566</v>
      </c>
    </row>
    <row r="1573" spans="1:10" x14ac:dyDescent="0.15">
      <c r="A1573">
        <v>71.799488999999994</v>
      </c>
      <c r="B1573">
        <v>2</v>
      </c>
      <c r="C1573">
        <v>2</v>
      </c>
      <c r="D1573">
        <v>-2.0976219999999999</v>
      </c>
      <c r="E1573">
        <v>3.6879200000000001</v>
      </c>
      <c r="F1573">
        <v>21.02</v>
      </c>
      <c r="G1573">
        <v>-0.107298</v>
      </c>
      <c r="H1573" t="s">
        <v>1580</v>
      </c>
      <c r="I1573">
        <v>0.39349400000000001</v>
      </c>
      <c r="J1573">
        <v>-0.20466699999999999</v>
      </c>
    </row>
    <row r="1574" spans="1:10" x14ac:dyDescent="0.15">
      <c r="A1574">
        <v>71.839431000000005</v>
      </c>
      <c r="B1574">
        <v>2</v>
      </c>
      <c r="C1574">
        <v>2</v>
      </c>
      <c r="D1574">
        <v>-2.8594490000000001</v>
      </c>
      <c r="E1574">
        <v>4.7979539999999998</v>
      </c>
      <c r="F1574">
        <v>21.031397999999999</v>
      </c>
      <c r="G1574">
        <v>-0.11028300000000001</v>
      </c>
      <c r="H1574" t="s">
        <v>1581</v>
      </c>
      <c r="I1574">
        <v>0.39110600000000001</v>
      </c>
      <c r="J1574">
        <v>-0.202823</v>
      </c>
    </row>
    <row r="1575" spans="1:10" x14ac:dyDescent="0.15">
      <c r="A1575">
        <v>71.889429000000007</v>
      </c>
      <c r="B1575">
        <v>2</v>
      </c>
      <c r="C1575">
        <v>2</v>
      </c>
      <c r="D1575">
        <v>-2.108587</v>
      </c>
      <c r="E1575">
        <v>4.6168769999999997</v>
      </c>
      <c r="F1575">
        <v>21.044384000000001</v>
      </c>
      <c r="G1575">
        <v>-0.113658</v>
      </c>
      <c r="H1575" t="s">
        <v>1582</v>
      </c>
      <c r="I1575">
        <v>0.388407</v>
      </c>
      <c r="J1575">
        <v>-0.20105500000000001</v>
      </c>
    </row>
    <row r="1576" spans="1:10" x14ac:dyDescent="0.15">
      <c r="A1576">
        <v>71.944428000000002</v>
      </c>
      <c r="B1576">
        <v>2</v>
      </c>
      <c r="C1576">
        <v>2</v>
      </c>
      <c r="D1576">
        <v>-2.6528320000000001</v>
      </c>
      <c r="E1576">
        <v>5.1337549999999998</v>
      </c>
      <c r="F1576">
        <v>21.061432</v>
      </c>
      <c r="G1576">
        <v>-0.118052</v>
      </c>
      <c r="H1576" t="s">
        <v>1583</v>
      </c>
      <c r="I1576">
        <v>0.38490799999999997</v>
      </c>
      <c r="J1576">
        <v>-0.199379</v>
      </c>
    </row>
    <row r="1577" spans="1:10" x14ac:dyDescent="0.15">
      <c r="A1577">
        <v>71.999413000000004</v>
      </c>
      <c r="B1577">
        <v>2</v>
      </c>
      <c r="C1577">
        <v>2</v>
      </c>
      <c r="D1577">
        <v>-3.9401470000000001</v>
      </c>
      <c r="E1577">
        <v>6.1614519999999997</v>
      </c>
      <c r="F1577">
        <v>21.075268999999999</v>
      </c>
      <c r="G1577">
        <v>-0.121603</v>
      </c>
      <c r="H1577" t="s">
        <v>1584</v>
      </c>
      <c r="I1577">
        <v>0.38211200000000001</v>
      </c>
      <c r="J1577">
        <v>-0.19947999999999999</v>
      </c>
    </row>
    <row r="1578" spans="1:10" x14ac:dyDescent="0.15">
      <c r="A1578">
        <v>72.044425000000004</v>
      </c>
      <c r="B1578">
        <v>2</v>
      </c>
      <c r="C1578">
        <v>2</v>
      </c>
      <c r="D1578">
        <v>-4.4007059999999996</v>
      </c>
      <c r="E1578">
        <v>6.105855</v>
      </c>
      <c r="F1578">
        <v>21.086020999999999</v>
      </c>
      <c r="G1578">
        <v>-0.124371</v>
      </c>
      <c r="H1578" t="s">
        <v>1585</v>
      </c>
      <c r="I1578">
        <v>0.37959700000000002</v>
      </c>
      <c r="J1578">
        <v>-0.200937</v>
      </c>
    </row>
    <row r="1579" spans="1:10" x14ac:dyDescent="0.15">
      <c r="A1579">
        <v>72.089405999999997</v>
      </c>
      <c r="B1579">
        <v>2</v>
      </c>
      <c r="C1579">
        <v>2</v>
      </c>
      <c r="D1579">
        <v>-3.7733530000000002</v>
      </c>
      <c r="E1579">
        <v>6.0046150000000003</v>
      </c>
      <c r="F1579">
        <v>21.100127000000001</v>
      </c>
      <c r="G1579">
        <v>-0.12801999999999999</v>
      </c>
      <c r="H1579" t="s">
        <v>1586</v>
      </c>
      <c r="I1579">
        <v>0.37668499999999999</v>
      </c>
      <c r="J1579">
        <v>-0.20088500000000001</v>
      </c>
    </row>
    <row r="1580" spans="1:10" x14ac:dyDescent="0.15">
      <c r="A1580">
        <v>72.134422999999998</v>
      </c>
      <c r="B1580">
        <v>2</v>
      </c>
      <c r="C1580">
        <v>2</v>
      </c>
      <c r="D1580">
        <v>-4.6018400000000002</v>
      </c>
      <c r="E1580">
        <v>7.4643490000000003</v>
      </c>
      <c r="F1580">
        <v>21.112579</v>
      </c>
      <c r="G1580">
        <v>-0.13123699999999999</v>
      </c>
      <c r="H1580" t="s">
        <v>1587</v>
      </c>
      <c r="I1580">
        <v>0.37442700000000001</v>
      </c>
      <c r="J1580">
        <v>-0.20077800000000001</v>
      </c>
    </row>
    <row r="1581" spans="1:10" x14ac:dyDescent="0.15">
      <c r="A1581">
        <v>72.179430999999994</v>
      </c>
      <c r="B1581">
        <v>2</v>
      </c>
      <c r="C1581">
        <v>2</v>
      </c>
      <c r="D1581">
        <v>-3.7623869999999999</v>
      </c>
      <c r="E1581">
        <v>6.1101359999999998</v>
      </c>
      <c r="F1581">
        <v>21.125419999999998</v>
      </c>
      <c r="G1581">
        <v>-0.13456099999999999</v>
      </c>
      <c r="H1581" t="s">
        <v>1588</v>
      </c>
      <c r="I1581">
        <v>0.37145499999999998</v>
      </c>
      <c r="J1581">
        <v>-0.20175999999999999</v>
      </c>
    </row>
    <row r="1582" spans="1:10" x14ac:dyDescent="0.15">
      <c r="A1582">
        <v>72.219436999999999</v>
      </c>
      <c r="B1582">
        <v>2</v>
      </c>
      <c r="C1582">
        <v>2</v>
      </c>
      <c r="D1582">
        <v>-3.5618300000000001</v>
      </c>
      <c r="E1582">
        <v>5.9810980000000002</v>
      </c>
      <c r="F1582">
        <v>21.137156000000001</v>
      </c>
      <c r="G1582">
        <v>-0.13760500000000001</v>
      </c>
      <c r="H1582" t="s">
        <v>1589</v>
      </c>
      <c r="I1582">
        <v>0.36898599999999998</v>
      </c>
      <c r="J1582">
        <v>-0.201936</v>
      </c>
    </row>
    <row r="1583" spans="1:10" x14ac:dyDescent="0.15">
      <c r="A1583">
        <v>72.259422999999998</v>
      </c>
      <c r="B1583">
        <v>2</v>
      </c>
      <c r="C1583">
        <v>2</v>
      </c>
      <c r="D1583">
        <v>-3.858193</v>
      </c>
      <c r="E1583">
        <v>6.3076140000000001</v>
      </c>
      <c r="F1583">
        <v>21.149066999999999</v>
      </c>
      <c r="G1583">
        <v>-0.14069699999999999</v>
      </c>
      <c r="H1583" t="s">
        <v>1590</v>
      </c>
      <c r="I1583">
        <v>0.36685800000000002</v>
      </c>
      <c r="J1583">
        <v>-0.20183899999999999</v>
      </c>
    </row>
    <row r="1584" spans="1:10" x14ac:dyDescent="0.15">
      <c r="A1584">
        <v>72.309421</v>
      </c>
      <c r="B1584">
        <v>2</v>
      </c>
      <c r="C1584">
        <v>2</v>
      </c>
      <c r="D1584">
        <v>-3.5430730000000001</v>
      </c>
      <c r="E1584">
        <v>5.3109409999999997</v>
      </c>
      <c r="F1584">
        <v>21.163762999999999</v>
      </c>
      <c r="G1584">
        <v>-0.14451700000000001</v>
      </c>
      <c r="H1584" t="s">
        <v>1591</v>
      </c>
      <c r="I1584">
        <v>0.36378100000000002</v>
      </c>
      <c r="J1584">
        <v>-0.20350599999999999</v>
      </c>
    </row>
    <row r="1585" spans="1:10" x14ac:dyDescent="0.15">
      <c r="A1585">
        <v>72.349414999999993</v>
      </c>
      <c r="B1585">
        <v>2</v>
      </c>
      <c r="C1585">
        <v>2</v>
      </c>
      <c r="D1585">
        <v>-3.7309329999999998</v>
      </c>
      <c r="E1585">
        <v>5.6331759999999997</v>
      </c>
      <c r="F1585">
        <v>21.175564999999999</v>
      </c>
      <c r="G1585">
        <v>-0.14760300000000001</v>
      </c>
      <c r="H1585" t="s">
        <v>1592</v>
      </c>
      <c r="I1585">
        <v>0.361037</v>
      </c>
      <c r="J1585">
        <v>-0.20416000000000001</v>
      </c>
    </row>
    <row r="1586" spans="1:10" x14ac:dyDescent="0.15">
      <c r="A1586">
        <v>72.394418000000002</v>
      </c>
      <c r="B1586">
        <v>2</v>
      </c>
      <c r="C1586">
        <v>2</v>
      </c>
      <c r="D1586">
        <v>-3.3073109999999999</v>
      </c>
      <c r="E1586">
        <v>5.0521399999999996</v>
      </c>
      <c r="F1586">
        <v>21.188642999999999</v>
      </c>
      <c r="G1586">
        <v>-0.151031</v>
      </c>
      <c r="H1586" t="s">
        <v>1593</v>
      </c>
      <c r="I1586">
        <v>0.35825600000000002</v>
      </c>
      <c r="J1586">
        <v>-0.20471300000000001</v>
      </c>
    </row>
    <row r="1587" spans="1:10" x14ac:dyDescent="0.15">
      <c r="A1587">
        <v>72.429419999999993</v>
      </c>
      <c r="B1587">
        <v>2</v>
      </c>
      <c r="C1587">
        <v>2</v>
      </c>
      <c r="D1587">
        <v>-2.4303439999999998</v>
      </c>
      <c r="E1587">
        <v>4.6279409999999999</v>
      </c>
      <c r="F1587">
        <v>21.200733</v>
      </c>
      <c r="G1587">
        <v>-0.15420400000000001</v>
      </c>
      <c r="H1587" t="s">
        <v>1594</v>
      </c>
      <c r="I1587">
        <v>0.35635099999999997</v>
      </c>
      <c r="J1587">
        <v>-0.20453399999999999</v>
      </c>
    </row>
    <row r="1588" spans="1:10" x14ac:dyDescent="0.15">
      <c r="A1588">
        <v>72.469402000000002</v>
      </c>
      <c r="B1588">
        <v>2</v>
      </c>
      <c r="C1588">
        <v>2</v>
      </c>
      <c r="D1588">
        <v>-2.5327869999999999</v>
      </c>
      <c r="E1588">
        <v>4.3994410000000004</v>
      </c>
      <c r="F1588">
        <v>21.211344</v>
      </c>
      <c r="G1588">
        <v>-0.15698799999999999</v>
      </c>
      <c r="H1588" t="s">
        <v>1595</v>
      </c>
      <c r="I1588">
        <v>0.35352600000000001</v>
      </c>
      <c r="J1588">
        <v>-0.20439099999999999</v>
      </c>
    </row>
    <row r="1589" spans="1:10" x14ac:dyDescent="0.15">
      <c r="A1589">
        <v>72.514403000000001</v>
      </c>
      <c r="B1589">
        <v>2</v>
      </c>
      <c r="C1589">
        <v>2</v>
      </c>
      <c r="D1589">
        <v>-3.6030959999999999</v>
      </c>
      <c r="E1589">
        <v>5.5137559999999999</v>
      </c>
      <c r="F1589">
        <v>21.225321999999998</v>
      </c>
      <c r="G1589">
        <v>-0.16065299999999999</v>
      </c>
      <c r="H1589" t="s">
        <v>1596</v>
      </c>
      <c r="I1589">
        <v>0.35118899999999997</v>
      </c>
      <c r="J1589">
        <v>-0.20457900000000001</v>
      </c>
    </row>
    <row r="1590" spans="1:10" x14ac:dyDescent="0.15">
      <c r="A1590">
        <v>72.564401000000004</v>
      </c>
      <c r="B1590">
        <v>2</v>
      </c>
      <c r="C1590">
        <v>2</v>
      </c>
      <c r="D1590">
        <v>-3.5497100000000001</v>
      </c>
      <c r="E1590">
        <v>5.9372319999999998</v>
      </c>
      <c r="F1590">
        <v>21.238198000000001</v>
      </c>
      <c r="G1590">
        <v>-0.16403000000000001</v>
      </c>
      <c r="H1590" t="s">
        <v>1597</v>
      </c>
      <c r="I1590">
        <v>0.34819499999999998</v>
      </c>
      <c r="J1590">
        <v>-0.20383100000000001</v>
      </c>
    </row>
    <row r="1591" spans="1:10" x14ac:dyDescent="0.15">
      <c r="A1591">
        <v>72.619414000000006</v>
      </c>
      <c r="B1591">
        <v>2</v>
      </c>
      <c r="C1591">
        <v>2</v>
      </c>
      <c r="D1591">
        <v>-3.3012510000000002</v>
      </c>
      <c r="E1591">
        <v>5.5968159999999996</v>
      </c>
      <c r="F1591">
        <v>21.252427999999998</v>
      </c>
      <c r="G1591">
        <v>-0.16774600000000001</v>
      </c>
      <c r="H1591" t="s">
        <v>1598</v>
      </c>
      <c r="I1591">
        <v>0.34492600000000001</v>
      </c>
      <c r="J1591">
        <v>-0.202767</v>
      </c>
    </row>
    <row r="1592" spans="1:10" x14ac:dyDescent="0.15">
      <c r="A1592">
        <v>72.664415000000005</v>
      </c>
      <c r="B1592">
        <v>2</v>
      </c>
      <c r="C1592">
        <v>2</v>
      </c>
      <c r="D1592">
        <v>-3.059428</v>
      </c>
      <c r="E1592">
        <v>4.9508999999999999</v>
      </c>
      <c r="F1592">
        <v>21.266933000000002</v>
      </c>
      <c r="G1592">
        <v>-0.17152899999999999</v>
      </c>
      <c r="H1592" t="s">
        <v>1599</v>
      </c>
      <c r="I1592">
        <v>0.34218700000000002</v>
      </c>
      <c r="J1592">
        <v>-0.20342099999999999</v>
      </c>
    </row>
    <row r="1593" spans="1:10" x14ac:dyDescent="0.15">
      <c r="A1593">
        <v>72.699430000000007</v>
      </c>
      <c r="B1593">
        <v>2</v>
      </c>
      <c r="C1593">
        <v>2</v>
      </c>
      <c r="D1593">
        <v>-2.8958089999999999</v>
      </c>
      <c r="E1593">
        <v>5.1665570000000001</v>
      </c>
      <c r="F1593">
        <v>21.278898999999999</v>
      </c>
      <c r="G1593">
        <v>-0.17465</v>
      </c>
      <c r="H1593" t="s">
        <v>1600</v>
      </c>
      <c r="I1593">
        <v>0.33969500000000002</v>
      </c>
      <c r="J1593">
        <v>-0.20241000000000001</v>
      </c>
    </row>
    <row r="1594" spans="1:10" x14ac:dyDescent="0.15">
      <c r="A1594">
        <v>72.754418000000001</v>
      </c>
      <c r="B1594">
        <v>2</v>
      </c>
      <c r="C1594">
        <v>2</v>
      </c>
      <c r="D1594">
        <v>-2.992769</v>
      </c>
      <c r="E1594">
        <v>5.4852350000000003</v>
      </c>
      <c r="F1594">
        <v>21.293441000000001</v>
      </c>
      <c r="G1594">
        <v>-0.178423</v>
      </c>
      <c r="H1594" t="s">
        <v>1601</v>
      </c>
      <c r="I1594">
        <v>0.33669399999999999</v>
      </c>
      <c r="J1594">
        <v>-0.200571</v>
      </c>
    </row>
    <row r="1595" spans="1:10" x14ac:dyDescent="0.15">
      <c r="A1595">
        <v>72.799426999999994</v>
      </c>
      <c r="B1595">
        <v>2</v>
      </c>
      <c r="C1595">
        <v>2</v>
      </c>
      <c r="D1595">
        <v>-3.6576360000000001</v>
      </c>
      <c r="E1595">
        <v>6.1596729999999997</v>
      </c>
      <c r="F1595">
        <v>21.306128000000001</v>
      </c>
      <c r="G1595">
        <v>-0.18169199999999999</v>
      </c>
      <c r="H1595" t="s">
        <v>1602</v>
      </c>
      <c r="I1595">
        <v>0.33380399999999999</v>
      </c>
      <c r="J1595">
        <v>-0.19972799999999999</v>
      </c>
    </row>
    <row r="1596" spans="1:10" x14ac:dyDescent="0.15">
      <c r="A1596">
        <v>72.844409999999996</v>
      </c>
      <c r="B1596">
        <v>2</v>
      </c>
      <c r="C1596">
        <v>2</v>
      </c>
      <c r="D1596">
        <v>-3.1921759999999999</v>
      </c>
      <c r="E1596">
        <v>5.1163069999999999</v>
      </c>
      <c r="F1596">
        <v>21.320819</v>
      </c>
      <c r="G1596">
        <v>-0.185476</v>
      </c>
      <c r="H1596" t="s">
        <v>1603</v>
      </c>
      <c r="I1596">
        <v>0.33106799999999997</v>
      </c>
      <c r="J1596">
        <v>-0.200576</v>
      </c>
    </row>
    <row r="1597" spans="1:10" x14ac:dyDescent="0.15">
      <c r="A1597">
        <v>72.899413999999993</v>
      </c>
      <c r="B1597">
        <v>2</v>
      </c>
      <c r="C1597">
        <v>2</v>
      </c>
      <c r="D1597">
        <v>-3.524899</v>
      </c>
      <c r="E1597">
        <v>5.2392859999999999</v>
      </c>
      <c r="F1597">
        <v>21.335145000000001</v>
      </c>
      <c r="G1597">
        <v>-0.18917400000000001</v>
      </c>
      <c r="H1597" t="s">
        <v>1604</v>
      </c>
      <c r="I1597">
        <v>0.32812599999999997</v>
      </c>
      <c r="J1597">
        <v>-0.20066899999999999</v>
      </c>
    </row>
    <row r="1598" spans="1:10" x14ac:dyDescent="0.15">
      <c r="A1598">
        <v>72.959412999999998</v>
      </c>
      <c r="B1598">
        <v>2</v>
      </c>
      <c r="C1598">
        <v>2</v>
      </c>
      <c r="D1598">
        <v>-4.1479249999999999</v>
      </c>
      <c r="E1598">
        <v>5.7119660000000003</v>
      </c>
      <c r="F1598">
        <v>21.350518000000001</v>
      </c>
      <c r="G1598">
        <v>-0.19314000000000001</v>
      </c>
      <c r="H1598" t="s">
        <v>1605</v>
      </c>
      <c r="I1598">
        <v>0.32436999999999999</v>
      </c>
      <c r="J1598">
        <v>-0.20105200000000001</v>
      </c>
    </row>
    <row r="1599" spans="1:10" x14ac:dyDescent="0.15">
      <c r="A1599">
        <v>72.999449999999996</v>
      </c>
      <c r="B1599">
        <v>2</v>
      </c>
      <c r="C1599">
        <v>2</v>
      </c>
      <c r="D1599">
        <v>-3.6885189999999999</v>
      </c>
      <c r="E1599">
        <v>4.5958699999999997</v>
      </c>
      <c r="F1599">
        <v>21.363606000000001</v>
      </c>
      <c r="G1599">
        <v>-0.19652700000000001</v>
      </c>
      <c r="H1599" t="s">
        <v>1606</v>
      </c>
      <c r="I1599">
        <v>0.32193899999999998</v>
      </c>
      <c r="J1599">
        <v>-0.20202200000000001</v>
      </c>
    </row>
    <row r="1600" spans="1:10" x14ac:dyDescent="0.15">
      <c r="A1600">
        <v>73.039430999999993</v>
      </c>
      <c r="B1600">
        <v>2</v>
      </c>
      <c r="C1600">
        <v>2</v>
      </c>
      <c r="D1600">
        <v>-3.5375960000000002</v>
      </c>
      <c r="E1600">
        <v>5.0696060000000003</v>
      </c>
      <c r="F1600">
        <v>21.374048999999999</v>
      </c>
      <c r="G1600">
        <v>-0.199238</v>
      </c>
      <c r="H1600" t="s">
        <v>1607</v>
      </c>
      <c r="I1600">
        <v>0.31980199999999998</v>
      </c>
      <c r="J1600">
        <v>-0.201875</v>
      </c>
    </row>
    <row r="1601" spans="1:10" x14ac:dyDescent="0.15">
      <c r="A1601">
        <v>73.084405000000004</v>
      </c>
      <c r="B1601">
        <v>2</v>
      </c>
      <c r="C1601">
        <v>2</v>
      </c>
      <c r="D1601">
        <v>-3.7072759999999998</v>
      </c>
      <c r="E1601">
        <v>4.8575059999999999</v>
      </c>
      <c r="F1601">
        <v>21.388617</v>
      </c>
      <c r="G1601">
        <v>-0.20302100000000001</v>
      </c>
      <c r="H1601" t="s">
        <v>1608</v>
      </c>
      <c r="I1601">
        <v>0.31706200000000001</v>
      </c>
      <c r="J1601">
        <v>-0.20227999999999999</v>
      </c>
    </row>
    <row r="1602" spans="1:10" x14ac:dyDescent="0.15">
      <c r="A1602">
        <v>73.124404999999996</v>
      </c>
      <c r="B1602">
        <v>2</v>
      </c>
      <c r="C1602">
        <v>2</v>
      </c>
      <c r="D1602">
        <v>-4.9769899999999998</v>
      </c>
      <c r="E1602">
        <v>4.936286</v>
      </c>
      <c r="F1602">
        <v>21.401467</v>
      </c>
      <c r="G1602">
        <v>-0.20636599999999999</v>
      </c>
      <c r="H1602" t="s">
        <v>1609</v>
      </c>
      <c r="I1602">
        <v>0.31440899999999999</v>
      </c>
      <c r="J1602">
        <v>-0.20368</v>
      </c>
    </row>
    <row r="1603" spans="1:10" x14ac:dyDescent="0.15">
      <c r="A1603">
        <v>73.179490999999999</v>
      </c>
      <c r="B1603">
        <v>2</v>
      </c>
      <c r="C1603">
        <v>2</v>
      </c>
      <c r="D1603">
        <v>-4.2769159999999999</v>
      </c>
      <c r="E1603">
        <v>3.8098489999999998</v>
      </c>
      <c r="F1603">
        <v>21.414325999999999</v>
      </c>
      <c r="G1603">
        <v>-0.209735</v>
      </c>
      <c r="H1603" t="s">
        <v>1610</v>
      </c>
      <c r="I1603">
        <v>0.31137700000000001</v>
      </c>
      <c r="J1603">
        <v>-0.205205</v>
      </c>
    </row>
    <row r="1604" spans="1:10" x14ac:dyDescent="0.15">
      <c r="A1604">
        <v>73.224419999999995</v>
      </c>
      <c r="B1604">
        <v>2</v>
      </c>
      <c r="C1604">
        <v>2</v>
      </c>
      <c r="D1604">
        <v>-4.8762790000000003</v>
      </c>
      <c r="E1604">
        <v>4.1242460000000003</v>
      </c>
      <c r="F1604">
        <v>21.428923000000001</v>
      </c>
      <c r="G1604">
        <v>-0.21357999999999999</v>
      </c>
      <c r="H1604" t="s">
        <v>1611</v>
      </c>
      <c r="I1604">
        <v>0.30861100000000002</v>
      </c>
      <c r="J1604">
        <v>-0.206155</v>
      </c>
    </row>
    <row r="1605" spans="1:10" x14ac:dyDescent="0.15">
      <c r="A1605">
        <v>73.264429000000007</v>
      </c>
      <c r="B1605">
        <v>2</v>
      </c>
      <c r="C1605">
        <v>2</v>
      </c>
      <c r="D1605">
        <v>-4.3744529999999999</v>
      </c>
      <c r="E1605">
        <v>3.357129</v>
      </c>
      <c r="F1605">
        <v>21.439297</v>
      </c>
      <c r="G1605">
        <v>-0.21632000000000001</v>
      </c>
      <c r="H1605" t="s">
        <v>1612</v>
      </c>
      <c r="I1605">
        <v>0.30609399999999998</v>
      </c>
      <c r="J1605">
        <v>-0.20652899999999999</v>
      </c>
    </row>
    <row r="1606" spans="1:10" x14ac:dyDescent="0.15">
      <c r="A1606">
        <v>73.304440999999997</v>
      </c>
      <c r="B1606">
        <v>2</v>
      </c>
      <c r="C1606">
        <v>2</v>
      </c>
      <c r="D1606">
        <v>-3.9987270000000001</v>
      </c>
      <c r="E1606">
        <v>2.797825</v>
      </c>
      <c r="F1606">
        <v>21.454253000000001</v>
      </c>
      <c r="G1606">
        <v>-0.220277</v>
      </c>
      <c r="H1606" t="s">
        <v>1613</v>
      </c>
      <c r="I1606">
        <v>0.30324200000000001</v>
      </c>
      <c r="J1606">
        <v>-0.206733</v>
      </c>
    </row>
    <row r="1607" spans="1:10" x14ac:dyDescent="0.15">
      <c r="A1607">
        <v>73.349419999999995</v>
      </c>
      <c r="B1607">
        <v>2</v>
      </c>
      <c r="C1607">
        <v>2</v>
      </c>
      <c r="D1607">
        <v>-4.2835460000000003</v>
      </c>
      <c r="E1607">
        <v>2.8758819999999998</v>
      </c>
      <c r="F1607">
        <v>21.467614000000001</v>
      </c>
      <c r="G1607">
        <v>-0.22381200000000001</v>
      </c>
      <c r="H1607" t="s">
        <v>1614</v>
      </c>
      <c r="I1607">
        <v>0.30071799999999999</v>
      </c>
      <c r="J1607">
        <v>-0.20636499999999999</v>
      </c>
    </row>
    <row r="1608" spans="1:10" x14ac:dyDescent="0.15">
      <c r="A1608">
        <v>73.409390999999999</v>
      </c>
      <c r="B1608">
        <v>2</v>
      </c>
      <c r="C1608">
        <v>2</v>
      </c>
      <c r="D1608">
        <v>-4.531428</v>
      </c>
      <c r="E1608">
        <v>3.1884990000000002</v>
      </c>
      <c r="F1608">
        <v>21.482153</v>
      </c>
      <c r="G1608">
        <v>-0.22764999999999999</v>
      </c>
      <c r="H1608" t="s">
        <v>1615</v>
      </c>
      <c r="I1608">
        <v>0.297037</v>
      </c>
      <c r="J1608">
        <v>-0.20507900000000001</v>
      </c>
    </row>
    <row r="1609" spans="1:10" x14ac:dyDescent="0.15">
      <c r="A1609">
        <v>73.454417000000007</v>
      </c>
      <c r="B1609">
        <v>2</v>
      </c>
      <c r="C1609">
        <v>2</v>
      </c>
      <c r="D1609">
        <v>-4.150226</v>
      </c>
      <c r="E1609">
        <v>3.0049199999999998</v>
      </c>
      <c r="F1609">
        <v>21.496611000000001</v>
      </c>
      <c r="G1609">
        <v>-0.23144600000000001</v>
      </c>
      <c r="H1609" t="s">
        <v>1616</v>
      </c>
      <c r="I1609">
        <v>0.29430099999999998</v>
      </c>
      <c r="J1609">
        <v>-0.203904</v>
      </c>
    </row>
    <row r="1610" spans="1:10" x14ac:dyDescent="0.15">
      <c r="A1610">
        <v>73.499514000000005</v>
      </c>
      <c r="B1610">
        <v>2</v>
      </c>
      <c r="C1610">
        <v>2</v>
      </c>
      <c r="D1610">
        <v>-5.0101680000000002</v>
      </c>
      <c r="E1610">
        <v>3.2369789999999998</v>
      </c>
      <c r="F1610">
        <v>21.509125000000001</v>
      </c>
      <c r="G1610">
        <v>-0.23472199999999999</v>
      </c>
      <c r="H1610" t="s">
        <v>1617</v>
      </c>
      <c r="I1610">
        <v>0.29169</v>
      </c>
      <c r="J1610">
        <v>-0.203677</v>
      </c>
    </row>
    <row r="1611" spans="1:10" x14ac:dyDescent="0.15">
      <c r="A1611">
        <v>73.539428999999998</v>
      </c>
      <c r="B1611">
        <v>2</v>
      </c>
      <c r="C1611">
        <v>2</v>
      </c>
      <c r="D1611">
        <v>-4.5144029999999997</v>
      </c>
      <c r="E1611">
        <v>3.3763589999999999</v>
      </c>
      <c r="F1611">
        <v>21.520554000000001</v>
      </c>
      <c r="G1611">
        <v>-0.237704</v>
      </c>
      <c r="H1611" t="s">
        <v>1618</v>
      </c>
      <c r="I1611">
        <v>0.28929899999999997</v>
      </c>
      <c r="J1611">
        <v>-0.20222799999999999</v>
      </c>
    </row>
    <row r="1612" spans="1:10" x14ac:dyDescent="0.15">
      <c r="A1612">
        <v>73.579381999999995</v>
      </c>
      <c r="B1612">
        <v>2</v>
      </c>
      <c r="C1612">
        <v>2</v>
      </c>
      <c r="D1612">
        <v>-5.27623</v>
      </c>
      <c r="E1612">
        <v>3.8326370000000001</v>
      </c>
      <c r="F1612">
        <v>21.531856999999999</v>
      </c>
      <c r="G1612">
        <v>-0.24063399999999999</v>
      </c>
      <c r="H1612" t="s">
        <v>1619</v>
      </c>
      <c r="I1612">
        <v>0.28697600000000001</v>
      </c>
      <c r="J1612">
        <v>-0.20038600000000001</v>
      </c>
    </row>
    <row r="1613" spans="1:10" x14ac:dyDescent="0.15">
      <c r="A1613">
        <v>73.624413000000004</v>
      </c>
      <c r="B1613">
        <v>2</v>
      </c>
      <c r="C1613">
        <v>2</v>
      </c>
      <c r="D1613">
        <v>-5.0774049999999997</v>
      </c>
      <c r="E1613">
        <v>4.2222549999999996</v>
      </c>
      <c r="F1613">
        <v>21.544533999999999</v>
      </c>
      <c r="G1613">
        <v>-0.243892</v>
      </c>
      <c r="H1613" t="s">
        <v>1620</v>
      </c>
      <c r="I1613">
        <v>0.28437899999999999</v>
      </c>
      <c r="J1613">
        <v>-0.197931</v>
      </c>
    </row>
    <row r="1614" spans="1:10" x14ac:dyDescent="0.15">
      <c r="A1614">
        <v>73.664393000000004</v>
      </c>
      <c r="B1614">
        <v>2</v>
      </c>
      <c r="C1614">
        <v>2</v>
      </c>
      <c r="D1614">
        <v>-4.7810420000000002</v>
      </c>
      <c r="E1614">
        <v>4.1962359999999999</v>
      </c>
      <c r="F1614">
        <v>21.556010000000001</v>
      </c>
      <c r="G1614">
        <v>-0.24681400000000001</v>
      </c>
      <c r="H1614" t="s">
        <v>1621</v>
      </c>
      <c r="I1614">
        <v>0.28204299999999999</v>
      </c>
      <c r="J1614">
        <v>-0.195937</v>
      </c>
    </row>
    <row r="1615" spans="1:10" x14ac:dyDescent="0.15">
      <c r="A1615">
        <v>73.704408999999998</v>
      </c>
      <c r="B1615">
        <v>2</v>
      </c>
      <c r="C1615">
        <v>2</v>
      </c>
      <c r="D1615">
        <v>-4.1155980000000003</v>
      </c>
      <c r="E1615">
        <v>3.2897400000000001</v>
      </c>
      <c r="F1615">
        <v>21.569600999999999</v>
      </c>
      <c r="G1615">
        <v>-0.250247</v>
      </c>
      <c r="H1615" t="s">
        <v>1622</v>
      </c>
      <c r="I1615">
        <v>0.279333</v>
      </c>
      <c r="J1615">
        <v>-0.19401399999999999</v>
      </c>
    </row>
    <row r="1616" spans="1:10" x14ac:dyDescent="0.15">
      <c r="A1616">
        <v>73.749433999999994</v>
      </c>
      <c r="B1616">
        <v>2</v>
      </c>
      <c r="C1616">
        <v>2</v>
      </c>
      <c r="D1616">
        <v>-4.7319849999999999</v>
      </c>
      <c r="E1616">
        <v>4.3252750000000004</v>
      </c>
      <c r="F1616">
        <v>21.579530999999999</v>
      </c>
      <c r="G1616">
        <v>-0.25273499999999999</v>
      </c>
      <c r="H1616" t="s">
        <v>1623</v>
      </c>
      <c r="I1616">
        <v>0.277084</v>
      </c>
      <c r="J1616">
        <v>-0.191825</v>
      </c>
    </row>
    <row r="1617" spans="1:10" x14ac:dyDescent="0.15">
      <c r="A1617">
        <v>73.794397000000004</v>
      </c>
      <c r="B1617">
        <v>2</v>
      </c>
      <c r="C1617">
        <v>2</v>
      </c>
      <c r="D1617">
        <v>-3.7883580000000001</v>
      </c>
      <c r="E1617">
        <v>3.3745799999999999</v>
      </c>
      <c r="F1617">
        <v>21.594474999999999</v>
      </c>
      <c r="G1617">
        <v>-0.25644600000000001</v>
      </c>
      <c r="H1617" t="s">
        <v>1624</v>
      </c>
      <c r="I1617">
        <v>0.27443400000000001</v>
      </c>
      <c r="J1617">
        <v>-0.19034699999999999</v>
      </c>
    </row>
    <row r="1618" spans="1:10" x14ac:dyDescent="0.15">
      <c r="A1618">
        <v>73.834395000000001</v>
      </c>
      <c r="B1618">
        <v>2</v>
      </c>
      <c r="C1618">
        <v>2</v>
      </c>
      <c r="D1618">
        <v>-4.4653460000000003</v>
      </c>
      <c r="E1618">
        <v>4.375534</v>
      </c>
      <c r="F1618">
        <v>21.606058999999998</v>
      </c>
      <c r="G1618">
        <v>-0.25930599999999998</v>
      </c>
      <c r="H1618" t="s">
        <v>1625</v>
      </c>
      <c r="I1618">
        <v>0.27220699999999998</v>
      </c>
      <c r="J1618">
        <v>-0.189195</v>
      </c>
    </row>
    <row r="1619" spans="1:10" x14ac:dyDescent="0.15">
      <c r="A1619">
        <v>73.874397000000002</v>
      </c>
      <c r="B1619">
        <v>2</v>
      </c>
      <c r="C1619">
        <v>2</v>
      </c>
      <c r="D1619">
        <v>-5.03383</v>
      </c>
      <c r="E1619">
        <v>4.7312940000000001</v>
      </c>
      <c r="F1619">
        <v>21.617092</v>
      </c>
      <c r="G1619">
        <v>-0.262017</v>
      </c>
      <c r="H1619" t="s">
        <v>1626</v>
      </c>
      <c r="I1619">
        <v>0.270069</v>
      </c>
      <c r="J1619">
        <v>-0.188</v>
      </c>
    </row>
    <row r="1620" spans="1:10" x14ac:dyDescent="0.15">
      <c r="A1620">
        <v>73.909422000000006</v>
      </c>
      <c r="B1620">
        <v>2</v>
      </c>
      <c r="C1620">
        <v>2</v>
      </c>
      <c r="D1620">
        <v>-4.7386220000000003</v>
      </c>
      <c r="E1620">
        <v>5.3244499999999997</v>
      </c>
      <c r="F1620">
        <v>21.628422</v>
      </c>
      <c r="G1620">
        <v>-0.26478200000000002</v>
      </c>
      <c r="H1620" t="s">
        <v>1627</v>
      </c>
      <c r="I1620">
        <v>0.26790700000000001</v>
      </c>
      <c r="J1620">
        <v>-0.18531800000000001</v>
      </c>
    </row>
    <row r="1621" spans="1:10" x14ac:dyDescent="0.15">
      <c r="A1621">
        <v>73.949397000000005</v>
      </c>
      <c r="B1621">
        <v>2</v>
      </c>
      <c r="C1621">
        <v>2</v>
      </c>
      <c r="D1621">
        <v>-4.9016650000000004</v>
      </c>
      <c r="E1621">
        <v>5.252453</v>
      </c>
      <c r="F1621">
        <v>21.638066999999999</v>
      </c>
      <c r="G1621">
        <v>-0.26710899999999999</v>
      </c>
      <c r="H1621" t="s">
        <v>1628</v>
      </c>
      <c r="I1621">
        <v>0.26607900000000001</v>
      </c>
      <c r="J1621">
        <v>-0.18359800000000001</v>
      </c>
    </row>
    <row r="1622" spans="1:10" x14ac:dyDescent="0.15">
      <c r="A1622">
        <v>73.989394000000004</v>
      </c>
      <c r="B1622">
        <v>2</v>
      </c>
      <c r="C1622">
        <v>2</v>
      </c>
      <c r="D1622">
        <v>-5.2095700000000003</v>
      </c>
      <c r="E1622">
        <v>5.4064550000000002</v>
      </c>
      <c r="F1622">
        <v>21.649377999999999</v>
      </c>
      <c r="G1622">
        <v>-0.26982</v>
      </c>
      <c r="H1622" t="s">
        <v>1629</v>
      </c>
      <c r="I1622">
        <v>0.263957</v>
      </c>
      <c r="J1622">
        <v>-0.18229999999999999</v>
      </c>
    </row>
    <row r="1623" spans="1:10" x14ac:dyDescent="0.15">
      <c r="A1623">
        <v>74.024392000000006</v>
      </c>
      <c r="B1623">
        <v>2</v>
      </c>
      <c r="C1623">
        <v>2</v>
      </c>
      <c r="D1623">
        <v>-4.2053430000000001</v>
      </c>
      <c r="E1623">
        <v>4.5163589999999996</v>
      </c>
      <c r="F1623">
        <v>21.659873999999999</v>
      </c>
      <c r="G1623">
        <v>-0.27232299999999998</v>
      </c>
      <c r="H1623" t="s">
        <v>1630</v>
      </c>
      <c r="I1623">
        <v>0.26200800000000002</v>
      </c>
      <c r="J1623">
        <v>-0.18160699999999999</v>
      </c>
    </row>
    <row r="1624" spans="1:10" x14ac:dyDescent="0.15">
      <c r="A1624">
        <v>74.064396000000002</v>
      </c>
      <c r="B1624">
        <v>2</v>
      </c>
      <c r="C1624">
        <v>2</v>
      </c>
      <c r="D1624">
        <v>-5.7119720000000003</v>
      </c>
      <c r="E1624">
        <v>5.9857120000000004</v>
      </c>
      <c r="F1624">
        <v>21.670884000000001</v>
      </c>
      <c r="G1624">
        <v>-0.27493800000000002</v>
      </c>
      <c r="H1624" t="s">
        <v>1631</v>
      </c>
      <c r="I1624">
        <v>0.259967</v>
      </c>
      <c r="J1624">
        <v>-0.180363</v>
      </c>
    </row>
    <row r="1625" spans="1:10" x14ac:dyDescent="0.15">
      <c r="A1625">
        <v>74.099391999999995</v>
      </c>
      <c r="B1625">
        <v>2</v>
      </c>
      <c r="C1625">
        <v>2</v>
      </c>
      <c r="D1625">
        <v>-5.010745</v>
      </c>
      <c r="E1625">
        <v>5.228936</v>
      </c>
      <c r="F1625">
        <v>21.681092</v>
      </c>
      <c r="G1625">
        <v>-0.27735399999999999</v>
      </c>
      <c r="H1625" t="s">
        <v>1632</v>
      </c>
      <c r="I1625">
        <v>0.25780900000000001</v>
      </c>
      <c r="J1625">
        <v>-0.17980199999999999</v>
      </c>
    </row>
    <row r="1626" spans="1:10" x14ac:dyDescent="0.15">
      <c r="A1626">
        <v>74.144368</v>
      </c>
      <c r="B1626">
        <v>2</v>
      </c>
      <c r="C1626">
        <v>2</v>
      </c>
      <c r="D1626">
        <v>-4.0174839999999996</v>
      </c>
      <c r="E1626">
        <v>3.9153639999999998</v>
      </c>
      <c r="F1626">
        <v>21.693244</v>
      </c>
      <c r="G1626">
        <v>-0.280221</v>
      </c>
      <c r="H1626" t="s">
        <v>1633</v>
      </c>
      <c r="I1626">
        <v>0.25556800000000002</v>
      </c>
      <c r="J1626">
        <v>-0.17913399999999999</v>
      </c>
    </row>
    <row r="1627" spans="1:10" x14ac:dyDescent="0.15">
      <c r="A1627">
        <v>74.179405000000003</v>
      </c>
      <c r="B1627">
        <v>2</v>
      </c>
      <c r="C1627">
        <v>2</v>
      </c>
      <c r="D1627">
        <v>-4.2053430000000001</v>
      </c>
      <c r="E1627">
        <v>5.2731349999999999</v>
      </c>
      <c r="F1627">
        <v>21.705005</v>
      </c>
      <c r="G1627">
        <v>-0.28298499999999999</v>
      </c>
      <c r="H1627" t="s">
        <v>1634</v>
      </c>
      <c r="I1627">
        <v>0.25369599999999998</v>
      </c>
      <c r="J1627">
        <v>-0.17755499999999999</v>
      </c>
    </row>
    <row r="1628" spans="1:10" x14ac:dyDescent="0.15">
      <c r="A1628">
        <v>74.279379000000006</v>
      </c>
      <c r="B1628">
        <v>2</v>
      </c>
      <c r="C1628">
        <v>2</v>
      </c>
      <c r="D1628">
        <v>-2.9036</v>
      </c>
      <c r="E1628">
        <v>4.471438</v>
      </c>
      <c r="F1628">
        <v>21.730934000000001</v>
      </c>
      <c r="G1628">
        <v>-0.28903099999999998</v>
      </c>
      <c r="H1628" t="s">
        <v>1635</v>
      </c>
      <c r="I1628">
        <v>0.249283</v>
      </c>
      <c r="J1628">
        <v>-0.17533000000000001</v>
      </c>
    </row>
    <row r="1629" spans="1:10" x14ac:dyDescent="0.15">
      <c r="A1629">
        <v>74.324370999999999</v>
      </c>
      <c r="B1629">
        <v>2</v>
      </c>
      <c r="C1629">
        <v>2</v>
      </c>
      <c r="D1629">
        <v>-3.4224510000000001</v>
      </c>
      <c r="E1629">
        <v>5.1337549999999998</v>
      </c>
      <c r="F1629">
        <v>21.741229000000001</v>
      </c>
      <c r="G1629">
        <v>-0.29140700000000003</v>
      </c>
      <c r="H1629" t="s">
        <v>1636</v>
      </c>
      <c r="I1629">
        <v>0.247445</v>
      </c>
      <c r="J1629">
        <v>-0.174097</v>
      </c>
    </row>
    <row r="1630" spans="1:10" x14ac:dyDescent="0.15">
      <c r="A1630">
        <v>74.379377000000005</v>
      </c>
      <c r="B1630">
        <v>2</v>
      </c>
      <c r="C1630">
        <v>2</v>
      </c>
      <c r="D1630">
        <v>-2.6715949999999999</v>
      </c>
      <c r="E1630">
        <v>4.316389</v>
      </c>
      <c r="F1630">
        <v>21.763653000000001</v>
      </c>
      <c r="G1630">
        <v>-0.29654900000000001</v>
      </c>
      <c r="H1630" t="s">
        <v>1637</v>
      </c>
      <c r="I1630">
        <v>0.24295800000000001</v>
      </c>
      <c r="J1630">
        <v>-0.17235300000000001</v>
      </c>
    </row>
    <row r="1631" spans="1:10" x14ac:dyDescent="0.15">
      <c r="A1631">
        <v>74.424369999999996</v>
      </c>
      <c r="B1631">
        <v>2</v>
      </c>
      <c r="C1631">
        <v>2</v>
      </c>
      <c r="D1631">
        <v>-2.5376979999999998</v>
      </c>
      <c r="E1631">
        <v>4.2800289999999999</v>
      </c>
      <c r="F1631">
        <v>21.778431000000001</v>
      </c>
      <c r="G1631">
        <v>-0.29992000000000002</v>
      </c>
      <c r="H1631" t="s">
        <v>1638</v>
      </c>
      <c r="I1631">
        <v>0.24062500000000001</v>
      </c>
      <c r="J1631">
        <v>-0.171572</v>
      </c>
    </row>
    <row r="1632" spans="1:10" x14ac:dyDescent="0.15">
      <c r="A1632">
        <v>74.469375999999997</v>
      </c>
      <c r="B1632">
        <v>2</v>
      </c>
      <c r="C1632">
        <v>2</v>
      </c>
      <c r="D1632">
        <v>-2.368595</v>
      </c>
      <c r="E1632">
        <v>4.2212079999999998</v>
      </c>
      <c r="F1632">
        <v>21.791733000000001</v>
      </c>
      <c r="G1632">
        <v>-0.30294199999999999</v>
      </c>
      <c r="H1632" t="s">
        <v>1639</v>
      </c>
      <c r="I1632">
        <v>0.238287</v>
      </c>
      <c r="J1632">
        <v>-0.171185</v>
      </c>
    </row>
    <row r="1633" spans="1:10" x14ac:dyDescent="0.15">
      <c r="A1633">
        <v>74.519364999999993</v>
      </c>
      <c r="B1633">
        <v>2</v>
      </c>
      <c r="C1633">
        <v>2</v>
      </c>
      <c r="D1633">
        <v>-2.1862180000000002</v>
      </c>
      <c r="E1633">
        <v>4.1891290000000003</v>
      </c>
      <c r="F1633">
        <v>21.805066</v>
      </c>
      <c r="G1633">
        <v>-0.30596400000000001</v>
      </c>
      <c r="H1633" t="s">
        <v>1640</v>
      </c>
      <c r="I1633">
        <v>0.23571600000000001</v>
      </c>
      <c r="J1633">
        <v>-0.17038300000000001</v>
      </c>
    </row>
    <row r="1634" spans="1:10" x14ac:dyDescent="0.15">
      <c r="A1634">
        <v>74.569357999999994</v>
      </c>
      <c r="B1634">
        <v>2</v>
      </c>
      <c r="C1634">
        <v>2</v>
      </c>
      <c r="D1634">
        <v>-2.0231750000000002</v>
      </c>
      <c r="E1634">
        <v>4.7822870000000002</v>
      </c>
      <c r="F1634">
        <v>21.821169000000001</v>
      </c>
      <c r="G1634">
        <v>-0.30960100000000002</v>
      </c>
      <c r="H1634" t="s">
        <v>1641</v>
      </c>
      <c r="I1634">
        <v>0.233178</v>
      </c>
      <c r="J1634">
        <v>-0.16938500000000001</v>
      </c>
    </row>
    <row r="1635" spans="1:10" x14ac:dyDescent="0.15">
      <c r="A1635">
        <v>74.619378999999995</v>
      </c>
      <c r="B1635">
        <v>2</v>
      </c>
      <c r="C1635">
        <v>2</v>
      </c>
      <c r="D1635">
        <v>-1.460172</v>
      </c>
      <c r="E1635">
        <v>4.544168</v>
      </c>
      <c r="F1635">
        <v>21.834551000000001</v>
      </c>
      <c r="G1635">
        <v>-0.31261</v>
      </c>
      <c r="H1635" t="s">
        <v>1642</v>
      </c>
      <c r="I1635">
        <v>0.23062099999999999</v>
      </c>
      <c r="J1635">
        <v>-0.168433</v>
      </c>
    </row>
    <row r="1636" spans="1:10" x14ac:dyDescent="0.15">
      <c r="A1636">
        <v>74.669551999999996</v>
      </c>
      <c r="B1636">
        <v>2</v>
      </c>
      <c r="C1636">
        <v>2</v>
      </c>
      <c r="D1636">
        <v>-1.477198</v>
      </c>
      <c r="E1636">
        <v>4.2436689999999997</v>
      </c>
      <c r="F1636">
        <v>21.849356</v>
      </c>
      <c r="G1636">
        <v>-0.31592799999999999</v>
      </c>
      <c r="H1636" t="s">
        <v>1643</v>
      </c>
      <c r="I1636">
        <v>0.228076</v>
      </c>
      <c r="J1636">
        <v>-0.168125</v>
      </c>
    </row>
    <row r="1637" spans="1:10" x14ac:dyDescent="0.15">
      <c r="A1637">
        <v>74.724362999999997</v>
      </c>
      <c r="B1637">
        <v>2</v>
      </c>
      <c r="C1637">
        <v>2</v>
      </c>
      <c r="D1637">
        <v>-1.0899350000000001</v>
      </c>
      <c r="E1637">
        <v>3.9709690000000002</v>
      </c>
      <c r="F1637">
        <v>21.867235999999998</v>
      </c>
      <c r="G1637">
        <v>-0.31992999999999999</v>
      </c>
      <c r="H1637" t="s">
        <v>1644</v>
      </c>
      <c r="I1637">
        <v>0.22525600000000001</v>
      </c>
      <c r="J1637">
        <v>-0.16814000000000001</v>
      </c>
    </row>
    <row r="1638" spans="1:10" x14ac:dyDescent="0.15">
      <c r="A1638">
        <v>74.769374999999997</v>
      </c>
      <c r="B1638">
        <v>2</v>
      </c>
      <c r="C1638">
        <v>2</v>
      </c>
      <c r="D1638">
        <v>-0.99903500000000001</v>
      </c>
      <c r="E1638">
        <v>4.1442079999999999</v>
      </c>
      <c r="F1638">
        <v>21.882142999999999</v>
      </c>
      <c r="G1638">
        <v>-0.32326700000000003</v>
      </c>
      <c r="H1638" t="s">
        <v>1645</v>
      </c>
      <c r="I1638">
        <v>0.22295699999999999</v>
      </c>
      <c r="J1638">
        <v>-0.16800000000000001</v>
      </c>
    </row>
    <row r="1639" spans="1:10" x14ac:dyDescent="0.15">
      <c r="A1639">
        <v>74.809354999999996</v>
      </c>
      <c r="B1639">
        <v>2</v>
      </c>
      <c r="C1639">
        <v>2</v>
      </c>
      <c r="D1639">
        <v>-0.73239299999999996</v>
      </c>
      <c r="E1639">
        <v>3.783099</v>
      </c>
      <c r="F1639">
        <v>21.892453</v>
      </c>
      <c r="G1639">
        <v>-0.32557199999999997</v>
      </c>
      <c r="H1639" t="s">
        <v>1646</v>
      </c>
      <c r="I1639">
        <v>0.220941</v>
      </c>
      <c r="J1639">
        <v>-0.167932</v>
      </c>
    </row>
    <row r="1640" spans="1:10" x14ac:dyDescent="0.15">
      <c r="A1640">
        <v>74.854355999999996</v>
      </c>
      <c r="B1640">
        <v>2</v>
      </c>
      <c r="C1640">
        <v>2</v>
      </c>
      <c r="D1640">
        <v>-0.74999499999999997</v>
      </c>
      <c r="E1640">
        <v>4.2817970000000001</v>
      </c>
      <c r="F1640">
        <v>21.905532000000001</v>
      </c>
      <c r="G1640">
        <v>-0.32849299999999998</v>
      </c>
      <c r="H1640" t="s">
        <v>1647</v>
      </c>
      <c r="I1640">
        <v>0.21870400000000001</v>
      </c>
      <c r="J1640">
        <v>-0.16750000000000001</v>
      </c>
    </row>
    <row r="1641" spans="1:10" x14ac:dyDescent="0.15">
      <c r="A1641">
        <v>74.894371000000007</v>
      </c>
      <c r="B1641">
        <v>2</v>
      </c>
      <c r="C1641">
        <v>2</v>
      </c>
      <c r="D1641">
        <v>-0.767598</v>
      </c>
      <c r="E1641">
        <v>2.9336449999999998</v>
      </c>
      <c r="F1641">
        <v>21.918928999999999</v>
      </c>
      <c r="G1641">
        <v>-0.33149099999999998</v>
      </c>
      <c r="H1641" t="s">
        <v>1648</v>
      </c>
      <c r="I1641">
        <v>0.21640799999999999</v>
      </c>
      <c r="J1641">
        <v>-0.16919000000000001</v>
      </c>
    </row>
    <row r="1642" spans="1:10" x14ac:dyDescent="0.15">
      <c r="A1642">
        <v>74.944355000000002</v>
      </c>
      <c r="B1642">
        <v>2</v>
      </c>
      <c r="C1642">
        <v>2</v>
      </c>
      <c r="D1642">
        <v>-1.451222</v>
      </c>
      <c r="E1642">
        <v>4.7623150000000001</v>
      </c>
      <c r="F1642">
        <v>21.930116000000002</v>
      </c>
      <c r="G1642">
        <v>-0.33400099999999999</v>
      </c>
      <c r="H1642" t="s">
        <v>1649</v>
      </c>
      <c r="I1642">
        <v>0.21423900000000001</v>
      </c>
      <c r="J1642">
        <v>-0.16856599999999999</v>
      </c>
    </row>
    <row r="1643" spans="1:10" x14ac:dyDescent="0.15">
      <c r="A1643">
        <v>74.984348999999995</v>
      </c>
      <c r="B1643">
        <v>2</v>
      </c>
      <c r="C1643">
        <v>2</v>
      </c>
      <c r="D1643">
        <v>-1.7972189999999999</v>
      </c>
      <c r="E1643">
        <v>5.4463699999999999</v>
      </c>
      <c r="F1643">
        <v>21.942795</v>
      </c>
      <c r="G1643">
        <v>-0.33684799999999998</v>
      </c>
      <c r="H1643" t="s">
        <v>1650</v>
      </c>
      <c r="I1643">
        <v>0.212307</v>
      </c>
      <c r="J1643">
        <v>-0.16900100000000001</v>
      </c>
    </row>
    <row r="1644" spans="1:10" x14ac:dyDescent="0.15">
      <c r="A1644">
        <v>75.029366999999993</v>
      </c>
      <c r="B1644">
        <v>2</v>
      </c>
      <c r="C1644">
        <v>2</v>
      </c>
      <c r="D1644">
        <v>-3.237187</v>
      </c>
      <c r="E1644">
        <v>7.626519</v>
      </c>
      <c r="F1644">
        <v>21.954787</v>
      </c>
      <c r="G1644">
        <v>-0.33954299999999998</v>
      </c>
      <c r="H1644" t="s">
        <v>1651</v>
      </c>
      <c r="I1644">
        <v>0.209844</v>
      </c>
      <c r="J1644">
        <v>-0.16766200000000001</v>
      </c>
    </row>
    <row r="1645" spans="1:10" x14ac:dyDescent="0.15">
      <c r="A1645">
        <v>75.064367000000004</v>
      </c>
      <c r="B1645">
        <v>2</v>
      </c>
      <c r="C1645">
        <v>2</v>
      </c>
      <c r="D1645">
        <v>-3.0934780000000002</v>
      </c>
      <c r="E1645">
        <v>7.7103029999999997</v>
      </c>
      <c r="F1645">
        <v>21.963664000000001</v>
      </c>
      <c r="G1645">
        <v>-0.34152500000000002</v>
      </c>
      <c r="H1645" t="s">
        <v>1652</v>
      </c>
      <c r="I1645">
        <v>0.208505</v>
      </c>
      <c r="J1645">
        <v>-0.166661</v>
      </c>
    </row>
    <row r="1646" spans="1:10" x14ac:dyDescent="0.15">
      <c r="A1646">
        <v>75.109364999999997</v>
      </c>
      <c r="B1646">
        <v>2</v>
      </c>
      <c r="C1646">
        <v>2</v>
      </c>
      <c r="D1646">
        <v>-3.9473590000000001</v>
      </c>
      <c r="E1646">
        <v>8.8452990000000007</v>
      </c>
      <c r="F1646">
        <v>21.975459000000001</v>
      </c>
      <c r="G1646">
        <v>-0.34414299999999998</v>
      </c>
      <c r="H1646" t="s">
        <v>1653</v>
      </c>
      <c r="I1646">
        <v>0.20652599999999999</v>
      </c>
      <c r="J1646">
        <v>-0.16521</v>
      </c>
    </row>
    <row r="1647" spans="1:10" x14ac:dyDescent="0.15">
      <c r="A1647">
        <v>75.149366999999998</v>
      </c>
      <c r="B1647">
        <v>2</v>
      </c>
      <c r="C1647">
        <v>2</v>
      </c>
      <c r="D1647">
        <v>-4.7588200000000001</v>
      </c>
      <c r="E1647">
        <v>10.965571000000001</v>
      </c>
      <c r="F1647">
        <v>21.985588</v>
      </c>
      <c r="G1647">
        <v>-0.34637099999999998</v>
      </c>
      <c r="H1647" t="s">
        <v>1654</v>
      </c>
      <c r="I1647">
        <v>0.20505200000000001</v>
      </c>
      <c r="J1647">
        <v>-0.16286100000000001</v>
      </c>
    </row>
    <row r="1648" spans="1:10" x14ac:dyDescent="0.15">
      <c r="A1648">
        <v>75.194349000000003</v>
      </c>
      <c r="B1648">
        <v>2</v>
      </c>
      <c r="C1648">
        <v>2</v>
      </c>
      <c r="D1648">
        <v>-3.9011879999999999</v>
      </c>
      <c r="E1648">
        <v>10.526417</v>
      </c>
      <c r="F1648">
        <v>21.997702</v>
      </c>
      <c r="G1648">
        <v>-0.34900900000000001</v>
      </c>
      <c r="H1648" t="s">
        <v>1655</v>
      </c>
      <c r="I1648">
        <v>0.20303399999999999</v>
      </c>
      <c r="J1648">
        <v>-0.161056</v>
      </c>
    </row>
    <row r="1649" spans="1:10" x14ac:dyDescent="0.15">
      <c r="A1649">
        <v>75.239356000000001</v>
      </c>
      <c r="B1649">
        <v>2</v>
      </c>
      <c r="C1649">
        <v>2</v>
      </c>
      <c r="D1649">
        <v>-3.8278910000000002</v>
      </c>
      <c r="E1649">
        <v>10.898578000000001</v>
      </c>
      <c r="F1649">
        <v>22.010335000000001</v>
      </c>
      <c r="G1649">
        <v>-0.35173100000000002</v>
      </c>
      <c r="H1649" t="s">
        <v>1656</v>
      </c>
      <c r="I1649">
        <v>0.20050100000000001</v>
      </c>
      <c r="J1649">
        <v>-0.15890799999999999</v>
      </c>
    </row>
    <row r="1650" spans="1:10" x14ac:dyDescent="0.15">
      <c r="A1650">
        <v>75.289350999999996</v>
      </c>
      <c r="B1650">
        <v>2</v>
      </c>
      <c r="C1650">
        <v>2</v>
      </c>
      <c r="D1650">
        <v>-2.9018670000000002</v>
      </c>
      <c r="E1650">
        <v>8.9130719999999997</v>
      </c>
      <c r="F1650">
        <v>22.02392</v>
      </c>
      <c r="G1650">
        <v>-0.35464499999999999</v>
      </c>
      <c r="H1650" t="s">
        <v>1657</v>
      </c>
      <c r="I1650">
        <v>0.19849</v>
      </c>
      <c r="J1650">
        <v>-0.160662</v>
      </c>
    </row>
    <row r="1651" spans="1:10" x14ac:dyDescent="0.15">
      <c r="A1651">
        <v>75.329353999999995</v>
      </c>
      <c r="B1651">
        <v>2</v>
      </c>
      <c r="C1651">
        <v>2</v>
      </c>
      <c r="D1651">
        <v>-2.520667</v>
      </c>
      <c r="E1651">
        <v>10.947063</v>
      </c>
      <c r="F1651">
        <v>22.038606999999999</v>
      </c>
      <c r="G1651">
        <v>-0.35780600000000001</v>
      </c>
      <c r="H1651" t="s">
        <v>1658</v>
      </c>
      <c r="I1651">
        <v>0.196358</v>
      </c>
      <c r="J1651">
        <v>-0.15864800000000001</v>
      </c>
    </row>
    <row r="1652" spans="1:10" x14ac:dyDescent="0.15">
      <c r="A1652">
        <v>75.374340000000004</v>
      </c>
      <c r="B1652">
        <v>2</v>
      </c>
      <c r="C1652">
        <v>2</v>
      </c>
      <c r="D1652">
        <v>-1.829828</v>
      </c>
      <c r="E1652">
        <v>8.8282360000000004</v>
      </c>
      <c r="F1652">
        <v>22.050903000000002</v>
      </c>
      <c r="G1652">
        <v>-0.36043700000000001</v>
      </c>
      <c r="H1652" t="s">
        <v>1659</v>
      </c>
      <c r="I1652">
        <v>0.19436999999999999</v>
      </c>
      <c r="J1652">
        <v>-0.15956200000000001</v>
      </c>
    </row>
    <row r="1653" spans="1:10" x14ac:dyDescent="0.15">
      <c r="A1653">
        <v>75.429378999999997</v>
      </c>
      <c r="B1653">
        <v>2</v>
      </c>
      <c r="C1653">
        <v>2</v>
      </c>
      <c r="D1653">
        <v>-1.2044950000000001</v>
      </c>
      <c r="E1653">
        <v>6.6947869999999998</v>
      </c>
      <c r="F1653">
        <v>22.068380000000001</v>
      </c>
      <c r="G1653">
        <v>-0.36421900000000001</v>
      </c>
      <c r="H1653" t="s">
        <v>1660</v>
      </c>
      <c r="I1653">
        <v>0.19147800000000001</v>
      </c>
      <c r="J1653">
        <v>-0.164407</v>
      </c>
    </row>
    <row r="1654" spans="1:10" x14ac:dyDescent="0.15">
      <c r="A1654">
        <v>75.479367999999994</v>
      </c>
      <c r="B1654">
        <v>2</v>
      </c>
      <c r="C1654">
        <v>2</v>
      </c>
      <c r="D1654">
        <v>-0.822716</v>
      </c>
      <c r="E1654">
        <v>5.6378469999999998</v>
      </c>
      <c r="F1654">
        <v>22.084371000000001</v>
      </c>
      <c r="G1654">
        <v>-0.36776599999999998</v>
      </c>
      <c r="H1654" t="s">
        <v>1661</v>
      </c>
      <c r="I1654">
        <v>0.18820700000000001</v>
      </c>
      <c r="J1654">
        <v>-0.17036599999999999</v>
      </c>
    </row>
    <row r="1655" spans="1:10" x14ac:dyDescent="0.15">
      <c r="A1655">
        <v>75.529360999999994</v>
      </c>
      <c r="B1655">
        <v>2</v>
      </c>
      <c r="C1655">
        <v>2</v>
      </c>
      <c r="D1655">
        <v>-0.79126099999999999</v>
      </c>
      <c r="E1655">
        <v>3.6630129999999999</v>
      </c>
      <c r="F1655">
        <v>22.102155</v>
      </c>
      <c r="G1655">
        <v>-0.37181399999999998</v>
      </c>
      <c r="H1655" t="s">
        <v>1662</v>
      </c>
      <c r="I1655">
        <v>0.18562999999999999</v>
      </c>
      <c r="J1655">
        <v>-0.17688300000000001</v>
      </c>
    </row>
    <row r="1656" spans="1:10" x14ac:dyDescent="0.15">
      <c r="A1656">
        <v>75.569338999999999</v>
      </c>
      <c r="B1656">
        <v>2</v>
      </c>
      <c r="C1656">
        <v>2</v>
      </c>
      <c r="D1656">
        <v>-1.287026</v>
      </c>
      <c r="E1656">
        <v>3.835528</v>
      </c>
      <c r="F1656">
        <v>22.114699000000002</v>
      </c>
      <c r="G1656">
        <v>-0.374755</v>
      </c>
      <c r="H1656" t="s">
        <v>1663</v>
      </c>
      <c r="I1656">
        <v>0.18363499999999999</v>
      </c>
      <c r="J1656">
        <v>-0.18083199999999999</v>
      </c>
    </row>
    <row r="1657" spans="1:10" x14ac:dyDescent="0.15">
      <c r="A1657">
        <v>75.614354000000006</v>
      </c>
      <c r="B1657">
        <v>2</v>
      </c>
      <c r="C1657">
        <v>2</v>
      </c>
      <c r="D1657">
        <v>-1.354263</v>
      </c>
      <c r="E1657">
        <v>2.930088</v>
      </c>
      <c r="F1657">
        <v>22.128571000000001</v>
      </c>
      <c r="G1657">
        <v>-0.37807600000000002</v>
      </c>
      <c r="H1657" t="s">
        <v>1664</v>
      </c>
      <c r="I1657">
        <v>0.18103900000000001</v>
      </c>
      <c r="J1657">
        <v>-0.185728</v>
      </c>
    </row>
    <row r="1658" spans="1:10" x14ac:dyDescent="0.15">
      <c r="A1658">
        <v>75.664353000000006</v>
      </c>
      <c r="B1658">
        <v>2</v>
      </c>
      <c r="C1658">
        <v>2</v>
      </c>
      <c r="D1658">
        <v>-1.8985080000000001</v>
      </c>
      <c r="E1658">
        <v>2.269549</v>
      </c>
      <c r="F1658">
        <v>22.142106999999999</v>
      </c>
      <c r="G1658">
        <v>-0.381386</v>
      </c>
      <c r="H1658" t="s">
        <v>1665</v>
      </c>
      <c r="I1658">
        <v>0.17784900000000001</v>
      </c>
      <c r="J1658">
        <v>-0.191525</v>
      </c>
    </row>
    <row r="1659" spans="1:10" x14ac:dyDescent="0.15">
      <c r="A1659">
        <v>75.709338000000002</v>
      </c>
      <c r="B1659">
        <v>2</v>
      </c>
      <c r="C1659">
        <v>2</v>
      </c>
      <c r="D1659">
        <v>-2.0511620000000002</v>
      </c>
      <c r="E1659">
        <v>1.8385670000000001</v>
      </c>
      <c r="F1659">
        <v>22.155570000000001</v>
      </c>
      <c r="G1659">
        <v>-0.384745</v>
      </c>
      <c r="H1659" t="s">
        <v>1666</v>
      </c>
      <c r="I1659">
        <v>0.17549999999999999</v>
      </c>
      <c r="J1659">
        <v>-0.19461899999999999</v>
      </c>
    </row>
    <row r="1660" spans="1:10" x14ac:dyDescent="0.15">
      <c r="A1660">
        <v>75.754372000000004</v>
      </c>
      <c r="B1660">
        <v>2</v>
      </c>
      <c r="C1660">
        <v>2</v>
      </c>
      <c r="D1660">
        <v>-2.2572009999999998</v>
      </c>
      <c r="E1660">
        <v>1.359828</v>
      </c>
      <c r="F1660">
        <v>22.168733</v>
      </c>
      <c r="G1660">
        <v>-0.38807199999999997</v>
      </c>
      <c r="H1660" t="s">
        <v>1667</v>
      </c>
      <c r="I1660">
        <v>0.172849</v>
      </c>
      <c r="J1660">
        <v>-0.197299</v>
      </c>
    </row>
    <row r="1661" spans="1:10" x14ac:dyDescent="0.15">
      <c r="A1661">
        <v>75.799404999999993</v>
      </c>
      <c r="B1661">
        <v>2</v>
      </c>
      <c r="C1661">
        <v>2</v>
      </c>
      <c r="D1661">
        <v>-2.651678</v>
      </c>
      <c r="E1661">
        <v>1.448226</v>
      </c>
      <c r="F1661">
        <v>22.181701</v>
      </c>
      <c r="G1661">
        <v>-0.39138099999999998</v>
      </c>
      <c r="H1661" t="s">
        <v>1668</v>
      </c>
      <c r="I1661">
        <v>0.16992099999999999</v>
      </c>
      <c r="J1661">
        <v>-0.199072</v>
      </c>
    </row>
    <row r="1662" spans="1:10" x14ac:dyDescent="0.15">
      <c r="A1662">
        <v>75.844350000000006</v>
      </c>
      <c r="B1662">
        <v>2</v>
      </c>
      <c r="C1662">
        <v>2</v>
      </c>
      <c r="D1662">
        <v>-3.0147059999999999</v>
      </c>
      <c r="E1662">
        <v>1.3270299999999999</v>
      </c>
      <c r="F1662">
        <v>22.196145999999999</v>
      </c>
      <c r="G1662">
        <v>-0.39509300000000003</v>
      </c>
      <c r="H1662" t="s">
        <v>1669</v>
      </c>
      <c r="I1662">
        <v>0.16755999999999999</v>
      </c>
      <c r="J1662">
        <v>-0.20034099999999999</v>
      </c>
    </row>
    <row r="1663" spans="1:10" x14ac:dyDescent="0.15">
      <c r="A1663">
        <v>75.889353999999997</v>
      </c>
      <c r="B1663">
        <v>2</v>
      </c>
      <c r="C1663">
        <v>2</v>
      </c>
      <c r="D1663">
        <v>-2.997681</v>
      </c>
      <c r="E1663">
        <v>1.0682290000000001</v>
      </c>
      <c r="F1663">
        <v>22.207695000000001</v>
      </c>
      <c r="G1663">
        <v>-0.39807500000000001</v>
      </c>
      <c r="H1663" t="s">
        <v>1670</v>
      </c>
      <c r="I1663">
        <v>0.164579</v>
      </c>
      <c r="J1663">
        <v>-0.20152</v>
      </c>
    </row>
    <row r="1664" spans="1:10" x14ac:dyDescent="0.15">
      <c r="A1664">
        <v>75.934336000000002</v>
      </c>
      <c r="B1664">
        <v>2</v>
      </c>
      <c r="C1664">
        <v>2</v>
      </c>
      <c r="D1664">
        <v>-3.5722269999999998</v>
      </c>
      <c r="E1664">
        <v>1.495987</v>
      </c>
      <c r="F1664">
        <v>22.220637</v>
      </c>
      <c r="G1664">
        <v>-0.40143000000000001</v>
      </c>
      <c r="H1664" t="s">
        <v>1671</v>
      </c>
      <c r="I1664">
        <v>0.162214</v>
      </c>
      <c r="J1664">
        <v>-0.20199900000000001</v>
      </c>
    </row>
    <row r="1665" spans="1:10" x14ac:dyDescent="0.15">
      <c r="A1665">
        <v>75.979347000000004</v>
      </c>
      <c r="B1665">
        <v>2</v>
      </c>
      <c r="C1665">
        <v>2</v>
      </c>
      <c r="D1665">
        <v>-3.9545840000000001</v>
      </c>
      <c r="E1665">
        <v>1.199047</v>
      </c>
      <c r="F1665">
        <v>22.233388000000001</v>
      </c>
      <c r="G1665">
        <v>-0.40474300000000002</v>
      </c>
      <c r="H1665" t="s">
        <v>1672</v>
      </c>
      <c r="I1665">
        <v>0.15956400000000001</v>
      </c>
      <c r="J1665">
        <v>-0.20236100000000001</v>
      </c>
    </row>
    <row r="1666" spans="1:10" x14ac:dyDescent="0.15">
      <c r="A1666">
        <v>76.024347000000006</v>
      </c>
      <c r="B1666">
        <v>2</v>
      </c>
      <c r="C1666">
        <v>2</v>
      </c>
      <c r="D1666">
        <v>-3.5739580000000002</v>
      </c>
      <c r="E1666">
        <v>1.4068659999999999</v>
      </c>
      <c r="F1666">
        <v>22.246300999999999</v>
      </c>
      <c r="G1666">
        <v>-0.40809699999999999</v>
      </c>
      <c r="H1666" t="s">
        <v>1673</v>
      </c>
      <c r="I1666">
        <v>0.15629599999999999</v>
      </c>
      <c r="J1666">
        <v>-0.20124700000000001</v>
      </c>
    </row>
    <row r="1667" spans="1:10" x14ac:dyDescent="0.15">
      <c r="A1667">
        <v>76.06935</v>
      </c>
      <c r="B1667">
        <v>2</v>
      </c>
      <c r="C1667">
        <v>2</v>
      </c>
      <c r="D1667">
        <v>-3.6411950000000002</v>
      </c>
      <c r="E1667">
        <v>0.98694700000000002</v>
      </c>
      <c r="F1667">
        <v>22.260698999999999</v>
      </c>
      <c r="G1667">
        <v>-0.41182299999999999</v>
      </c>
      <c r="H1667" t="s">
        <v>1674</v>
      </c>
      <c r="I1667">
        <v>0.15392</v>
      </c>
      <c r="J1667">
        <v>-0.20083500000000001</v>
      </c>
    </row>
    <row r="1668" spans="1:10" x14ac:dyDescent="0.15">
      <c r="A1668">
        <v>76.119332999999997</v>
      </c>
      <c r="B1668">
        <v>2</v>
      </c>
      <c r="C1668">
        <v>2</v>
      </c>
      <c r="D1668">
        <v>-4.1435979999999999</v>
      </c>
      <c r="E1668">
        <v>1.3583860000000001</v>
      </c>
      <c r="F1668">
        <v>22.274882000000002</v>
      </c>
      <c r="G1668">
        <v>-0.41548200000000002</v>
      </c>
      <c r="H1668" t="s">
        <v>1675</v>
      </c>
      <c r="I1668">
        <v>0.151005</v>
      </c>
      <c r="J1668">
        <v>-0.199545</v>
      </c>
    </row>
    <row r="1669" spans="1:10" x14ac:dyDescent="0.15">
      <c r="A1669">
        <v>76.159345000000002</v>
      </c>
      <c r="B1669">
        <v>2</v>
      </c>
      <c r="C1669">
        <v>2</v>
      </c>
      <c r="D1669">
        <v>-3.9502549999999998</v>
      </c>
      <c r="E1669">
        <v>1.6813450000000001</v>
      </c>
      <c r="F1669">
        <v>22.287673999999999</v>
      </c>
      <c r="G1669">
        <v>-0.41876600000000003</v>
      </c>
      <c r="H1669" t="s">
        <v>1676</v>
      </c>
      <c r="I1669">
        <v>0.14867900000000001</v>
      </c>
      <c r="J1669">
        <v>-0.198543</v>
      </c>
    </row>
    <row r="1670" spans="1:10" x14ac:dyDescent="0.15">
      <c r="A1670">
        <v>76.209325000000007</v>
      </c>
      <c r="B1670">
        <v>2</v>
      </c>
      <c r="C1670">
        <v>2</v>
      </c>
      <c r="D1670">
        <v>-3.9987349999999999</v>
      </c>
      <c r="E1670">
        <v>1.814665</v>
      </c>
      <c r="F1670">
        <v>22.299105000000001</v>
      </c>
      <c r="G1670">
        <v>-0.42168299999999997</v>
      </c>
      <c r="H1670" t="s">
        <v>1677</v>
      </c>
      <c r="I1670">
        <v>0.14577399999999999</v>
      </c>
      <c r="J1670">
        <v>-0.19646</v>
      </c>
    </row>
    <row r="1671" spans="1:10" x14ac:dyDescent="0.15">
      <c r="A1671">
        <v>76.254345000000001</v>
      </c>
      <c r="B1671">
        <v>2</v>
      </c>
      <c r="C1671">
        <v>2</v>
      </c>
      <c r="D1671">
        <v>-3.9805549999999998</v>
      </c>
      <c r="E1671">
        <v>1.6250260000000001</v>
      </c>
      <c r="F1671">
        <v>22.313521999999999</v>
      </c>
      <c r="G1671">
        <v>-0.42533700000000002</v>
      </c>
      <c r="H1671" t="s">
        <v>1678</v>
      </c>
      <c r="I1671">
        <v>0.14316499999999999</v>
      </c>
      <c r="J1671">
        <v>-0.19503899999999999</v>
      </c>
    </row>
    <row r="1672" spans="1:10" x14ac:dyDescent="0.15">
      <c r="A1672">
        <v>76.299396000000002</v>
      </c>
      <c r="B1672">
        <v>2</v>
      </c>
      <c r="C1672">
        <v>2</v>
      </c>
      <c r="D1672">
        <v>-3.2187269999999999</v>
      </c>
      <c r="E1672">
        <v>1.5341260000000001</v>
      </c>
      <c r="F1672">
        <v>22.326711</v>
      </c>
      <c r="G1672">
        <v>-0.42864999999999998</v>
      </c>
      <c r="H1672" t="s">
        <v>1679</v>
      </c>
      <c r="I1672">
        <v>0.14027100000000001</v>
      </c>
      <c r="J1672">
        <v>-0.19206200000000001</v>
      </c>
    </row>
    <row r="1673" spans="1:10" x14ac:dyDescent="0.15">
      <c r="A1673">
        <v>76.339349999999996</v>
      </c>
      <c r="B1673">
        <v>2</v>
      </c>
      <c r="C1673">
        <v>2</v>
      </c>
      <c r="D1673">
        <v>-4.0270539999999997</v>
      </c>
      <c r="E1673">
        <v>2.623132</v>
      </c>
      <c r="F1673">
        <v>22.339516</v>
      </c>
      <c r="G1673">
        <v>-0.43183100000000002</v>
      </c>
      <c r="H1673" t="s">
        <v>1680</v>
      </c>
      <c r="I1673">
        <v>0.13805000000000001</v>
      </c>
      <c r="J1673">
        <v>-0.18967600000000001</v>
      </c>
    </row>
    <row r="1674" spans="1:10" x14ac:dyDescent="0.15">
      <c r="A1674">
        <v>76.379340999999997</v>
      </c>
      <c r="B1674">
        <v>2</v>
      </c>
      <c r="C1674">
        <v>2</v>
      </c>
      <c r="D1674">
        <v>-3.500683</v>
      </c>
      <c r="E1674">
        <v>2.175262</v>
      </c>
      <c r="F1674">
        <v>22.34966</v>
      </c>
      <c r="G1674">
        <v>-0.43432500000000002</v>
      </c>
      <c r="H1674" t="s">
        <v>1681</v>
      </c>
      <c r="I1674">
        <v>0.13581599999999999</v>
      </c>
      <c r="J1674">
        <v>-0.18743499999999999</v>
      </c>
    </row>
    <row r="1675" spans="1:10" x14ac:dyDescent="0.15">
      <c r="A1675">
        <v>76.429345999999995</v>
      </c>
      <c r="B1675">
        <v>2</v>
      </c>
      <c r="C1675">
        <v>2</v>
      </c>
      <c r="D1675">
        <v>-4.1243999999999996</v>
      </c>
      <c r="E1675">
        <v>3.0130530000000002</v>
      </c>
      <c r="F1675">
        <v>22.362289000000001</v>
      </c>
      <c r="G1675">
        <v>-0.43740299999999999</v>
      </c>
      <c r="H1675" t="s">
        <v>1682</v>
      </c>
      <c r="I1675">
        <v>0.133414</v>
      </c>
      <c r="J1675">
        <v>-0.18532799999999999</v>
      </c>
    </row>
    <row r="1676" spans="1:10" x14ac:dyDescent="0.15">
      <c r="A1676">
        <v>76.474340999999995</v>
      </c>
      <c r="B1676">
        <v>2</v>
      </c>
      <c r="C1676">
        <v>2</v>
      </c>
      <c r="D1676">
        <v>-4.1421789999999996</v>
      </c>
      <c r="E1676">
        <v>3.3723700000000001</v>
      </c>
      <c r="F1676">
        <v>22.376470999999999</v>
      </c>
      <c r="G1676">
        <v>-0.44082300000000002</v>
      </c>
      <c r="H1676" t="s">
        <v>1683</v>
      </c>
      <c r="I1676">
        <v>0.13100200000000001</v>
      </c>
      <c r="J1676">
        <v>-0.182922</v>
      </c>
    </row>
    <row r="1677" spans="1:10" x14ac:dyDescent="0.15">
      <c r="A1677">
        <v>76.524338</v>
      </c>
      <c r="B1677">
        <v>2</v>
      </c>
      <c r="C1677">
        <v>2</v>
      </c>
      <c r="D1677">
        <v>-4.490469</v>
      </c>
      <c r="E1677">
        <v>4.1086369999999999</v>
      </c>
      <c r="F1677">
        <v>22.390471000000002</v>
      </c>
      <c r="G1677">
        <v>-0.444164</v>
      </c>
      <c r="H1677" t="s">
        <v>1684</v>
      </c>
      <c r="I1677">
        <v>0.12839700000000001</v>
      </c>
      <c r="J1677">
        <v>-0.181091</v>
      </c>
    </row>
    <row r="1678" spans="1:10" x14ac:dyDescent="0.15">
      <c r="A1678">
        <v>76.569337000000004</v>
      </c>
      <c r="B1678">
        <v>2</v>
      </c>
      <c r="C1678">
        <v>2</v>
      </c>
      <c r="D1678">
        <v>-4.282953</v>
      </c>
      <c r="E1678">
        <v>3.9826320000000002</v>
      </c>
      <c r="F1678">
        <v>22.403148999999999</v>
      </c>
      <c r="G1678">
        <v>-0.44716499999999998</v>
      </c>
      <c r="H1678" t="s">
        <v>1685</v>
      </c>
      <c r="I1678">
        <v>0.12581600000000001</v>
      </c>
      <c r="J1678">
        <v>-0.17911299999999999</v>
      </c>
    </row>
    <row r="1679" spans="1:10" x14ac:dyDescent="0.15">
      <c r="A1679">
        <v>76.624335000000002</v>
      </c>
      <c r="B1679">
        <v>2</v>
      </c>
      <c r="C1679">
        <v>2</v>
      </c>
      <c r="D1679">
        <v>-4.1488829999999997</v>
      </c>
      <c r="E1679">
        <v>3.9667970000000001</v>
      </c>
      <c r="F1679">
        <v>22.420185</v>
      </c>
      <c r="G1679">
        <v>-0.45116499999999998</v>
      </c>
      <c r="H1679" t="s">
        <v>1686</v>
      </c>
      <c r="I1679">
        <v>0.12321699999999999</v>
      </c>
      <c r="J1679">
        <v>-0.177427</v>
      </c>
    </row>
    <row r="1680" spans="1:10" x14ac:dyDescent="0.15">
      <c r="A1680">
        <v>76.669331999999997</v>
      </c>
      <c r="B1680">
        <v>2</v>
      </c>
      <c r="C1680">
        <v>2</v>
      </c>
      <c r="D1680">
        <v>-4.5644989999999996</v>
      </c>
      <c r="E1680">
        <v>4.7433810000000003</v>
      </c>
      <c r="F1680">
        <v>22.431646000000001</v>
      </c>
      <c r="G1680">
        <v>-0.45383299999999999</v>
      </c>
      <c r="H1680" t="s">
        <v>1687</v>
      </c>
      <c r="I1680">
        <v>0.12089900000000001</v>
      </c>
      <c r="J1680">
        <v>-0.17561399999999999</v>
      </c>
    </row>
    <row r="1681" spans="1:10" x14ac:dyDescent="0.15">
      <c r="A1681">
        <v>76.719330999999997</v>
      </c>
      <c r="B1681">
        <v>2</v>
      </c>
      <c r="C1681">
        <v>2</v>
      </c>
      <c r="D1681">
        <v>-4.2590529999999998</v>
      </c>
      <c r="E1681">
        <v>5.0292519999999996</v>
      </c>
      <c r="F1681">
        <v>22.445858999999999</v>
      </c>
      <c r="G1681">
        <v>-0.45711800000000002</v>
      </c>
      <c r="H1681" t="s">
        <v>1688</v>
      </c>
      <c r="I1681">
        <v>0.1181</v>
      </c>
      <c r="J1681">
        <v>-0.17390800000000001</v>
      </c>
    </row>
    <row r="1682" spans="1:10" x14ac:dyDescent="0.15">
      <c r="A1682">
        <v>76.774314000000004</v>
      </c>
      <c r="B1682">
        <v>2</v>
      </c>
      <c r="C1682">
        <v>2</v>
      </c>
      <c r="D1682">
        <v>-3.965265</v>
      </c>
      <c r="E1682">
        <v>4.786956</v>
      </c>
      <c r="F1682">
        <v>22.460471999999999</v>
      </c>
      <c r="G1682">
        <v>-0.46047100000000002</v>
      </c>
      <c r="H1682" t="s">
        <v>1689</v>
      </c>
      <c r="I1682">
        <v>0.115242</v>
      </c>
      <c r="J1682">
        <v>-0.172345</v>
      </c>
    </row>
    <row r="1683" spans="1:10" x14ac:dyDescent="0.15">
      <c r="A1683">
        <v>76.824329000000006</v>
      </c>
      <c r="B1683">
        <v>2</v>
      </c>
      <c r="C1683">
        <v>2</v>
      </c>
      <c r="D1683">
        <v>-3.7508439999999998</v>
      </c>
      <c r="E1683">
        <v>4.8489360000000001</v>
      </c>
      <c r="F1683">
        <v>22.475045999999999</v>
      </c>
      <c r="G1683">
        <v>-0.46379399999999998</v>
      </c>
      <c r="H1683" t="s">
        <v>1690</v>
      </c>
      <c r="I1683">
        <v>0.112944</v>
      </c>
      <c r="J1683">
        <v>-0.17097200000000001</v>
      </c>
    </row>
    <row r="1684" spans="1:10" x14ac:dyDescent="0.15">
      <c r="A1684">
        <v>76.864328</v>
      </c>
      <c r="B1684">
        <v>2</v>
      </c>
      <c r="C1684">
        <v>2</v>
      </c>
      <c r="D1684">
        <v>-3.598767</v>
      </c>
      <c r="E1684">
        <v>4.6532369999999998</v>
      </c>
      <c r="F1684">
        <v>22.489901</v>
      </c>
      <c r="G1684">
        <v>-0.46716099999999999</v>
      </c>
      <c r="H1684" t="s">
        <v>1691</v>
      </c>
      <c r="I1684">
        <v>0.11086799999999999</v>
      </c>
      <c r="J1684">
        <v>-0.17050699999999999</v>
      </c>
    </row>
    <row r="1685" spans="1:10" x14ac:dyDescent="0.15">
      <c r="A1685">
        <v>76.914311999999995</v>
      </c>
      <c r="B1685">
        <v>2</v>
      </c>
      <c r="C1685">
        <v>2</v>
      </c>
      <c r="D1685">
        <v>-3.918793</v>
      </c>
      <c r="E1685">
        <v>4.1951799999999997</v>
      </c>
      <c r="F1685">
        <v>22.504536000000002</v>
      </c>
      <c r="G1685">
        <v>-0.47047699999999998</v>
      </c>
      <c r="H1685" t="s">
        <v>1692</v>
      </c>
      <c r="I1685">
        <v>0.108067</v>
      </c>
      <c r="J1685">
        <v>-0.17097200000000001</v>
      </c>
    </row>
    <row r="1686" spans="1:10" x14ac:dyDescent="0.15">
      <c r="A1686">
        <v>76.959333000000001</v>
      </c>
      <c r="B1686">
        <v>2</v>
      </c>
      <c r="C1686">
        <v>2</v>
      </c>
      <c r="D1686">
        <v>-3.4351479999999999</v>
      </c>
      <c r="E1686">
        <v>3.8964620000000001</v>
      </c>
      <c r="F1686">
        <v>22.516228999999999</v>
      </c>
      <c r="G1686">
        <v>-0.47312799999999999</v>
      </c>
      <c r="H1686" t="s">
        <v>1693</v>
      </c>
      <c r="I1686">
        <v>0.105749</v>
      </c>
      <c r="J1686">
        <v>-0.17108100000000001</v>
      </c>
    </row>
    <row r="1687" spans="1:10" x14ac:dyDescent="0.15">
      <c r="A1687">
        <v>77.004311000000001</v>
      </c>
      <c r="B1687">
        <v>2</v>
      </c>
      <c r="C1687">
        <v>2</v>
      </c>
      <c r="D1687">
        <v>-3.3806080000000001</v>
      </c>
      <c r="E1687">
        <v>4.1060590000000001</v>
      </c>
      <c r="F1687">
        <v>22.529779000000001</v>
      </c>
      <c r="G1687">
        <v>-0.47620400000000002</v>
      </c>
      <c r="H1687" t="s">
        <v>1694</v>
      </c>
      <c r="I1687">
        <v>0.103653</v>
      </c>
      <c r="J1687">
        <v>-0.17150399999999999</v>
      </c>
    </row>
    <row r="1688" spans="1:10" x14ac:dyDescent="0.15">
      <c r="A1688">
        <v>77.049327000000005</v>
      </c>
      <c r="B1688">
        <v>2</v>
      </c>
      <c r="C1688">
        <v>2</v>
      </c>
      <c r="D1688">
        <v>-3.0588510000000002</v>
      </c>
      <c r="E1688">
        <v>3.337164</v>
      </c>
      <c r="F1688">
        <v>22.541937000000001</v>
      </c>
      <c r="G1688">
        <v>-0.47897000000000001</v>
      </c>
      <c r="H1688" t="s">
        <v>1695</v>
      </c>
      <c r="I1688">
        <v>0.101241</v>
      </c>
      <c r="J1688">
        <v>-0.17249600000000001</v>
      </c>
    </row>
    <row r="1689" spans="1:10" x14ac:dyDescent="0.15">
      <c r="A1689">
        <v>77.099311999999998</v>
      </c>
      <c r="B1689">
        <v>2</v>
      </c>
      <c r="C1689">
        <v>2</v>
      </c>
      <c r="D1689">
        <v>-2.5079699999999998</v>
      </c>
      <c r="E1689">
        <v>2.4688059999999998</v>
      </c>
      <c r="F1689">
        <v>22.558713999999998</v>
      </c>
      <c r="G1689">
        <v>-0.48280800000000001</v>
      </c>
      <c r="H1689" t="s">
        <v>1696</v>
      </c>
      <c r="I1689">
        <v>9.8547999999999997E-2</v>
      </c>
      <c r="J1689">
        <v>-0.173764</v>
      </c>
    </row>
    <row r="1690" spans="1:10" x14ac:dyDescent="0.15">
      <c r="A1690">
        <v>77.139317000000005</v>
      </c>
      <c r="B1690">
        <v>2</v>
      </c>
      <c r="C1690">
        <v>2</v>
      </c>
      <c r="D1690">
        <v>-2.3267470000000001</v>
      </c>
      <c r="E1690">
        <v>2.8637619999999999</v>
      </c>
      <c r="F1690">
        <v>22.570765999999999</v>
      </c>
      <c r="G1690">
        <v>-0.48557499999999998</v>
      </c>
      <c r="H1690" t="s">
        <v>1697</v>
      </c>
      <c r="I1690">
        <v>9.6148999999999998E-2</v>
      </c>
      <c r="J1690">
        <v>-0.173375</v>
      </c>
    </row>
    <row r="1691" spans="1:10" x14ac:dyDescent="0.15">
      <c r="A1691">
        <v>77.179325000000006</v>
      </c>
      <c r="B1691">
        <v>2</v>
      </c>
      <c r="C1691">
        <v>2</v>
      </c>
      <c r="D1691">
        <v>-1.5516460000000001</v>
      </c>
      <c r="E1691">
        <v>1.370169</v>
      </c>
      <c r="F1691">
        <v>22.584644999999998</v>
      </c>
      <c r="G1691">
        <v>-0.488761</v>
      </c>
      <c r="H1691" t="s">
        <v>1698</v>
      </c>
      <c r="I1691">
        <v>9.4225000000000003E-2</v>
      </c>
      <c r="J1691">
        <v>-0.17391300000000001</v>
      </c>
    </row>
    <row r="1692" spans="1:10" x14ac:dyDescent="0.15">
      <c r="A1692">
        <v>77.219324999999998</v>
      </c>
      <c r="B1692">
        <v>2</v>
      </c>
      <c r="C1692">
        <v>2</v>
      </c>
      <c r="D1692">
        <v>-1.732291</v>
      </c>
      <c r="E1692">
        <v>2.3165840000000002</v>
      </c>
      <c r="F1692">
        <v>22.594971000000001</v>
      </c>
      <c r="G1692">
        <v>-0.49113200000000001</v>
      </c>
      <c r="H1692" t="s">
        <v>1699</v>
      </c>
      <c r="I1692">
        <v>9.2134999999999995E-2</v>
      </c>
      <c r="J1692">
        <v>-0.17354900000000001</v>
      </c>
    </row>
    <row r="1693" spans="1:10" x14ac:dyDescent="0.15">
      <c r="A1693">
        <v>77.259322999999995</v>
      </c>
      <c r="B1693">
        <v>2</v>
      </c>
      <c r="C1693">
        <v>2</v>
      </c>
      <c r="D1693">
        <v>-1.8110710000000001</v>
      </c>
      <c r="E1693">
        <v>2.1347839999999998</v>
      </c>
      <c r="F1693">
        <v>22.606759</v>
      </c>
      <c r="G1693">
        <v>-0.493838</v>
      </c>
      <c r="H1693" t="s">
        <v>1700</v>
      </c>
      <c r="I1693">
        <v>8.9791999999999997E-2</v>
      </c>
      <c r="J1693">
        <v>-0.17296600000000001</v>
      </c>
    </row>
    <row r="1694" spans="1:10" x14ac:dyDescent="0.15">
      <c r="A1694">
        <v>77.304321999999999</v>
      </c>
      <c r="B1694">
        <v>2</v>
      </c>
      <c r="C1694">
        <v>2</v>
      </c>
      <c r="D1694">
        <v>-2.367435</v>
      </c>
      <c r="E1694">
        <v>3.7495759999999998</v>
      </c>
      <c r="F1694">
        <v>22.619503999999999</v>
      </c>
      <c r="G1694">
        <v>-0.496749</v>
      </c>
      <c r="H1694" t="s">
        <v>1701</v>
      </c>
      <c r="I1694">
        <v>8.7815000000000004E-2</v>
      </c>
      <c r="J1694">
        <v>-0.17127400000000001</v>
      </c>
    </row>
    <row r="1695" spans="1:10" x14ac:dyDescent="0.15">
      <c r="A1695">
        <v>77.349314000000007</v>
      </c>
      <c r="B1695">
        <v>2</v>
      </c>
      <c r="C1695">
        <v>2</v>
      </c>
      <c r="D1695">
        <v>-2.5249950000000001</v>
      </c>
      <c r="E1695">
        <v>3.905357</v>
      </c>
      <c r="F1695">
        <v>22.632193999999998</v>
      </c>
      <c r="G1695">
        <v>-0.49962600000000001</v>
      </c>
      <c r="H1695" t="s">
        <v>1702</v>
      </c>
      <c r="I1695">
        <v>8.5608000000000004E-2</v>
      </c>
      <c r="J1695">
        <v>-0.170155</v>
      </c>
    </row>
    <row r="1696" spans="1:10" x14ac:dyDescent="0.15">
      <c r="A1696">
        <v>77.389319</v>
      </c>
      <c r="B1696">
        <v>2</v>
      </c>
      <c r="C1696">
        <v>2</v>
      </c>
      <c r="D1696">
        <v>-2.5552950000000001</v>
      </c>
      <c r="E1696">
        <v>4.4022759999999996</v>
      </c>
      <c r="F1696">
        <v>22.644696</v>
      </c>
      <c r="G1696">
        <v>-0.50244599999999995</v>
      </c>
      <c r="H1696" t="s">
        <v>1703</v>
      </c>
      <c r="I1696">
        <v>8.3682000000000006E-2</v>
      </c>
      <c r="J1696">
        <v>-0.16930600000000001</v>
      </c>
    </row>
    <row r="1697" spans="1:10" x14ac:dyDescent="0.15">
      <c r="A1697">
        <v>77.429327000000001</v>
      </c>
      <c r="B1697">
        <v>2</v>
      </c>
      <c r="C1697">
        <v>2</v>
      </c>
      <c r="D1697">
        <v>-3.2631589999999999</v>
      </c>
      <c r="E1697">
        <v>5.1676130000000002</v>
      </c>
      <c r="F1697">
        <v>22.655808</v>
      </c>
      <c r="G1697">
        <v>-0.50494600000000001</v>
      </c>
      <c r="H1697" t="s">
        <v>1704</v>
      </c>
      <c r="I1697">
        <v>8.1528000000000003E-2</v>
      </c>
      <c r="J1697">
        <v>-0.16903099999999999</v>
      </c>
    </row>
    <row r="1698" spans="1:10" x14ac:dyDescent="0.15">
      <c r="A1698">
        <v>77.479320000000001</v>
      </c>
      <c r="B1698">
        <v>2</v>
      </c>
      <c r="C1698">
        <v>2</v>
      </c>
      <c r="D1698">
        <v>-4.0746209999999996</v>
      </c>
      <c r="E1698">
        <v>5.6524130000000001</v>
      </c>
      <c r="F1698">
        <v>22.668005000000001</v>
      </c>
      <c r="G1698">
        <v>-0.50768500000000005</v>
      </c>
      <c r="H1698" t="s">
        <v>1705</v>
      </c>
      <c r="I1698">
        <v>7.9195000000000002E-2</v>
      </c>
      <c r="J1698">
        <v>-0.16879</v>
      </c>
    </row>
    <row r="1699" spans="1:10" x14ac:dyDescent="0.15">
      <c r="A1699">
        <v>77.529314999999997</v>
      </c>
      <c r="B1699">
        <v>2</v>
      </c>
      <c r="C1699">
        <v>2</v>
      </c>
      <c r="D1699">
        <v>-3.9842979999999999</v>
      </c>
      <c r="E1699">
        <v>5.8367139999999997</v>
      </c>
      <c r="F1699">
        <v>22.681694</v>
      </c>
      <c r="G1699">
        <v>-0.51075899999999996</v>
      </c>
      <c r="H1699" t="s">
        <v>1706</v>
      </c>
      <c r="I1699">
        <v>7.6818999999999998E-2</v>
      </c>
      <c r="J1699">
        <v>-0.16908899999999999</v>
      </c>
    </row>
    <row r="1700" spans="1:10" x14ac:dyDescent="0.15">
      <c r="A1700">
        <v>77.569316999999998</v>
      </c>
      <c r="B1700">
        <v>2</v>
      </c>
      <c r="C1700">
        <v>2</v>
      </c>
      <c r="D1700">
        <v>-4.6690769999999997</v>
      </c>
      <c r="E1700">
        <v>6.3475320000000002</v>
      </c>
      <c r="F1700">
        <v>22.692733</v>
      </c>
      <c r="G1700">
        <v>-0.51324099999999995</v>
      </c>
      <c r="H1700" t="s">
        <v>1707</v>
      </c>
      <c r="I1700">
        <v>7.5163999999999995E-2</v>
      </c>
      <c r="J1700">
        <v>-0.16929900000000001</v>
      </c>
    </row>
    <row r="1701" spans="1:10" x14ac:dyDescent="0.15">
      <c r="A1701">
        <v>77.619298000000001</v>
      </c>
      <c r="B1701">
        <v>2</v>
      </c>
      <c r="C1701">
        <v>2</v>
      </c>
      <c r="D1701">
        <v>-4.6751370000000003</v>
      </c>
      <c r="E1701">
        <v>6.489414</v>
      </c>
      <c r="F1701">
        <v>22.705235999999999</v>
      </c>
      <c r="G1701">
        <v>-0.51605400000000001</v>
      </c>
      <c r="H1701" t="s">
        <v>1708</v>
      </c>
      <c r="I1701">
        <v>7.2758000000000003E-2</v>
      </c>
      <c r="J1701">
        <v>-0.16920099999999999</v>
      </c>
    </row>
    <row r="1702" spans="1:10" x14ac:dyDescent="0.15">
      <c r="A1702">
        <v>77.669352000000003</v>
      </c>
      <c r="B1702">
        <v>2</v>
      </c>
      <c r="C1702">
        <v>2</v>
      </c>
      <c r="D1702">
        <v>-4.1375289999999998</v>
      </c>
      <c r="E1702">
        <v>6.0053380000000001</v>
      </c>
      <c r="F1702">
        <v>22.720929999999999</v>
      </c>
      <c r="G1702">
        <v>-0.51958599999999999</v>
      </c>
      <c r="H1702" t="s">
        <v>1709</v>
      </c>
      <c r="I1702">
        <v>7.0021E-2</v>
      </c>
      <c r="J1702">
        <v>-0.16947200000000001</v>
      </c>
    </row>
    <row r="1703" spans="1:10" x14ac:dyDescent="0.15">
      <c r="A1703">
        <v>77.719301000000002</v>
      </c>
      <c r="B1703">
        <v>2</v>
      </c>
      <c r="C1703">
        <v>2</v>
      </c>
      <c r="D1703">
        <v>-4.7302540000000004</v>
      </c>
      <c r="E1703">
        <v>6.2616360000000002</v>
      </c>
      <c r="F1703">
        <v>22.733972000000001</v>
      </c>
      <c r="G1703">
        <v>-0.52252500000000002</v>
      </c>
      <c r="H1703" t="s">
        <v>1710</v>
      </c>
      <c r="I1703">
        <v>6.7756999999999998E-2</v>
      </c>
      <c r="J1703">
        <v>-0.17022599999999999</v>
      </c>
    </row>
    <row r="1704" spans="1:10" x14ac:dyDescent="0.15">
      <c r="A1704">
        <v>77.764311000000006</v>
      </c>
      <c r="B1704">
        <v>2</v>
      </c>
      <c r="C1704">
        <v>2</v>
      </c>
      <c r="D1704">
        <v>-4.0648090000000003</v>
      </c>
      <c r="E1704">
        <v>5.9689779999999999</v>
      </c>
      <c r="F1704">
        <v>22.748711</v>
      </c>
      <c r="G1704">
        <v>-0.52585700000000002</v>
      </c>
      <c r="H1704" t="s">
        <v>1711</v>
      </c>
      <c r="I1704">
        <v>6.5458000000000002E-2</v>
      </c>
      <c r="J1704">
        <v>-0.17033599999999999</v>
      </c>
    </row>
    <row r="1705" spans="1:10" x14ac:dyDescent="0.15">
      <c r="A1705">
        <v>77.804321000000002</v>
      </c>
      <c r="B1705">
        <v>2</v>
      </c>
      <c r="C1705">
        <v>2</v>
      </c>
      <c r="D1705">
        <v>-3.7750840000000001</v>
      </c>
      <c r="E1705">
        <v>5.6296179999999998</v>
      </c>
      <c r="F1705">
        <v>22.760594999999999</v>
      </c>
      <c r="G1705">
        <v>-0.52854699999999999</v>
      </c>
      <c r="H1705" t="s">
        <v>1712</v>
      </c>
      <c r="I1705">
        <v>6.3374E-2</v>
      </c>
      <c r="J1705">
        <v>-0.17085900000000001</v>
      </c>
    </row>
    <row r="1706" spans="1:10" x14ac:dyDescent="0.15">
      <c r="A1706">
        <v>77.854310999999996</v>
      </c>
      <c r="B1706">
        <v>2</v>
      </c>
      <c r="C1706">
        <v>2</v>
      </c>
      <c r="D1706">
        <v>-2.800586</v>
      </c>
      <c r="E1706">
        <v>4.9109920000000002</v>
      </c>
      <c r="F1706">
        <v>22.774277999999999</v>
      </c>
      <c r="G1706">
        <v>-0.53164900000000004</v>
      </c>
      <c r="H1706" t="s">
        <v>1713</v>
      </c>
      <c r="I1706">
        <v>6.0721999999999998E-2</v>
      </c>
      <c r="J1706">
        <v>-0.170792</v>
      </c>
    </row>
    <row r="1707" spans="1:10" x14ac:dyDescent="0.15">
      <c r="A1707">
        <v>77.899338</v>
      </c>
      <c r="B1707">
        <v>2</v>
      </c>
      <c r="C1707">
        <v>2</v>
      </c>
      <c r="D1707">
        <v>-2.6485089999999998</v>
      </c>
      <c r="E1707">
        <v>5.28599</v>
      </c>
      <c r="F1707">
        <v>22.790977999999999</v>
      </c>
      <c r="G1707">
        <v>-0.53543099999999999</v>
      </c>
      <c r="H1707" t="s">
        <v>1714</v>
      </c>
      <c r="I1707">
        <v>5.8087E-2</v>
      </c>
      <c r="J1707">
        <v>-0.17057800000000001</v>
      </c>
    </row>
    <row r="1708" spans="1:10" x14ac:dyDescent="0.15">
      <c r="A1708">
        <v>77.939306000000002</v>
      </c>
      <c r="B1708">
        <v>2</v>
      </c>
      <c r="C1708">
        <v>2</v>
      </c>
      <c r="D1708">
        <v>-2.550395</v>
      </c>
      <c r="E1708">
        <v>4.8400509999999999</v>
      </c>
      <c r="F1708">
        <v>22.801589</v>
      </c>
      <c r="G1708">
        <v>-0.53783199999999998</v>
      </c>
      <c r="H1708" t="s">
        <v>1715</v>
      </c>
      <c r="I1708">
        <v>5.6238999999999997E-2</v>
      </c>
      <c r="J1708">
        <v>-0.17052600000000001</v>
      </c>
    </row>
    <row r="1709" spans="1:10" x14ac:dyDescent="0.15">
      <c r="A1709">
        <v>77.979309999999998</v>
      </c>
      <c r="B1709">
        <v>2</v>
      </c>
      <c r="C1709">
        <v>2</v>
      </c>
      <c r="D1709">
        <v>-2.3867750000000001</v>
      </c>
      <c r="E1709">
        <v>4.7388110000000001</v>
      </c>
      <c r="F1709">
        <v>22.812214999999998</v>
      </c>
      <c r="G1709">
        <v>-0.54023500000000002</v>
      </c>
      <c r="H1709" t="s">
        <v>1716</v>
      </c>
      <c r="I1709">
        <v>5.3865000000000003E-2</v>
      </c>
      <c r="J1709">
        <v>-0.17028399999999999</v>
      </c>
    </row>
    <row r="1710" spans="1:10" x14ac:dyDescent="0.15">
      <c r="A1710">
        <v>78.029308</v>
      </c>
      <c r="B1710">
        <v>2</v>
      </c>
      <c r="C1710">
        <v>2</v>
      </c>
      <c r="D1710">
        <v>-1.811652</v>
      </c>
      <c r="E1710">
        <v>4.5206499999999998</v>
      </c>
      <c r="F1710">
        <v>22.827290000000001</v>
      </c>
      <c r="G1710">
        <v>-0.54364400000000002</v>
      </c>
      <c r="H1710" t="s">
        <v>1717</v>
      </c>
      <c r="I1710">
        <v>5.1519000000000002E-2</v>
      </c>
      <c r="J1710">
        <v>-0.170489</v>
      </c>
    </row>
    <row r="1711" spans="1:10" x14ac:dyDescent="0.15">
      <c r="A1711">
        <v>78.069305999999997</v>
      </c>
      <c r="B1711">
        <v>2</v>
      </c>
      <c r="C1711">
        <v>2</v>
      </c>
      <c r="D1711">
        <v>-1.5692520000000001</v>
      </c>
      <c r="E1711">
        <v>3.9977109999999998</v>
      </c>
      <c r="F1711">
        <v>22.842248000000001</v>
      </c>
      <c r="G1711">
        <v>-0.54702799999999996</v>
      </c>
      <c r="H1711" t="s">
        <v>1718</v>
      </c>
      <c r="I1711">
        <v>4.9433999999999999E-2</v>
      </c>
      <c r="J1711">
        <v>-0.17066500000000001</v>
      </c>
    </row>
    <row r="1712" spans="1:10" x14ac:dyDescent="0.15">
      <c r="A1712">
        <v>78.119288999999995</v>
      </c>
      <c r="B1712">
        <v>2</v>
      </c>
      <c r="C1712">
        <v>2</v>
      </c>
      <c r="D1712">
        <v>-2.9292889999999998</v>
      </c>
      <c r="E1712">
        <v>5.2107679999999998</v>
      </c>
      <c r="F1712">
        <v>22.855242000000001</v>
      </c>
      <c r="G1712">
        <v>-0.54997600000000002</v>
      </c>
      <c r="H1712" t="s">
        <v>1719</v>
      </c>
      <c r="I1712">
        <v>4.6920999999999997E-2</v>
      </c>
      <c r="J1712">
        <v>-0.17194499999999999</v>
      </c>
    </row>
    <row r="1713" spans="1:10" x14ac:dyDescent="0.15">
      <c r="A1713">
        <v>78.159290999999996</v>
      </c>
      <c r="B1713">
        <v>2</v>
      </c>
      <c r="C1713">
        <v>2</v>
      </c>
      <c r="D1713">
        <v>-2.9298660000000001</v>
      </c>
      <c r="E1713">
        <v>4.8314899999999996</v>
      </c>
      <c r="F1713">
        <v>22.866609</v>
      </c>
      <c r="G1713">
        <v>-0.55256899999999998</v>
      </c>
      <c r="H1713" t="s">
        <v>1720</v>
      </c>
      <c r="I1713">
        <v>4.4908000000000003E-2</v>
      </c>
      <c r="J1713">
        <v>-0.17296900000000001</v>
      </c>
    </row>
    <row r="1714" spans="1:10" x14ac:dyDescent="0.15">
      <c r="A1714">
        <v>78.204302999999996</v>
      </c>
      <c r="B1714">
        <v>2</v>
      </c>
      <c r="C1714">
        <v>2</v>
      </c>
      <c r="D1714">
        <v>-3.093486</v>
      </c>
      <c r="E1714">
        <v>4.7042299999999999</v>
      </c>
      <c r="F1714">
        <v>22.879608999999999</v>
      </c>
      <c r="G1714">
        <v>-0.55555100000000002</v>
      </c>
      <c r="H1714" t="s">
        <v>1721</v>
      </c>
      <c r="I1714">
        <v>4.2608E-2</v>
      </c>
      <c r="J1714">
        <v>-0.17461499999999999</v>
      </c>
    </row>
    <row r="1715" spans="1:10" x14ac:dyDescent="0.15">
      <c r="A1715">
        <v>78.244299999999996</v>
      </c>
      <c r="B1715">
        <v>2</v>
      </c>
      <c r="C1715">
        <v>2</v>
      </c>
      <c r="D1715">
        <v>-3.2025670000000002</v>
      </c>
      <c r="E1715">
        <v>5.0817290000000002</v>
      </c>
      <c r="F1715">
        <v>22.891172999999998</v>
      </c>
      <c r="G1715">
        <v>-0.55822300000000002</v>
      </c>
      <c r="H1715" t="s">
        <v>1722</v>
      </c>
      <c r="I1715">
        <v>4.0289999999999999E-2</v>
      </c>
      <c r="J1715">
        <v>-0.176014</v>
      </c>
    </row>
    <row r="1716" spans="1:10" x14ac:dyDescent="0.15">
      <c r="A1716">
        <v>78.294287999999995</v>
      </c>
      <c r="B1716">
        <v>2</v>
      </c>
      <c r="C1716">
        <v>2</v>
      </c>
      <c r="D1716">
        <v>-3.2758639999999999</v>
      </c>
      <c r="E1716">
        <v>4.4782299999999999</v>
      </c>
      <c r="F1716">
        <v>22.904048</v>
      </c>
      <c r="G1716">
        <v>-0.56121699999999997</v>
      </c>
      <c r="H1716" t="s">
        <v>1723</v>
      </c>
      <c r="I1716">
        <v>3.7941999999999997E-2</v>
      </c>
      <c r="J1716">
        <v>-0.177511</v>
      </c>
    </row>
    <row r="1717" spans="1:10" x14ac:dyDescent="0.15">
      <c r="A1717">
        <v>78.334298000000004</v>
      </c>
      <c r="B1717">
        <v>2</v>
      </c>
      <c r="C1717">
        <v>2</v>
      </c>
      <c r="D1717">
        <v>-2.7976930000000002</v>
      </c>
      <c r="E1717">
        <v>4.3691389999999997</v>
      </c>
      <c r="F1717">
        <v>22.917401999999999</v>
      </c>
      <c r="G1717">
        <v>-0.56433900000000004</v>
      </c>
      <c r="H1717" t="s">
        <v>1724</v>
      </c>
      <c r="I1717">
        <v>3.5784999999999997E-2</v>
      </c>
      <c r="J1717">
        <v>-0.17818300000000001</v>
      </c>
    </row>
    <row r="1718" spans="1:10" x14ac:dyDescent="0.15">
      <c r="A1718">
        <v>78.379279999999994</v>
      </c>
      <c r="B1718">
        <v>2</v>
      </c>
      <c r="C1718">
        <v>2</v>
      </c>
      <c r="D1718">
        <v>-3.1552319999999998</v>
      </c>
      <c r="E1718">
        <v>4.2860779999999998</v>
      </c>
      <c r="F1718">
        <v>22.929072000000001</v>
      </c>
      <c r="G1718">
        <v>-0.56708099999999995</v>
      </c>
      <c r="H1718" t="s">
        <v>1725</v>
      </c>
      <c r="I1718">
        <v>3.3388000000000001E-2</v>
      </c>
      <c r="J1718">
        <v>-0.18012400000000001</v>
      </c>
    </row>
    <row r="1719" spans="1:10" x14ac:dyDescent="0.15">
      <c r="A1719">
        <v>78.429308000000006</v>
      </c>
      <c r="B1719">
        <v>2</v>
      </c>
      <c r="C1719">
        <v>2</v>
      </c>
      <c r="D1719">
        <v>-3.9170590000000001</v>
      </c>
      <c r="E1719">
        <v>4.7665959999999998</v>
      </c>
      <c r="F1719">
        <v>22.943380000000001</v>
      </c>
      <c r="G1719">
        <v>-0.570469</v>
      </c>
      <c r="H1719" t="s">
        <v>1726</v>
      </c>
      <c r="I1719">
        <v>3.0499999999999999E-2</v>
      </c>
      <c r="J1719">
        <v>-0.18158299999999999</v>
      </c>
    </row>
    <row r="1720" spans="1:10" x14ac:dyDescent="0.15">
      <c r="A1720">
        <v>78.479281999999998</v>
      </c>
      <c r="B1720">
        <v>2</v>
      </c>
      <c r="C1720">
        <v>2</v>
      </c>
      <c r="D1720">
        <v>-4.2448759999999996</v>
      </c>
      <c r="E1720">
        <v>5.0713739999999996</v>
      </c>
      <c r="F1720">
        <v>22.958852</v>
      </c>
      <c r="G1720">
        <v>-0.574156</v>
      </c>
      <c r="H1720" t="s">
        <v>1727</v>
      </c>
      <c r="I1720">
        <v>2.8140999999999999E-2</v>
      </c>
      <c r="J1720">
        <v>-0.18259</v>
      </c>
    </row>
    <row r="1721" spans="1:10" x14ac:dyDescent="0.15">
      <c r="A1721">
        <v>78.534295999999998</v>
      </c>
      <c r="B1721">
        <v>2</v>
      </c>
      <c r="C1721">
        <v>2</v>
      </c>
      <c r="D1721">
        <v>-4.6933150000000001</v>
      </c>
      <c r="E1721">
        <v>5.1077339999999998</v>
      </c>
      <c r="F1721">
        <v>22.974278000000002</v>
      </c>
      <c r="G1721">
        <v>-0.57784500000000005</v>
      </c>
      <c r="H1721" t="s">
        <v>1728</v>
      </c>
      <c r="I1721">
        <v>2.5267999999999999E-2</v>
      </c>
      <c r="J1721">
        <v>-0.18296499999999999</v>
      </c>
    </row>
    <row r="1722" spans="1:10" x14ac:dyDescent="0.15">
      <c r="A1722">
        <v>78.579295999999999</v>
      </c>
      <c r="B1722">
        <v>2</v>
      </c>
      <c r="C1722">
        <v>2</v>
      </c>
      <c r="D1722">
        <v>-4.9841939999999996</v>
      </c>
      <c r="E1722">
        <v>5.4713329999999996</v>
      </c>
      <c r="F1722">
        <v>22.986915</v>
      </c>
      <c r="G1722">
        <v>-0.58087299999999997</v>
      </c>
      <c r="H1722" t="s">
        <v>1729</v>
      </c>
      <c r="I1722">
        <v>2.2891999999999999E-2</v>
      </c>
      <c r="J1722">
        <v>-0.18342800000000001</v>
      </c>
    </row>
    <row r="1723" spans="1:10" x14ac:dyDescent="0.15">
      <c r="A1723">
        <v>78.629282000000003</v>
      </c>
      <c r="B1723">
        <v>2</v>
      </c>
      <c r="C1723">
        <v>2</v>
      </c>
      <c r="D1723">
        <v>-5.6017349999999997</v>
      </c>
      <c r="E1723">
        <v>5.7579310000000001</v>
      </c>
      <c r="F1723">
        <v>22.999579000000001</v>
      </c>
      <c r="G1723">
        <v>-0.58391400000000004</v>
      </c>
      <c r="H1723" t="s">
        <v>1730</v>
      </c>
      <c r="I1723">
        <v>2.0246E-2</v>
      </c>
      <c r="J1723">
        <v>-0.184168</v>
      </c>
    </row>
    <row r="1724" spans="1:10" x14ac:dyDescent="0.15">
      <c r="A1724">
        <v>78.674296999999996</v>
      </c>
      <c r="B1724">
        <v>2</v>
      </c>
      <c r="C1724">
        <v>2</v>
      </c>
      <c r="D1724">
        <v>-5.2998900000000004</v>
      </c>
      <c r="E1724">
        <v>5.8973110000000002</v>
      </c>
      <c r="F1724">
        <v>23.012447000000002</v>
      </c>
      <c r="G1724">
        <v>-0.58701099999999995</v>
      </c>
      <c r="H1724" t="s">
        <v>1731</v>
      </c>
      <c r="I1724">
        <v>1.7842E-2</v>
      </c>
      <c r="J1724">
        <v>-0.18423400000000001</v>
      </c>
    </row>
    <row r="1725" spans="1:10" x14ac:dyDescent="0.15">
      <c r="A1725">
        <v>78.719289000000003</v>
      </c>
      <c r="B1725">
        <v>2</v>
      </c>
      <c r="C1725">
        <v>2</v>
      </c>
      <c r="D1725">
        <v>-5.3731869999999997</v>
      </c>
      <c r="E1725">
        <v>5.780392</v>
      </c>
      <c r="F1725">
        <v>23.026598</v>
      </c>
      <c r="G1725">
        <v>-0.59041999999999994</v>
      </c>
      <c r="H1725" t="s">
        <v>1732</v>
      </c>
      <c r="I1725">
        <v>1.5410999999999999E-2</v>
      </c>
      <c r="J1725">
        <v>-0.18449599999999999</v>
      </c>
    </row>
    <row r="1726" spans="1:10" x14ac:dyDescent="0.15">
      <c r="A1726">
        <v>78.769284999999996</v>
      </c>
      <c r="B1726">
        <v>2</v>
      </c>
      <c r="C1726">
        <v>2</v>
      </c>
      <c r="D1726">
        <v>-5.2162050000000004</v>
      </c>
      <c r="E1726">
        <v>5.2556750000000001</v>
      </c>
      <c r="F1726">
        <v>23.041142000000001</v>
      </c>
      <c r="G1726">
        <v>-0.59392699999999998</v>
      </c>
      <c r="H1726" t="s">
        <v>1733</v>
      </c>
      <c r="I1726">
        <v>1.2674E-2</v>
      </c>
      <c r="J1726">
        <v>-0.18488399999999999</v>
      </c>
    </row>
    <row r="1727" spans="1:10" x14ac:dyDescent="0.15">
      <c r="A1727">
        <v>78.819291000000007</v>
      </c>
      <c r="B1727">
        <v>2</v>
      </c>
      <c r="C1727">
        <v>2</v>
      </c>
      <c r="D1727">
        <v>-4.9919849999999997</v>
      </c>
      <c r="E1727">
        <v>5.4877339999999997</v>
      </c>
      <c r="F1727">
        <v>23.054313</v>
      </c>
      <c r="G1727">
        <v>-0.59710799999999997</v>
      </c>
      <c r="H1727" t="s">
        <v>1734</v>
      </c>
      <c r="I1727">
        <v>9.8919999999999998E-3</v>
      </c>
      <c r="J1727">
        <v>-0.18477399999999999</v>
      </c>
    </row>
    <row r="1728" spans="1:10" x14ac:dyDescent="0.15">
      <c r="A1728">
        <v>78.864277000000001</v>
      </c>
      <c r="B1728">
        <v>2</v>
      </c>
      <c r="C1728">
        <v>2</v>
      </c>
      <c r="D1728">
        <v>-4.4598630000000004</v>
      </c>
      <c r="E1728">
        <v>4.7751599999999996</v>
      </c>
      <c r="F1728">
        <v>23.069120000000002</v>
      </c>
      <c r="G1728">
        <v>-0.60068100000000002</v>
      </c>
      <c r="H1728" t="s">
        <v>1735</v>
      </c>
      <c r="I1728">
        <v>7.3699999999999998E-3</v>
      </c>
      <c r="J1728">
        <v>-0.184535</v>
      </c>
    </row>
    <row r="1729" spans="1:10" x14ac:dyDescent="0.15">
      <c r="A1729">
        <v>78.909272000000001</v>
      </c>
      <c r="B1729">
        <v>2</v>
      </c>
      <c r="C1729">
        <v>2</v>
      </c>
      <c r="D1729">
        <v>-4.289606</v>
      </c>
      <c r="E1729">
        <v>4.9223790000000003</v>
      </c>
      <c r="F1729">
        <v>23.081126999999999</v>
      </c>
      <c r="G1729">
        <v>-0.60357300000000003</v>
      </c>
      <c r="H1729" t="s">
        <v>1736</v>
      </c>
      <c r="I1729">
        <v>4.8300000000000001E-3</v>
      </c>
      <c r="J1729">
        <v>-0.18404699999999999</v>
      </c>
    </row>
    <row r="1730" spans="1:10" x14ac:dyDescent="0.15">
      <c r="A1730">
        <v>78.949291000000002</v>
      </c>
      <c r="B1730">
        <v>2</v>
      </c>
      <c r="C1730">
        <v>2</v>
      </c>
      <c r="D1730">
        <v>-4.5435480000000004</v>
      </c>
      <c r="E1730">
        <v>4.6254390000000001</v>
      </c>
      <c r="F1730">
        <v>23.094519999999999</v>
      </c>
      <c r="G1730">
        <v>-0.606796</v>
      </c>
      <c r="H1730" t="s">
        <v>1737</v>
      </c>
      <c r="I1730">
        <v>2.604E-3</v>
      </c>
      <c r="J1730">
        <v>-0.184473</v>
      </c>
    </row>
    <row r="1731" spans="1:10" x14ac:dyDescent="0.15">
      <c r="A1731">
        <v>78.994276999999997</v>
      </c>
      <c r="B1731">
        <v>2</v>
      </c>
      <c r="C1731">
        <v>2</v>
      </c>
      <c r="D1731">
        <v>-5.1235759999999999</v>
      </c>
      <c r="E1731">
        <v>4.9102589999999999</v>
      </c>
      <c r="F1731">
        <v>23.107385000000001</v>
      </c>
      <c r="G1731">
        <v>-0.6099</v>
      </c>
      <c r="H1731" t="s">
        <v>1738</v>
      </c>
      <c r="I1731">
        <v>-1.1400000000000001E-4</v>
      </c>
      <c r="J1731">
        <v>-0.184862</v>
      </c>
    </row>
    <row r="1732" spans="1:10" x14ac:dyDescent="0.15">
      <c r="A1732">
        <v>79.034267999999997</v>
      </c>
      <c r="B1732">
        <v>2</v>
      </c>
      <c r="C1732">
        <v>2</v>
      </c>
      <c r="D1732">
        <v>-4.5138259999999999</v>
      </c>
      <c r="E1732">
        <v>4.7120579999999999</v>
      </c>
      <c r="F1732">
        <v>23.120645</v>
      </c>
      <c r="G1732">
        <v>-0.61310200000000004</v>
      </c>
      <c r="H1732" t="s">
        <v>1739</v>
      </c>
      <c r="I1732">
        <v>-2.0699999999999998E-3</v>
      </c>
      <c r="J1732">
        <v>-0.18476500000000001</v>
      </c>
    </row>
    <row r="1733" spans="1:10" x14ac:dyDescent="0.15">
      <c r="A1733">
        <v>79.079267000000002</v>
      </c>
      <c r="B1733">
        <v>2</v>
      </c>
      <c r="C1733">
        <v>2</v>
      </c>
      <c r="D1733">
        <v>-3.9568840000000001</v>
      </c>
      <c r="E1733">
        <v>4.2497199999999999</v>
      </c>
      <c r="F1733">
        <v>23.132694000000001</v>
      </c>
      <c r="G1733">
        <v>-0.61600900000000003</v>
      </c>
      <c r="H1733" t="s">
        <v>1740</v>
      </c>
      <c r="I1733">
        <v>-4.6309999999999997E-3</v>
      </c>
      <c r="J1733">
        <v>-0.18462200000000001</v>
      </c>
    </row>
    <row r="1734" spans="1:10" x14ac:dyDescent="0.15">
      <c r="A1734">
        <v>79.129285999999993</v>
      </c>
      <c r="B1734">
        <v>2</v>
      </c>
      <c r="C1734">
        <v>2</v>
      </c>
      <c r="D1734">
        <v>-4.5490310000000003</v>
      </c>
      <c r="E1734">
        <v>4.3181589999999996</v>
      </c>
      <c r="F1734">
        <v>23.147397999999999</v>
      </c>
      <c r="G1734">
        <v>-0.619556</v>
      </c>
      <c r="H1734" t="s">
        <v>1741</v>
      </c>
      <c r="I1734">
        <v>-7.6800000000000002E-3</v>
      </c>
      <c r="J1734">
        <v>-0.185283</v>
      </c>
    </row>
    <row r="1735" spans="1:10" x14ac:dyDescent="0.15">
      <c r="A1735">
        <v>79.169291999999999</v>
      </c>
      <c r="B1735">
        <v>2</v>
      </c>
      <c r="C1735">
        <v>2</v>
      </c>
      <c r="D1735">
        <v>-3.3090419999999998</v>
      </c>
      <c r="E1735">
        <v>3.5752820000000001</v>
      </c>
      <c r="F1735">
        <v>23.160948000000001</v>
      </c>
      <c r="G1735">
        <v>-0.622834</v>
      </c>
      <c r="H1735" t="s">
        <v>1742</v>
      </c>
      <c r="I1735">
        <v>-9.9690000000000004E-3</v>
      </c>
      <c r="J1735">
        <v>-0.185309</v>
      </c>
    </row>
    <row r="1736" spans="1:10" x14ac:dyDescent="0.15">
      <c r="A1736">
        <v>79.209265000000002</v>
      </c>
      <c r="B1736">
        <v>2</v>
      </c>
      <c r="C1736">
        <v>2</v>
      </c>
      <c r="D1736">
        <v>-4.5848139999999997</v>
      </c>
      <c r="E1736">
        <v>3.970961</v>
      </c>
      <c r="F1736">
        <v>23.171054000000002</v>
      </c>
      <c r="G1736">
        <v>-0.62527999999999995</v>
      </c>
      <c r="H1736" t="s">
        <v>1743</v>
      </c>
      <c r="I1736">
        <v>-1.2171E-2</v>
      </c>
      <c r="J1736">
        <v>-0.186084</v>
      </c>
    </row>
    <row r="1737" spans="1:10" x14ac:dyDescent="0.15">
      <c r="A1737">
        <v>79.254282000000003</v>
      </c>
      <c r="B1737">
        <v>2</v>
      </c>
      <c r="C1737">
        <v>2</v>
      </c>
      <c r="D1737">
        <v>-4.3859890000000004</v>
      </c>
      <c r="E1737">
        <v>4.1078380000000001</v>
      </c>
      <c r="F1737">
        <v>23.184048000000001</v>
      </c>
      <c r="G1737">
        <v>-0.62843400000000005</v>
      </c>
      <c r="H1737" t="s">
        <v>1744</v>
      </c>
      <c r="I1737">
        <v>-1.4630000000000001E-2</v>
      </c>
      <c r="J1737">
        <v>-0.18580199999999999</v>
      </c>
    </row>
    <row r="1738" spans="1:10" x14ac:dyDescent="0.15">
      <c r="A1738">
        <v>79.294284000000005</v>
      </c>
      <c r="B1738">
        <v>2</v>
      </c>
      <c r="C1738">
        <v>2</v>
      </c>
      <c r="D1738">
        <v>-5.0756730000000001</v>
      </c>
      <c r="E1738">
        <v>4.9294950000000002</v>
      </c>
      <c r="F1738">
        <v>23.195291999999998</v>
      </c>
      <c r="G1738">
        <v>-0.631158</v>
      </c>
      <c r="H1738" t="s">
        <v>1745</v>
      </c>
      <c r="I1738">
        <v>-1.6750999999999999E-2</v>
      </c>
      <c r="J1738">
        <v>-0.185445</v>
      </c>
    </row>
    <row r="1739" spans="1:10" x14ac:dyDescent="0.15">
      <c r="A1739">
        <v>79.334280000000007</v>
      </c>
      <c r="B1739">
        <v>2</v>
      </c>
      <c r="C1739">
        <v>2</v>
      </c>
      <c r="D1739">
        <v>-5.209581</v>
      </c>
      <c r="E1739">
        <v>4.6610870000000002</v>
      </c>
      <c r="F1739">
        <v>23.207951000000001</v>
      </c>
      <c r="G1739">
        <v>-0.63422599999999996</v>
      </c>
      <c r="H1739" t="s">
        <v>1746</v>
      </c>
      <c r="I1739">
        <v>-1.8897000000000001E-2</v>
      </c>
      <c r="J1739">
        <v>-0.18607599999999999</v>
      </c>
    </row>
    <row r="1740" spans="1:10" x14ac:dyDescent="0.15">
      <c r="A1740">
        <v>79.384281000000001</v>
      </c>
      <c r="B1740">
        <v>2</v>
      </c>
      <c r="C1740">
        <v>2</v>
      </c>
      <c r="D1740">
        <v>-5.7295870000000004</v>
      </c>
      <c r="E1740">
        <v>5.3355259999999998</v>
      </c>
      <c r="F1740">
        <v>23.220537</v>
      </c>
      <c r="G1740">
        <v>-0.63727800000000001</v>
      </c>
      <c r="H1740" t="s">
        <v>1747</v>
      </c>
      <c r="I1740">
        <v>-2.1287E-2</v>
      </c>
      <c r="J1740">
        <v>-0.185502</v>
      </c>
    </row>
    <row r="1741" spans="1:10" x14ac:dyDescent="0.15">
      <c r="A1741">
        <v>79.434276999999994</v>
      </c>
      <c r="B1741">
        <v>2</v>
      </c>
      <c r="C1741">
        <v>2</v>
      </c>
      <c r="D1741">
        <v>-5.4646780000000001</v>
      </c>
      <c r="E1741">
        <v>5.3476460000000001</v>
      </c>
      <c r="F1741">
        <v>23.234774999999999</v>
      </c>
      <c r="G1741">
        <v>-0.64071800000000001</v>
      </c>
      <c r="H1741" t="s">
        <v>1748</v>
      </c>
      <c r="I1741">
        <v>-2.3973999999999999E-2</v>
      </c>
      <c r="J1741">
        <v>-0.18401500000000001</v>
      </c>
    </row>
    <row r="1742" spans="1:10" x14ac:dyDescent="0.15">
      <c r="A1742">
        <v>79.484277000000006</v>
      </c>
      <c r="B1742">
        <v>2</v>
      </c>
      <c r="C1742">
        <v>2</v>
      </c>
      <c r="D1742">
        <v>-6.2083269999999997</v>
      </c>
      <c r="E1742">
        <v>5.8869860000000003</v>
      </c>
      <c r="F1742">
        <v>23.248708000000001</v>
      </c>
      <c r="G1742">
        <v>-0.64407000000000003</v>
      </c>
      <c r="H1742" t="s">
        <v>1749</v>
      </c>
      <c r="I1742">
        <v>-2.6859999999999998E-2</v>
      </c>
      <c r="J1742">
        <v>-0.183946</v>
      </c>
    </row>
    <row r="1743" spans="1:10" x14ac:dyDescent="0.15">
      <c r="A1743">
        <v>79.529278000000005</v>
      </c>
      <c r="B1743">
        <v>2</v>
      </c>
      <c r="C1743">
        <v>2</v>
      </c>
      <c r="D1743">
        <v>-6.2094820000000004</v>
      </c>
      <c r="E1743">
        <v>5.9778859999999998</v>
      </c>
      <c r="F1743">
        <v>23.261227000000002</v>
      </c>
      <c r="G1743">
        <v>-0.64707899999999996</v>
      </c>
      <c r="H1743" t="s">
        <v>1750</v>
      </c>
      <c r="I1743">
        <v>-2.895E-2</v>
      </c>
      <c r="J1743">
        <v>-0.18368899999999999</v>
      </c>
    </row>
    <row r="1744" spans="1:10" x14ac:dyDescent="0.15">
      <c r="A1744">
        <v>79.574257000000003</v>
      </c>
      <c r="B1744">
        <v>2</v>
      </c>
      <c r="C1744">
        <v>2</v>
      </c>
      <c r="D1744">
        <v>-5.9203330000000003</v>
      </c>
      <c r="E1744">
        <v>6.1839259999999996</v>
      </c>
      <c r="F1744">
        <v>23.273924000000001</v>
      </c>
      <c r="G1744">
        <v>-0.65012400000000004</v>
      </c>
      <c r="H1744" t="s">
        <v>1751</v>
      </c>
      <c r="I1744">
        <v>-3.1606000000000002E-2</v>
      </c>
      <c r="J1744">
        <v>-0.18210299999999999</v>
      </c>
    </row>
    <row r="1745" spans="1:10" x14ac:dyDescent="0.15">
      <c r="A1745">
        <v>79.619260999999995</v>
      </c>
      <c r="B1745">
        <v>2</v>
      </c>
      <c r="C1745">
        <v>2</v>
      </c>
      <c r="D1745">
        <v>-6.3246219999999997</v>
      </c>
      <c r="E1745">
        <v>6.313688</v>
      </c>
      <c r="F1745">
        <v>23.288128</v>
      </c>
      <c r="G1745">
        <v>-0.65350900000000001</v>
      </c>
      <c r="H1745" t="s">
        <v>1752</v>
      </c>
      <c r="I1745">
        <v>-3.3980000000000003E-2</v>
      </c>
      <c r="J1745">
        <v>-0.181675</v>
      </c>
    </row>
    <row r="1746" spans="1:10" x14ac:dyDescent="0.15">
      <c r="A1746">
        <v>79.659277000000003</v>
      </c>
      <c r="B1746">
        <v>2</v>
      </c>
      <c r="C1746">
        <v>2</v>
      </c>
      <c r="D1746">
        <v>-5.3330900000000003</v>
      </c>
      <c r="E1746">
        <v>5.6192900000000003</v>
      </c>
      <c r="F1746">
        <v>23.298669</v>
      </c>
      <c r="G1746">
        <v>-0.65601699999999996</v>
      </c>
      <c r="H1746" t="s">
        <v>1753</v>
      </c>
      <c r="I1746">
        <v>-3.6242999999999997E-2</v>
      </c>
      <c r="J1746">
        <v>-0.18071100000000001</v>
      </c>
    </row>
    <row r="1747" spans="1:10" x14ac:dyDescent="0.15">
      <c r="A1747">
        <v>79.704275999999993</v>
      </c>
      <c r="B1747">
        <v>2</v>
      </c>
      <c r="C1747">
        <v>2</v>
      </c>
      <c r="D1747">
        <v>-5.1870729999999998</v>
      </c>
      <c r="E1747">
        <v>4.8521710000000002</v>
      </c>
      <c r="F1747">
        <v>23.312235000000001</v>
      </c>
      <c r="G1747">
        <v>-0.65923100000000001</v>
      </c>
      <c r="H1747" t="s">
        <v>1754</v>
      </c>
      <c r="I1747">
        <v>-3.8736E-2</v>
      </c>
      <c r="J1747">
        <v>-0.18046999999999999</v>
      </c>
    </row>
    <row r="1748" spans="1:10" x14ac:dyDescent="0.15">
      <c r="A1748">
        <v>79.754271000000003</v>
      </c>
      <c r="B1748">
        <v>2</v>
      </c>
      <c r="C1748">
        <v>2</v>
      </c>
      <c r="D1748">
        <v>-5.1501359999999998</v>
      </c>
      <c r="E1748">
        <v>5.7337069999999999</v>
      </c>
      <c r="F1748">
        <v>23.325803000000001</v>
      </c>
      <c r="G1748">
        <v>-0.66244000000000003</v>
      </c>
      <c r="H1748" t="s">
        <v>1755</v>
      </c>
      <c r="I1748">
        <v>-4.1210999999999998E-2</v>
      </c>
      <c r="J1748">
        <v>-0.17919099999999999</v>
      </c>
    </row>
    <row r="1749" spans="1:10" x14ac:dyDescent="0.15">
      <c r="A1749">
        <v>79.794269</v>
      </c>
      <c r="B1749">
        <v>2</v>
      </c>
      <c r="C1749">
        <v>2</v>
      </c>
      <c r="D1749">
        <v>-4.4653549999999997</v>
      </c>
      <c r="E1749">
        <v>4.2019719999999996</v>
      </c>
      <c r="F1749">
        <v>23.339518000000002</v>
      </c>
      <c r="G1749">
        <v>-0.66566899999999996</v>
      </c>
      <c r="H1749" t="s">
        <v>1756</v>
      </c>
      <c r="I1749">
        <v>-4.3753E-2</v>
      </c>
      <c r="J1749">
        <v>-0.17968700000000001</v>
      </c>
    </row>
    <row r="1750" spans="1:10" x14ac:dyDescent="0.15">
      <c r="A1750">
        <v>79.834269000000006</v>
      </c>
      <c r="B1750">
        <v>2</v>
      </c>
      <c r="C1750">
        <v>2</v>
      </c>
      <c r="D1750">
        <v>-3.8501400000000001</v>
      </c>
      <c r="E1750">
        <v>4.004251</v>
      </c>
      <c r="F1750">
        <v>23.353421999999998</v>
      </c>
      <c r="G1750">
        <v>-0.66895000000000004</v>
      </c>
      <c r="H1750" t="s">
        <v>1757</v>
      </c>
      <c r="I1750">
        <v>-4.6015E-2</v>
      </c>
      <c r="J1750">
        <v>-0.17966099999999999</v>
      </c>
    </row>
    <row r="1751" spans="1:10" x14ac:dyDescent="0.15">
      <c r="A1751">
        <v>79.879251999999994</v>
      </c>
      <c r="B1751">
        <v>2</v>
      </c>
      <c r="C1751">
        <v>2</v>
      </c>
      <c r="D1751">
        <v>-4.4482080000000002</v>
      </c>
      <c r="E1751">
        <v>4.067253</v>
      </c>
      <c r="F1751">
        <v>23.366786000000001</v>
      </c>
      <c r="G1751">
        <v>-0.67210300000000001</v>
      </c>
      <c r="H1751" t="s">
        <v>1758</v>
      </c>
      <c r="I1751">
        <v>-4.8189000000000003E-2</v>
      </c>
      <c r="J1751">
        <v>-0.179641</v>
      </c>
    </row>
    <row r="1752" spans="1:10" x14ac:dyDescent="0.15">
      <c r="A1752">
        <v>79.929277999999996</v>
      </c>
      <c r="B1752">
        <v>2</v>
      </c>
      <c r="C1752">
        <v>2</v>
      </c>
      <c r="D1752">
        <v>-2.7734999999999999</v>
      </c>
      <c r="E1752">
        <v>2.7092139999999998</v>
      </c>
      <c r="F1752">
        <v>23.380938</v>
      </c>
      <c r="G1752">
        <v>-0.67544199999999999</v>
      </c>
      <c r="H1752" t="s">
        <v>1759</v>
      </c>
      <c r="I1752">
        <v>-5.1069000000000003E-2</v>
      </c>
      <c r="J1752">
        <v>-0.17951800000000001</v>
      </c>
    </row>
    <row r="1753" spans="1:10" x14ac:dyDescent="0.15">
      <c r="A1753">
        <v>79.974249999999998</v>
      </c>
      <c r="B1753">
        <v>2</v>
      </c>
      <c r="C1753">
        <v>2</v>
      </c>
      <c r="D1753">
        <v>-3.1028449999999999</v>
      </c>
      <c r="E1753">
        <v>3.0206330000000001</v>
      </c>
      <c r="F1753">
        <v>23.395997999999999</v>
      </c>
      <c r="G1753">
        <v>-0.67898999999999998</v>
      </c>
      <c r="H1753" t="s">
        <v>1760</v>
      </c>
      <c r="I1753">
        <v>-5.3828000000000001E-2</v>
      </c>
      <c r="J1753">
        <v>-0.17935400000000001</v>
      </c>
    </row>
    <row r="1754" spans="1:10" x14ac:dyDescent="0.15">
      <c r="A1754">
        <v>80.024257000000006</v>
      </c>
      <c r="B1754">
        <v>2</v>
      </c>
      <c r="C1754">
        <v>2</v>
      </c>
      <c r="D1754">
        <v>-3.132282</v>
      </c>
      <c r="E1754">
        <v>2.6087570000000002</v>
      </c>
      <c r="F1754">
        <v>23.411127</v>
      </c>
      <c r="G1754">
        <v>-0.68255900000000003</v>
      </c>
      <c r="H1754" t="s">
        <v>1761</v>
      </c>
      <c r="I1754">
        <v>-5.6325E-2</v>
      </c>
      <c r="J1754">
        <v>-0.18010000000000001</v>
      </c>
    </row>
    <row r="1755" spans="1:10" x14ac:dyDescent="0.15">
      <c r="A1755">
        <v>80.064250999999999</v>
      </c>
      <c r="B1755">
        <v>2</v>
      </c>
      <c r="C1755">
        <v>2</v>
      </c>
      <c r="D1755">
        <v>-3.0777800000000002</v>
      </c>
      <c r="E1755">
        <v>2.6490740000000002</v>
      </c>
      <c r="F1755">
        <v>23.421451999999999</v>
      </c>
      <c r="G1755">
        <v>-0.68500099999999997</v>
      </c>
      <c r="H1755" t="s">
        <v>1762</v>
      </c>
      <c r="I1755">
        <v>-5.8762000000000002E-2</v>
      </c>
      <c r="J1755">
        <v>-0.18020900000000001</v>
      </c>
    </row>
    <row r="1756" spans="1:10" x14ac:dyDescent="0.15">
      <c r="A1756">
        <v>80.114268999999993</v>
      </c>
      <c r="B1756">
        <v>2</v>
      </c>
      <c r="C1756">
        <v>2</v>
      </c>
      <c r="D1756">
        <v>-3.0900210000000001</v>
      </c>
      <c r="E1756">
        <v>2.7916449999999999</v>
      </c>
      <c r="F1756">
        <v>23.437576</v>
      </c>
      <c r="G1756">
        <v>-0.688809</v>
      </c>
      <c r="H1756" t="s">
        <v>1763</v>
      </c>
      <c r="I1756">
        <v>-6.1457999999999999E-2</v>
      </c>
      <c r="J1756">
        <v>-0.17935799999999999</v>
      </c>
    </row>
    <row r="1757" spans="1:10" x14ac:dyDescent="0.15">
      <c r="A1757">
        <v>80.159267999999997</v>
      </c>
      <c r="B1757">
        <v>2</v>
      </c>
      <c r="C1757">
        <v>2</v>
      </c>
      <c r="D1757">
        <v>-2.7105450000000002</v>
      </c>
      <c r="E1757">
        <v>2.7041599999999999</v>
      </c>
      <c r="F1757">
        <v>23.449407999999998</v>
      </c>
      <c r="G1757">
        <v>-0.69159499999999996</v>
      </c>
      <c r="H1757" t="s">
        <v>1764</v>
      </c>
      <c r="I1757">
        <v>-6.3625000000000001E-2</v>
      </c>
      <c r="J1757">
        <v>-0.17879500000000001</v>
      </c>
    </row>
    <row r="1758" spans="1:10" x14ac:dyDescent="0.15">
      <c r="A1758">
        <v>80.209266</v>
      </c>
      <c r="B1758">
        <v>2</v>
      </c>
      <c r="C1758">
        <v>2</v>
      </c>
      <c r="D1758">
        <v>-2.728907</v>
      </c>
      <c r="E1758">
        <v>2.3228870000000001</v>
      </c>
      <c r="F1758">
        <v>23.463944999999999</v>
      </c>
      <c r="G1758">
        <v>-0.69500700000000004</v>
      </c>
      <c r="H1758" t="s">
        <v>1765</v>
      </c>
      <c r="I1758">
        <v>-6.6278000000000004E-2</v>
      </c>
      <c r="J1758">
        <v>-0.178095</v>
      </c>
    </row>
    <row r="1759" spans="1:10" x14ac:dyDescent="0.15">
      <c r="A1759">
        <v>80.249266000000006</v>
      </c>
      <c r="B1759">
        <v>2</v>
      </c>
      <c r="C1759">
        <v>2</v>
      </c>
      <c r="D1759">
        <v>-3.431025</v>
      </c>
      <c r="E1759">
        <v>3.6643620000000001</v>
      </c>
      <c r="F1759">
        <v>23.476686999999998</v>
      </c>
      <c r="G1759">
        <v>-0.69798800000000005</v>
      </c>
      <c r="H1759" t="s">
        <v>1766</v>
      </c>
      <c r="I1759">
        <v>-6.8322999999999995E-2</v>
      </c>
      <c r="J1759">
        <v>-0.177094</v>
      </c>
    </row>
    <row r="1760" spans="1:10" x14ac:dyDescent="0.15">
      <c r="A1760">
        <v>80.299282000000005</v>
      </c>
      <c r="B1760">
        <v>2</v>
      </c>
      <c r="C1760">
        <v>2</v>
      </c>
      <c r="D1760">
        <v>-4.5621679999999998</v>
      </c>
      <c r="E1760">
        <v>4.6533689999999996</v>
      </c>
      <c r="F1760">
        <v>23.490237</v>
      </c>
      <c r="G1760">
        <v>-0.70113999999999999</v>
      </c>
      <c r="H1760" t="s">
        <v>1767</v>
      </c>
      <c r="I1760">
        <v>-7.0765999999999996E-2</v>
      </c>
      <c r="J1760">
        <v>-0.17635899999999999</v>
      </c>
    </row>
    <row r="1761" spans="1:10" x14ac:dyDescent="0.15">
      <c r="A1761">
        <v>80.349273999999994</v>
      </c>
      <c r="B1761">
        <v>2</v>
      </c>
      <c r="C1761">
        <v>2</v>
      </c>
      <c r="D1761">
        <v>-5.269749</v>
      </c>
      <c r="E1761">
        <v>5.0664420000000003</v>
      </c>
      <c r="F1761">
        <v>23.502251000000001</v>
      </c>
      <c r="G1761">
        <v>-0.70393499999999998</v>
      </c>
      <c r="H1761" t="s">
        <v>1768</v>
      </c>
      <c r="I1761">
        <v>-7.3426000000000005E-2</v>
      </c>
      <c r="J1761">
        <v>-0.17669399999999999</v>
      </c>
    </row>
    <row r="1762" spans="1:10" x14ac:dyDescent="0.15">
      <c r="A1762">
        <v>80.399259000000001</v>
      </c>
      <c r="B1762">
        <v>2</v>
      </c>
      <c r="C1762">
        <v>2</v>
      </c>
      <c r="D1762">
        <v>-5.1988989999999999</v>
      </c>
      <c r="E1762">
        <v>5.130674</v>
      </c>
      <c r="F1762">
        <v>23.515989000000001</v>
      </c>
      <c r="G1762">
        <v>-0.70713400000000004</v>
      </c>
      <c r="H1762" t="s">
        <v>1769</v>
      </c>
      <c r="I1762">
        <v>-7.5655E-2</v>
      </c>
      <c r="J1762">
        <v>-0.17666699999999999</v>
      </c>
    </row>
    <row r="1763" spans="1:10" x14ac:dyDescent="0.15">
      <c r="A1763">
        <v>80.439280999999994</v>
      </c>
      <c r="B1763">
        <v>2</v>
      </c>
      <c r="C1763">
        <v>2</v>
      </c>
      <c r="D1763">
        <v>-5.8102650000000002</v>
      </c>
      <c r="E1763">
        <v>5.2111429999999999</v>
      </c>
      <c r="F1763">
        <v>23.526979000000001</v>
      </c>
      <c r="G1763">
        <v>-0.70969300000000002</v>
      </c>
      <c r="H1763" t="s">
        <v>1770</v>
      </c>
      <c r="I1763">
        <v>-7.7909000000000006E-2</v>
      </c>
      <c r="J1763">
        <v>-0.176985</v>
      </c>
    </row>
    <row r="1764" spans="1:10" x14ac:dyDescent="0.15">
      <c r="A1764">
        <v>80.494253</v>
      </c>
      <c r="B1764">
        <v>2</v>
      </c>
      <c r="C1764">
        <v>2</v>
      </c>
      <c r="D1764">
        <v>-6.2536480000000001</v>
      </c>
      <c r="E1764">
        <v>6.0005860000000002</v>
      </c>
      <c r="F1764">
        <v>23.542380999999999</v>
      </c>
      <c r="G1764">
        <v>-0.71328800000000003</v>
      </c>
      <c r="H1764" t="s">
        <v>1771</v>
      </c>
      <c r="I1764">
        <v>-8.0443000000000001E-2</v>
      </c>
      <c r="J1764">
        <v>-0.17782500000000001</v>
      </c>
    </row>
    <row r="1765" spans="1:10" x14ac:dyDescent="0.15">
      <c r="A1765">
        <v>80.534250999999998</v>
      </c>
      <c r="B1765">
        <v>2</v>
      </c>
      <c r="C1765">
        <v>2</v>
      </c>
      <c r="D1765">
        <v>-6.6916039999999999</v>
      </c>
      <c r="E1765">
        <v>5.4373589999999998</v>
      </c>
      <c r="F1765">
        <v>23.555076</v>
      </c>
      <c r="G1765">
        <v>-0.71626299999999998</v>
      </c>
      <c r="H1765" t="s">
        <v>1772</v>
      </c>
      <c r="I1765">
        <v>-8.2497000000000001E-2</v>
      </c>
      <c r="J1765">
        <v>-0.178753</v>
      </c>
    </row>
    <row r="1766" spans="1:10" x14ac:dyDescent="0.15">
      <c r="A1766">
        <v>80.574269999999999</v>
      </c>
      <c r="B1766">
        <v>2</v>
      </c>
      <c r="C1766">
        <v>2</v>
      </c>
      <c r="D1766">
        <v>-6.0513830000000004</v>
      </c>
      <c r="E1766">
        <v>4.3444240000000001</v>
      </c>
      <c r="F1766">
        <v>23.565313</v>
      </c>
      <c r="G1766">
        <v>-0.71867499999999995</v>
      </c>
      <c r="H1766" t="s">
        <v>1773</v>
      </c>
      <c r="I1766">
        <v>-8.4917999999999993E-2</v>
      </c>
      <c r="J1766">
        <v>-0.18024699999999999</v>
      </c>
    </row>
    <row r="1767" spans="1:10" x14ac:dyDescent="0.15">
      <c r="A1767">
        <v>80.629298000000006</v>
      </c>
      <c r="B1767">
        <v>2</v>
      </c>
      <c r="C1767">
        <v>2</v>
      </c>
      <c r="D1767">
        <v>-6.0513830000000004</v>
      </c>
      <c r="E1767">
        <v>3.9364659999999998</v>
      </c>
      <c r="F1767">
        <v>23.581707999999999</v>
      </c>
      <c r="G1767">
        <v>-0.72256299999999996</v>
      </c>
      <c r="H1767" t="s">
        <v>1774</v>
      </c>
      <c r="I1767">
        <v>-8.7973999999999997E-2</v>
      </c>
      <c r="J1767">
        <v>-0.18238599999999999</v>
      </c>
    </row>
    <row r="1768" spans="1:10" x14ac:dyDescent="0.15">
      <c r="A1768">
        <v>80.679332000000002</v>
      </c>
      <c r="B1768">
        <v>2</v>
      </c>
      <c r="C1768">
        <v>2</v>
      </c>
      <c r="D1768">
        <v>-5.9733910000000003</v>
      </c>
      <c r="E1768">
        <v>4.4354610000000001</v>
      </c>
      <c r="F1768">
        <v>23.598054000000001</v>
      </c>
      <c r="G1768">
        <v>-0.726468</v>
      </c>
      <c r="H1768" t="s">
        <v>1775</v>
      </c>
      <c r="I1768">
        <v>-9.1009000000000007E-2</v>
      </c>
      <c r="J1768">
        <v>-0.18304599999999999</v>
      </c>
    </row>
    <row r="1769" spans="1:10" x14ac:dyDescent="0.15">
      <c r="A1769">
        <v>80.729269000000002</v>
      </c>
      <c r="B1769">
        <v>2</v>
      </c>
      <c r="C1769">
        <v>2</v>
      </c>
      <c r="D1769">
        <v>-5.811979</v>
      </c>
      <c r="E1769">
        <v>3.4540380000000002</v>
      </c>
      <c r="F1769">
        <v>23.611578999999999</v>
      </c>
      <c r="G1769">
        <v>-0.72971200000000003</v>
      </c>
      <c r="H1769" t="s">
        <v>1776</v>
      </c>
      <c r="I1769">
        <v>-9.3831999999999999E-2</v>
      </c>
      <c r="J1769">
        <v>-0.18421699999999999</v>
      </c>
    </row>
    <row r="1770" spans="1:10" x14ac:dyDescent="0.15">
      <c r="A1770">
        <v>80.779263999999998</v>
      </c>
      <c r="B1770">
        <v>2</v>
      </c>
      <c r="C1770">
        <v>2</v>
      </c>
      <c r="D1770">
        <v>-5.4705849999999998</v>
      </c>
      <c r="E1770">
        <v>3.233822</v>
      </c>
      <c r="F1770">
        <v>23.626722000000001</v>
      </c>
      <c r="G1770">
        <v>-0.73335899999999998</v>
      </c>
      <c r="H1770" t="s">
        <v>1777</v>
      </c>
      <c r="I1770">
        <v>-9.6422999999999995E-2</v>
      </c>
      <c r="J1770">
        <v>-0.184417</v>
      </c>
    </row>
    <row r="1771" spans="1:10" x14ac:dyDescent="0.15">
      <c r="A1771">
        <v>80.829288000000005</v>
      </c>
      <c r="B1771">
        <v>2</v>
      </c>
      <c r="C1771">
        <v>2</v>
      </c>
      <c r="D1771">
        <v>-4.5717879999999997</v>
      </c>
      <c r="E1771">
        <v>2.8308970000000002</v>
      </c>
      <c r="F1771">
        <v>23.643588999999999</v>
      </c>
      <c r="G1771">
        <v>-0.73741699999999999</v>
      </c>
      <c r="H1771" t="s">
        <v>1778</v>
      </c>
      <c r="I1771">
        <v>-9.9581000000000003E-2</v>
      </c>
      <c r="J1771">
        <v>-0.18304200000000001</v>
      </c>
    </row>
    <row r="1772" spans="1:10" x14ac:dyDescent="0.15">
      <c r="A1772">
        <v>80.869283999999993</v>
      </c>
      <c r="B1772">
        <v>2</v>
      </c>
      <c r="C1772">
        <v>2</v>
      </c>
      <c r="D1772">
        <v>-4.0460000000000003</v>
      </c>
      <c r="E1772">
        <v>1.915335</v>
      </c>
      <c r="F1772">
        <v>23.655819999999999</v>
      </c>
      <c r="G1772">
        <v>-0.74034500000000003</v>
      </c>
      <c r="H1772" t="s">
        <v>1779</v>
      </c>
      <c r="I1772">
        <v>-0.101586</v>
      </c>
      <c r="J1772">
        <v>-0.182642</v>
      </c>
    </row>
    <row r="1773" spans="1:10" x14ac:dyDescent="0.15">
      <c r="A1773">
        <v>80.909283000000002</v>
      </c>
      <c r="B1773">
        <v>2</v>
      </c>
      <c r="C1773">
        <v>2</v>
      </c>
      <c r="D1773">
        <v>-4.6496069999999996</v>
      </c>
      <c r="E1773">
        <v>2.4453</v>
      </c>
      <c r="F1773">
        <v>23.667597000000001</v>
      </c>
      <c r="G1773">
        <v>-0.74316099999999996</v>
      </c>
      <c r="H1773" t="s">
        <v>1780</v>
      </c>
      <c r="I1773">
        <v>-0.10377599999999999</v>
      </c>
      <c r="J1773">
        <v>-0.18301999999999999</v>
      </c>
    </row>
    <row r="1774" spans="1:10" x14ac:dyDescent="0.15">
      <c r="A1774">
        <v>80.949269999999999</v>
      </c>
      <c r="B1774">
        <v>2</v>
      </c>
      <c r="C1774">
        <v>2</v>
      </c>
      <c r="D1774">
        <v>-4.3931250000000004</v>
      </c>
      <c r="E1774">
        <v>2.1007500000000001</v>
      </c>
      <c r="F1774">
        <v>23.679389</v>
      </c>
      <c r="G1774">
        <v>-0.74598500000000001</v>
      </c>
      <c r="H1774" t="s">
        <v>1781</v>
      </c>
      <c r="I1774">
        <v>-0.105993</v>
      </c>
      <c r="J1774">
        <v>-0.18285199999999999</v>
      </c>
    </row>
    <row r="1775" spans="1:10" x14ac:dyDescent="0.15">
      <c r="A1775">
        <v>80.994265999999996</v>
      </c>
      <c r="B1775">
        <v>2</v>
      </c>
      <c r="C1775">
        <v>2</v>
      </c>
      <c r="D1775">
        <v>-3.6843029999999999</v>
      </c>
      <c r="E1775">
        <v>2.0921020000000001</v>
      </c>
      <c r="F1775">
        <v>23.692948999999999</v>
      </c>
      <c r="G1775">
        <v>-0.749224</v>
      </c>
      <c r="H1775" t="s">
        <v>1782</v>
      </c>
      <c r="I1775">
        <v>-0.108514</v>
      </c>
      <c r="J1775">
        <v>-0.181869</v>
      </c>
    </row>
    <row r="1776" spans="1:10" x14ac:dyDescent="0.15">
      <c r="A1776">
        <v>81.039287999999999</v>
      </c>
      <c r="B1776">
        <v>2</v>
      </c>
      <c r="C1776">
        <v>2</v>
      </c>
      <c r="D1776">
        <v>-4.2951959999999998</v>
      </c>
      <c r="E1776">
        <v>2.0737399999999999</v>
      </c>
      <c r="F1776">
        <v>23.706144999999999</v>
      </c>
      <c r="G1776">
        <v>-0.75236800000000004</v>
      </c>
      <c r="H1776" t="s">
        <v>1783</v>
      </c>
      <c r="I1776">
        <v>-0.111251</v>
      </c>
      <c r="J1776">
        <v>-0.18151200000000001</v>
      </c>
    </row>
    <row r="1777" spans="1:10" x14ac:dyDescent="0.15">
      <c r="A1777">
        <v>81.089262000000005</v>
      </c>
      <c r="B1777">
        <v>2</v>
      </c>
      <c r="C1777">
        <v>2</v>
      </c>
      <c r="D1777">
        <v>-4.135478</v>
      </c>
      <c r="E1777">
        <v>2.2713960000000002</v>
      </c>
      <c r="F1777">
        <v>23.719401999999999</v>
      </c>
      <c r="G1777">
        <v>-0.75551900000000005</v>
      </c>
      <c r="H1777" t="s">
        <v>1784</v>
      </c>
      <c r="I1777">
        <v>-0.11368</v>
      </c>
      <c r="J1777">
        <v>-0.181029</v>
      </c>
    </row>
    <row r="1778" spans="1:10" x14ac:dyDescent="0.15">
      <c r="A1778">
        <v>81.129251999999994</v>
      </c>
      <c r="B1778">
        <v>2</v>
      </c>
      <c r="C1778">
        <v>2</v>
      </c>
      <c r="D1778">
        <v>-3.7032470000000002</v>
      </c>
      <c r="E1778">
        <v>2.3160370000000001</v>
      </c>
      <c r="F1778">
        <v>23.732354000000001</v>
      </c>
      <c r="G1778">
        <v>-0.75859200000000004</v>
      </c>
      <c r="H1778" t="s">
        <v>1785</v>
      </c>
      <c r="I1778">
        <v>-0.115817</v>
      </c>
      <c r="J1778">
        <v>-0.18027199999999999</v>
      </c>
    </row>
    <row r="1779" spans="1:10" x14ac:dyDescent="0.15">
      <c r="A1779">
        <v>81.184252999999998</v>
      </c>
      <c r="B1779">
        <v>2</v>
      </c>
      <c r="C1779">
        <v>2</v>
      </c>
      <c r="D1779">
        <v>-4.1550050000000001</v>
      </c>
      <c r="E1779">
        <v>3.45194</v>
      </c>
      <c r="F1779">
        <v>23.747678000000001</v>
      </c>
      <c r="G1779">
        <v>-0.76220500000000002</v>
      </c>
      <c r="H1779" t="s">
        <v>1786</v>
      </c>
      <c r="I1779">
        <v>-0.118614</v>
      </c>
      <c r="J1779">
        <v>-0.17802899999999999</v>
      </c>
    </row>
    <row r="1780" spans="1:10" x14ac:dyDescent="0.15">
      <c r="A1780">
        <v>81.229221999999993</v>
      </c>
      <c r="B1780">
        <v>2</v>
      </c>
      <c r="C1780">
        <v>2</v>
      </c>
      <c r="D1780">
        <v>-4.9489330000000002</v>
      </c>
      <c r="E1780">
        <v>3.6013609999999998</v>
      </c>
      <c r="F1780">
        <v>23.761603999999998</v>
      </c>
      <c r="G1780">
        <v>-0.76546099999999995</v>
      </c>
      <c r="H1780" t="s">
        <v>1787</v>
      </c>
      <c r="I1780">
        <v>-0.12088599999999999</v>
      </c>
      <c r="J1780">
        <v>-0.17740600000000001</v>
      </c>
    </row>
    <row r="1781" spans="1:10" x14ac:dyDescent="0.15">
      <c r="A1781">
        <v>81.269248000000005</v>
      </c>
      <c r="B1781">
        <v>2</v>
      </c>
      <c r="C1781">
        <v>2</v>
      </c>
      <c r="D1781">
        <v>-5.1325500000000002</v>
      </c>
      <c r="E1781">
        <v>3.499838</v>
      </c>
      <c r="F1781">
        <v>23.771453999999999</v>
      </c>
      <c r="G1781">
        <v>-0.76776100000000003</v>
      </c>
      <c r="H1781" t="s">
        <v>1788</v>
      </c>
      <c r="I1781">
        <v>-0.122932</v>
      </c>
      <c r="J1781">
        <v>-0.17699899999999999</v>
      </c>
    </row>
    <row r="1782" spans="1:10" x14ac:dyDescent="0.15">
      <c r="A1782">
        <v>81.309224</v>
      </c>
      <c r="B1782">
        <v>2</v>
      </c>
      <c r="C1782">
        <v>2</v>
      </c>
      <c r="D1782">
        <v>-5.2071630000000004</v>
      </c>
      <c r="E1782">
        <v>4.3149430000000004</v>
      </c>
      <c r="F1782">
        <v>23.782796000000001</v>
      </c>
      <c r="G1782">
        <v>-0.77040200000000003</v>
      </c>
      <c r="H1782" t="s">
        <v>1789</v>
      </c>
      <c r="I1782">
        <v>-0.12497900000000001</v>
      </c>
      <c r="J1782">
        <v>-0.176146</v>
      </c>
    </row>
    <row r="1783" spans="1:10" x14ac:dyDescent="0.15">
      <c r="A1783">
        <v>81.354245000000006</v>
      </c>
      <c r="B1783">
        <v>2</v>
      </c>
      <c r="C1783">
        <v>2</v>
      </c>
      <c r="D1783">
        <v>-5.2398790000000002</v>
      </c>
      <c r="E1783">
        <v>3.5970270000000002</v>
      </c>
      <c r="F1783">
        <v>23.794257000000002</v>
      </c>
      <c r="G1783">
        <v>-0.77306200000000003</v>
      </c>
      <c r="H1783" t="s">
        <v>1790</v>
      </c>
      <c r="I1783">
        <v>-0.12731899999999999</v>
      </c>
      <c r="J1783">
        <v>-0.175813</v>
      </c>
    </row>
    <row r="1784" spans="1:10" x14ac:dyDescent="0.15">
      <c r="A1784">
        <v>81.399265</v>
      </c>
      <c r="B1784">
        <v>2</v>
      </c>
      <c r="C1784">
        <v>2</v>
      </c>
      <c r="D1784">
        <v>-5.1610990000000001</v>
      </c>
      <c r="E1784">
        <v>4.4144040000000002</v>
      </c>
      <c r="F1784">
        <v>23.807269000000002</v>
      </c>
      <c r="G1784">
        <v>-0.77607499999999996</v>
      </c>
      <c r="H1784" t="s">
        <v>1791</v>
      </c>
      <c r="I1784">
        <v>-0.12959399999999999</v>
      </c>
      <c r="J1784">
        <v>-0.17429800000000001</v>
      </c>
    </row>
    <row r="1785" spans="1:10" x14ac:dyDescent="0.15">
      <c r="A1785">
        <v>81.439233999999999</v>
      </c>
      <c r="B1785">
        <v>2</v>
      </c>
      <c r="C1785">
        <v>2</v>
      </c>
      <c r="D1785">
        <v>-4.6713930000000001</v>
      </c>
      <c r="E1785">
        <v>4.2048050000000003</v>
      </c>
      <c r="F1785">
        <v>23.821704</v>
      </c>
      <c r="G1785">
        <v>-0.77939700000000001</v>
      </c>
      <c r="H1785" t="s">
        <v>1792</v>
      </c>
      <c r="I1785">
        <v>-0.13167799999999999</v>
      </c>
      <c r="J1785">
        <v>-0.17363799999999999</v>
      </c>
    </row>
    <row r="1786" spans="1:10" x14ac:dyDescent="0.15">
      <c r="A1786">
        <v>81.494220999999996</v>
      </c>
      <c r="B1786">
        <v>2</v>
      </c>
      <c r="C1786">
        <v>2</v>
      </c>
      <c r="D1786">
        <v>-4.4356299999999997</v>
      </c>
      <c r="E1786">
        <v>4.0394059999999996</v>
      </c>
      <c r="F1786">
        <v>23.836319</v>
      </c>
      <c r="G1786">
        <v>-0.78274299999999997</v>
      </c>
      <c r="H1786" t="s">
        <v>1793</v>
      </c>
      <c r="I1786">
        <v>-0.13453200000000001</v>
      </c>
      <c r="J1786">
        <v>-0.17247000000000001</v>
      </c>
    </row>
    <row r="1787" spans="1:10" x14ac:dyDescent="0.15">
      <c r="A1787">
        <v>81.534227000000001</v>
      </c>
      <c r="B1787">
        <v>2</v>
      </c>
      <c r="C1787">
        <v>2</v>
      </c>
      <c r="D1787">
        <v>-3.9265910000000002</v>
      </c>
      <c r="E1787">
        <v>3.7164470000000001</v>
      </c>
      <c r="F1787">
        <v>23.84836</v>
      </c>
      <c r="G1787">
        <v>-0.78548899999999999</v>
      </c>
      <c r="H1787" t="s">
        <v>1794</v>
      </c>
      <c r="I1787">
        <v>-0.13663400000000001</v>
      </c>
      <c r="J1787">
        <v>-0.17160800000000001</v>
      </c>
    </row>
    <row r="1788" spans="1:10" x14ac:dyDescent="0.15">
      <c r="A1788">
        <v>81.579240999999996</v>
      </c>
      <c r="B1788">
        <v>2</v>
      </c>
      <c r="C1788">
        <v>2</v>
      </c>
      <c r="D1788">
        <v>-3.9926729999999999</v>
      </c>
      <c r="E1788">
        <v>4.095726</v>
      </c>
      <c r="F1788">
        <v>23.861723000000001</v>
      </c>
      <c r="G1788">
        <v>-0.78852100000000003</v>
      </c>
      <c r="H1788" t="s">
        <v>1795</v>
      </c>
      <c r="I1788">
        <v>-0.13896700000000001</v>
      </c>
      <c r="J1788">
        <v>-0.17003399999999999</v>
      </c>
    </row>
    <row r="1789" spans="1:10" x14ac:dyDescent="0.15">
      <c r="A1789">
        <v>81.619253999999998</v>
      </c>
      <c r="B1789">
        <v>2</v>
      </c>
      <c r="C1789">
        <v>2</v>
      </c>
      <c r="D1789">
        <v>-3.3151079999999999</v>
      </c>
      <c r="E1789">
        <v>4.0654260000000004</v>
      </c>
      <c r="F1789">
        <v>23.873524</v>
      </c>
      <c r="G1789">
        <v>-0.79117999999999999</v>
      </c>
      <c r="H1789" t="s">
        <v>1796</v>
      </c>
      <c r="I1789">
        <v>-0.14100599999999999</v>
      </c>
      <c r="J1789">
        <v>-0.16858200000000001</v>
      </c>
    </row>
    <row r="1790" spans="1:10" x14ac:dyDescent="0.15">
      <c r="A1790">
        <v>81.659228999999996</v>
      </c>
      <c r="B1790">
        <v>2</v>
      </c>
      <c r="C1790">
        <v>2</v>
      </c>
      <c r="D1790">
        <v>-2.9442940000000002</v>
      </c>
      <c r="E1790">
        <v>3.3371689999999998</v>
      </c>
      <c r="F1790">
        <v>23.887304</v>
      </c>
      <c r="G1790">
        <v>-0.79426699999999995</v>
      </c>
      <c r="H1790" t="s">
        <v>1797</v>
      </c>
      <c r="I1790">
        <v>-0.14311499999999999</v>
      </c>
      <c r="J1790">
        <v>-0.168161</v>
      </c>
    </row>
    <row r="1791" spans="1:10" x14ac:dyDescent="0.15">
      <c r="A1791">
        <v>81.719235999999995</v>
      </c>
      <c r="B1791">
        <v>2</v>
      </c>
      <c r="C1791">
        <v>2</v>
      </c>
      <c r="D1791">
        <v>-4.7164099999999998</v>
      </c>
      <c r="E1791">
        <v>4.5562849999999999</v>
      </c>
      <c r="F1791">
        <v>23.896939</v>
      </c>
      <c r="G1791">
        <v>-0.79642500000000005</v>
      </c>
      <c r="H1791" t="s">
        <v>1798</v>
      </c>
      <c r="I1791">
        <v>-0.14477000000000001</v>
      </c>
      <c r="J1791">
        <v>-0.16881599999999999</v>
      </c>
    </row>
    <row r="1792" spans="1:10" x14ac:dyDescent="0.15">
      <c r="A1792">
        <v>81.764223000000001</v>
      </c>
      <c r="B1792">
        <v>2</v>
      </c>
      <c r="C1792">
        <v>2</v>
      </c>
      <c r="D1792">
        <v>-3.2351740000000002</v>
      </c>
      <c r="E1792">
        <v>3.8618869999999998</v>
      </c>
      <c r="F1792">
        <v>23.915944</v>
      </c>
      <c r="G1792">
        <v>-0.80069299999999999</v>
      </c>
      <c r="H1792" t="s">
        <v>1799</v>
      </c>
      <c r="I1792">
        <v>-0.14854000000000001</v>
      </c>
      <c r="J1792">
        <v>-0.16791300000000001</v>
      </c>
    </row>
    <row r="1793" spans="1:10" x14ac:dyDescent="0.15">
      <c r="A1793">
        <v>81.809235999999999</v>
      </c>
      <c r="B1793">
        <v>2</v>
      </c>
      <c r="C1793">
        <v>2</v>
      </c>
      <c r="D1793">
        <v>-3.3976389999999999</v>
      </c>
      <c r="E1793">
        <v>4.0055480000000001</v>
      </c>
      <c r="F1793">
        <v>23.927762000000001</v>
      </c>
      <c r="G1793">
        <v>-0.80333500000000002</v>
      </c>
      <c r="H1793" t="s">
        <v>1800</v>
      </c>
      <c r="I1793">
        <v>-0.15056600000000001</v>
      </c>
      <c r="J1793">
        <v>-0.168042</v>
      </c>
    </row>
    <row r="1794" spans="1:10" x14ac:dyDescent="0.15">
      <c r="A1794">
        <v>81.854221999999993</v>
      </c>
      <c r="B1794">
        <v>2</v>
      </c>
      <c r="C1794">
        <v>2</v>
      </c>
      <c r="D1794">
        <v>-2.938806</v>
      </c>
      <c r="E1794">
        <v>4.2775179999999997</v>
      </c>
      <c r="F1794">
        <v>23.940912999999998</v>
      </c>
      <c r="G1794">
        <v>-0.80627700000000002</v>
      </c>
      <c r="H1794" t="s">
        <v>1801</v>
      </c>
      <c r="I1794">
        <v>-0.15284800000000001</v>
      </c>
      <c r="J1794">
        <v>-0.16819999999999999</v>
      </c>
    </row>
    <row r="1795" spans="1:10" x14ac:dyDescent="0.15">
      <c r="A1795">
        <v>81.904233000000005</v>
      </c>
      <c r="B1795">
        <v>2</v>
      </c>
      <c r="C1795">
        <v>2</v>
      </c>
      <c r="D1795">
        <v>-3.3612739999999999</v>
      </c>
      <c r="E1795">
        <v>5.3372929999999998</v>
      </c>
      <c r="F1795">
        <v>23.956994000000002</v>
      </c>
      <c r="G1795">
        <v>-0.80986999999999998</v>
      </c>
      <c r="H1795" t="s">
        <v>1802</v>
      </c>
      <c r="I1795">
        <v>-0.15532699999999999</v>
      </c>
      <c r="J1795">
        <v>-0.16680900000000001</v>
      </c>
    </row>
    <row r="1796" spans="1:10" x14ac:dyDescent="0.15">
      <c r="A1796">
        <v>81.949247999999997</v>
      </c>
      <c r="B1796">
        <v>2</v>
      </c>
      <c r="C1796">
        <v>2</v>
      </c>
      <c r="D1796">
        <v>-2.3140499999999999</v>
      </c>
      <c r="E1796">
        <v>3.970961</v>
      </c>
      <c r="F1796">
        <v>23.970661</v>
      </c>
      <c r="G1796">
        <v>-0.81291100000000005</v>
      </c>
      <c r="H1796" t="s">
        <v>1803</v>
      </c>
      <c r="I1796">
        <v>-0.15765100000000001</v>
      </c>
      <c r="J1796">
        <v>-0.16711000000000001</v>
      </c>
    </row>
    <row r="1797" spans="1:10" x14ac:dyDescent="0.15">
      <c r="A1797">
        <v>82.009223000000006</v>
      </c>
      <c r="B1797">
        <v>2</v>
      </c>
      <c r="C1797">
        <v>2</v>
      </c>
      <c r="D1797">
        <v>-2.0049899999999998</v>
      </c>
      <c r="E1797">
        <v>3.015984</v>
      </c>
      <c r="F1797">
        <v>23.987355999999998</v>
      </c>
      <c r="G1797">
        <v>-0.81663600000000003</v>
      </c>
      <c r="H1797" t="s">
        <v>1804</v>
      </c>
      <c r="I1797">
        <v>-0.16075400000000001</v>
      </c>
      <c r="J1797">
        <v>-0.16784199999999999</v>
      </c>
    </row>
    <row r="1798" spans="1:10" x14ac:dyDescent="0.15">
      <c r="A1798">
        <v>82.054252000000005</v>
      </c>
      <c r="B1798">
        <v>2</v>
      </c>
      <c r="C1798">
        <v>2</v>
      </c>
      <c r="D1798">
        <v>-1.7741340000000001</v>
      </c>
      <c r="E1798">
        <v>2.686966</v>
      </c>
      <c r="F1798">
        <v>24.003933</v>
      </c>
      <c r="G1798">
        <v>-0.82034200000000002</v>
      </c>
      <c r="H1798" t="s">
        <v>1805</v>
      </c>
      <c r="I1798">
        <v>-0.16334599999999999</v>
      </c>
      <c r="J1798">
        <v>-0.16846900000000001</v>
      </c>
    </row>
    <row r="1799" spans="1:10" x14ac:dyDescent="0.15">
      <c r="A1799">
        <v>82.099227999999997</v>
      </c>
      <c r="B1799">
        <v>2</v>
      </c>
      <c r="C1799">
        <v>2</v>
      </c>
      <c r="D1799">
        <v>-1.7801940000000001</v>
      </c>
      <c r="E1799">
        <v>3.6957589999999998</v>
      </c>
      <c r="F1799">
        <v>24.015720999999999</v>
      </c>
      <c r="G1799">
        <v>-0.82298400000000005</v>
      </c>
      <c r="H1799" t="s">
        <v>1806</v>
      </c>
      <c r="I1799">
        <v>-0.16536600000000001</v>
      </c>
      <c r="J1799">
        <v>-0.168352</v>
      </c>
    </row>
    <row r="1800" spans="1:10" x14ac:dyDescent="0.15">
      <c r="A1800">
        <v>82.154213999999996</v>
      </c>
      <c r="B1800">
        <v>2</v>
      </c>
      <c r="C1800">
        <v>2</v>
      </c>
      <c r="D1800">
        <v>-1.671114</v>
      </c>
      <c r="E1800">
        <v>3.068022</v>
      </c>
      <c r="F1800">
        <v>24.030421</v>
      </c>
      <c r="G1800">
        <v>-0.82627899999999999</v>
      </c>
      <c r="H1800" t="s">
        <v>1807</v>
      </c>
      <c r="I1800">
        <v>-0.168153</v>
      </c>
      <c r="J1800">
        <v>-0.16916100000000001</v>
      </c>
    </row>
    <row r="1801" spans="1:10" x14ac:dyDescent="0.15">
      <c r="A1801">
        <v>82.194243999999998</v>
      </c>
      <c r="B1801">
        <v>2</v>
      </c>
      <c r="C1801">
        <v>2</v>
      </c>
      <c r="D1801">
        <v>-2.1062789999999998</v>
      </c>
      <c r="E1801">
        <v>3.5849000000000002</v>
      </c>
      <c r="F1801">
        <v>24.044884</v>
      </c>
      <c r="G1801">
        <v>-0.82953500000000002</v>
      </c>
      <c r="H1801" t="s">
        <v>1808</v>
      </c>
      <c r="I1801">
        <v>-0.17039699999999999</v>
      </c>
      <c r="J1801">
        <v>-0.17006599999999999</v>
      </c>
    </row>
    <row r="1802" spans="1:10" x14ac:dyDescent="0.15">
      <c r="A1802">
        <v>82.239225000000005</v>
      </c>
      <c r="B1802">
        <v>2</v>
      </c>
      <c r="C1802">
        <v>2</v>
      </c>
      <c r="D1802">
        <v>-2.7480600000000002</v>
      </c>
      <c r="E1802">
        <v>4.3373949999999999</v>
      </c>
      <c r="F1802">
        <v>24.056284999999999</v>
      </c>
      <c r="G1802">
        <v>-0.83211199999999996</v>
      </c>
      <c r="H1802" t="s">
        <v>1809</v>
      </c>
      <c r="I1802">
        <v>-0.17260400000000001</v>
      </c>
      <c r="J1802">
        <v>-0.17077600000000001</v>
      </c>
    </row>
    <row r="1803" spans="1:10" x14ac:dyDescent="0.15">
      <c r="A1803">
        <v>82.279229000000001</v>
      </c>
      <c r="B1803">
        <v>2</v>
      </c>
      <c r="C1803">
        <v>2</v>
      </c>
      <c r="D1803">
        <v>-2.8874399999999998</v>
      </c>
      <c r="E1803">
        <v>4.3217169999999996</v>
      </c>
      <c r="F1803">
        <v>24.067450000000001</v>
      </c>
      <c r="G1803">
        <v>-0.83464400000000005</v>
      </c>
      <c r="H1803" t="s">
        <v>1810</v>
      </c>
      <c r="I1803">
        <v>-0.17455399999999999</v>
      </c>
      <c r="J1803">
        <v>-0.17136000000000001</v>
      </c>
    </row>
    <row r="1804" spans="1:10" x14ac:dyDescent="0.15">
      <c r="A1804">
        <v>82.329207999999994</v>
      </c>
      <c r="B1804">
        <v>2</v>
      </c>
      <c r="C1804">
        <v>2</v>
      </c>
      <c r="D1804">
        <v>-3.1353230000000001</v>
      </c>
      <c r="E1804">
        <v>3.494723</v>
      </c>
      <c r="F1804">
        <v>24.080207999999999</v>
      </c>
      <c r="G1804">
        <v>-0.83754499999999998</v>
      </c>
      <c r="H1804" t="s">
        <v>1811</v>
      </c>
      <c r="I1804">
        <v>-0.17679500000000001</v>
      </c>
      <c r="J1804">
        <v>-0.17290900000000001</v>
      </c>
    </row>
    <row r="1805" spans="1:10" x14ac:dyDescent="0.15">
      <c r="A1805">
        <v>82.379211999999995</v>
      </c>
      <c r="B1805">
        <v>2</v>
      </c>
      <c r="C1805">
        <v>2</v>
      </c>
      <c r="D1805">
        <v>-3.100117</v>
      </c>
      <c r="E1805">
        <v>3.4826030000000001</v>
      </c>
      <c r="F1805">
        <v>24.094407</v>
      </c>
      <c r="G1805">
        <v>-0.840804</v>
      </c>
      <c r="H1805" t="s">
        <v>1812</v>
      </c>
      <c r="I1805">
        <v>-0.17932000000000001</v>
      </c>
      <c r="J1805">
        <v>-0.17527899999999999</v>
      </c>
    </row>
    <row r="1806" spans="1:10" x14ac:dyDescent="0.15">
      <c r="A1806">
        <v>82.424206999999996</v>
      </c>
      <c r="B1806">
        <v>2</v>
      </c>
      <c r="C1806">
        <v>2</v>
      </c>
      <c r="D1806">
        <v>-3.9060950000000001</v>
      </c>
      <c r="E1806">
        <v>4.6731959999999999</v>
      </c>
      <c r="F1806">
        <v>24.108338</v>
      </c>
      <c r="G1806">
        <v>-0.84402900000000003</v>
      </c>
      <c r="H1806" t="s">
        <v>1813</v>
      </c>
      <c r="I1806">
        <v>-0.181564</v>
      </c>
      <c r="J1806">
        <v>-0.17579400000000001</v>
      </c>
    </row>
    <row r="1807" spans="1:10" x14ac:dyDescent="0.15">
      <c r="A1807">
        <v>82.469409999999996</v>
      </c>
      <c r="B1807">
        <v>2</v>
      </c>
      <c r="C1807">
        <v>2</v>
      </c>
      <c r="D1807">
        <v>-4.3170200000000003</v>
      </c>
      <c r="E1807">
        <v>4.9847580000000002</v>
      </c>
      <c r="F1807">
        <v>24.120764000000001</v>
      </c>
      <c r="G1807">
        <v>-0.84690799999999999</v>
      </c>
      <c r="H1807" t="s">
        <v>1814</v>
      </c>
      <c r="I1807">
        <v>-0.18379999999999999</v>
      </c>
      <c r="J1807">
        <v>-0.17576600000000001</v>
      </c>
    </row>
    <row r="1808" spans="1:10" x14ac:dyDescent="0.15">
      <c r="A1808">
        <v>82.519203000000005</v>
      </c>
      <c r="B1808">
        <v>2</v>
      </c>
      <c r="C1808">
        <v>2</v>
      </c>
      <c r="D1808">
        <v>-4.6993770000000001</v>
      </c>
      <c r="E1808">
        <v>5.4064550000000002</v>
      </c>
      <c r="F1808">
        <v>24.134810999999999</v>
      </c>
      <c r="G1808">
        <v>-0.85016800000000003</v>
      </c>
      <c r="H1808" t="s">
        <v>1815</v>
      </c>
      <c r="I1808">
        <v>-0.18657899999999999</v>
      </c>
      <c r="J1808">
        <v>-0.176487</v>
      </c>
    </row>
    <row r="1809" spans="1:10" x14ac:dyDescent="0.15">
      <c r="A1809">
        <v>82.569215</v>
      </c>
      <c r="B1809">
        <v>2</v>
      </c>
      <c r="C1809">
        <v>2</v>
      </c>
      <c r="D1809">
        <v>-4.3496290000000002</v>
      </c>
      <c r="E1809">
        <v>5.6670340000000001</v>
      </c>
      <c r="F1809">
        <v>24.148959999999999</v>
      </c>
      <c r="G1809">
        <v>-0.85345599999999999</v>
      </c>
      <c r="H1809" t="s">
        <v>1816</v>
      </c>
      <c r="I1809">
        <v>-0.18887399999999999</v>
      </c>
      <c r="J1809">
        <v>-0.17591100000000001</v>
      </c>
    </row>
    <row r="1810" spans="1:10" x14ac:dyDescent="0.15">
      <c r="A1810">
        <v>82.614198999999999</v>
      </c>
      <c r="B1810">
        <v>2</v>
      </c>
      <c r="C1810">
        <v>2</v>
      </c>
      <c r="D1810">
        <v>-4.0951089999999999</v>
      </c>
      <c r="E1810">
        <v>5.6167749999999996</v>
      </c>
      <c r="F1810">
        <v>24.162044000000002</v>
      </c>
      <c r="G1810">
        <v>-0.856491</v>
      </c>
      <c r="H1810" t="s">
        <v>1817</v>
      </c>
      <c r="I1810">
        <v>-0.191223</v>
      </c>
      <c r="J1810">
        <v>-0.175874</v>
      </c>
    </row>
    <row r="1811" spans="1:10" x14ac:dyDescent="0.15">
      <c r="A1811">
        <v>82.664196000000004</v>
      </c>
      <c r="B1811">
        <v>2</v>
      </c>
      <c r="C1811">
        <v>2</v>
      </c>
      <c r="D1811">
        <v>-4.4641909999999996</v>
      </c>
      <c r="E1811">
        <v>5.689495</v>
      </c>
      <c r="F1811">
        <v>24.176660999999999</v>
      </c>
      <c r="G1811">
        <v>-0.85988299999999995</v>
      </c>
      <c r="H1811" t="s">
        <v>1818</v>
      </c>
      <c r="I1811">
        <v>-0.193856</v>
      </c>
      <c r="J1811">
        <v>-0.176457</v>
      </c>
    </row>
    <row r="1812" spans="1:10" x14ac:dyDescent="0.15">
      <c r="A1812">
        <v>82.704204000000004</v>
      </c>
      <c r="B1812">
        <v>2</v>
      </c>
      <c r="C1812">
        <v>2</v>
      </c>
      <c r="D1812">
        <v>-4.299995</v>
      </c>
      <c r="E1812">
        <v>5.4314179999999999</v>
      </c>
      <c r="F1812">
        <v>24.188396999999998</v>
      </c>
      <c r="G1812">
        <v>-0.86261299999999996</v>
      </c>
      <c r="H1812" t="s">
        <v>1819</v>
      </c>
      <c r="I1812">
        <v>-0.19598099999999999</v>
      </c>
      <c r="J1812">
        <v>-0.17688400000000001</v>
      </c>
    </row>
    <row r="1813" spans="1:10" x14ac:dyDescent="0.15">
      <c r="A1813">
        <v>82.749194000000003</v>
      </c>
      <c r="B1813">
        <v>2</v>
      </c>
      <c r="C1813">
        <v>2</v>
      </c>
      <c r="D1813">
        <v>-3.8830100000000001</v>
      </c>
      <c r="E1813">
        <v>5.287757</v>
      </c>
      <c r="F1813">
        <v>24.201798</v>
      </c>
      <c r="G1813">
        <v>-0.86573599999999995</v>
      </c>
      <c r="H1813" t="s">
        <v>1820</v>
      </c>
      <c r="I1813">
        <v>-0.19840099999999999</v>
      </c>
      <c r="J1813">
        <v>-0.17709</v>
      </c>
    </row>
    <row r="1814" spans="1:10" x14ac:dyDescent="0.15">
      <c r="A1814">
        <v>82.799194</v>
      </c>
      <c r="B1814">
        <v>2</v>
      </c>
      <c r="C1814">
        <v>2</v>
      </c>
      <c r="D1814">
        <v>-3.3381880000000002</v>
      </c>
      <c r="E1814">
        <v>4.6418400000000002</v>
      </c>
      <c r="F1814">
        <v>24.216746000000001</v>
      </c>
      <c r="G1814">
        <v>-0.86922699999999997</v>
      </c>
      <c r="H1814" t="s">
        <v>1821</v>
      </c>
      <c r="I1814">
        <v>-0.20110700000000001</v>
      </c>
      <c r="J1814">
        <v>-0.17757000000000001</v>
      </c>
    </row>
    <row r="1815" spans="1:10" x14ac:dyDescent="0.15">
      <c r="A1815">
        <v>82.849210999999997</v>
      </c>
      <c r="B1815">
        <v>2</v>
      </c>
      <c r="C1815">
        <v>2</v>
      </c>
      <c r="D1815">
        <v>-3.3436780000000002</v>
      </c>
      <c r="E1815">
        <v>4.6921099999999996</v>
      </c>
      <c r="F1815">
        <v>24.233008999999999</v>
      </c>
      <c r="G1815">
        <v>-0.87302999999999997</v>
      </c>
      <c r="H1815" t="s">
        <v>1822</v>
      </c>
      <c r="I1815">
        <v>-0.204065</v>
      </c>
      <c r="J1815">
        <v>-0.17837800000000001</v>
      </c>
    </row>
    <row r="1816" spans="1:10" x14ac:dyDescent="0.15">
      <c r="A1816">
        <v>82.889234999999999</v>
      </c>
      <c r="B1816">
        <v>2</v>
      </c>
      <c r="C1816">
        <v>2</v>
      </c>
      <c r="D1816">
        <v>-3.6818840000000002</v>
      </c>
      <c r="E1816">
        <v>4.3085500000000003</v>
      </c>
      <c r="F1816">
        <v>24.244869999999999</v>
      </c>
      <c r="G1816">
        <v>-0.87581500000000001</v>
      </c>
      <c r="H1816" t="s">
        <v>1823</v>
      </c>
      <c r="I1816">
        <v>-0.206485</v>
      </c>
      <c r="J1816">
        <v>-0.179228</v>
      </c>
    </row>
    <row r="1817" spans="1:10" x14ac:dyDescent="0.15">
      <c r="A1817">
        <v>82.939211</v>
      </c>
      <c r="B1817">
        <v>2</v>
      </c>
      <c r="C1817">
        <v>2</v>
      </c>
      <c r="D1817">
        <v>-3.7248809999999999</v>
      </c>
      <c r="E1817">
        <v>4.5120889999999996</v>
      </c>
      <c r="F1817">
        <v>24.257940000000001</v>
      </c>
      <c r="G1817">
        <v>-0.87889700000000004</v>
      </c>
      <c r="H1817" t="s">
        <v>1824</v>
      </c>
      <c r="I1817">
        <v>-0.20890500000000001</v>
      </c>
      <c r="J1817">
        <v>-0.18032699999999999</v>
      </c>
    </row>
    <row r="1818" spans="1:10" x14ac:dyDescent="0.15">
      <c r="A1818">
        <v>82.979206000000005</v>
      </c>
      <c r="B1818">
        <v>2</v>
      </c>
      <c r="C1818">
        <v>2</v>
      </c>
      <c r="D1818">
        <v>-3.584924</v>
      </c>
      <c r="E1818">
        <v>3.9916510000000001</v>
      </c>
      <c r="F1818">
        <v>24.271314</v>
      </c>
      <c r="G1818">
        <v>-0.88206499999999999</v>
      </c>
      <c r="H1818" t="s">
        <v>1825</v>
      </c>
      <c r="I1818">
        <v>-0.21109900000000001</v>
      </c>
      <c r="J1818">
        <v>-0.181593</v>
      </c>
    </row>
    <row r="1819" spans="1:10" x14ac:dyDescent="0.15">
      <c r="A1819">
        <v>83.029246000000001</v>
      </c>
      <c r="B1819">
        <v>2</v>
      </c>
      <c r="C1819">
        <v>2</v>
      </c>
      <c r="D1819">
        <v>-3.7485439999999999</v>
      </c>
      <c r="E1819">
        <v>3.440191</v>
      </c>
      <c r="F1819">
        <v>24.284784999999999</v>
      </c>
      <c r="G1819">
        <v>-0.88527800000000001</v>
      </c>
      <c r="H1819" t="s">
        <v>1826</v>
      </c>
      <c r="I1819">
        <v>-0.21388099999999999</v>
      </c>
      <c r="J1819">
        <v>-0.183112</v>
      </c>
    </row>
    <row r="1820" spans="1:10" x14ac:dyDescent="0.15">
      <c r="A1820">
        <v>83.069209000000001</v>
      </c>
      <c r="B1820">
        <v>2</v>
      </c>
      <c r="C1820">
        <v>2</v>
      </c>
      <c r="D1820">
        <v>-3.2825009999999999</v>
      </c>
      <c r="E1820">
        <v>3.056632</v>
      </c>
      <c r="F1820">
        <v>24.296617999999999</v>
      </c>
      <c r="G1820">
        <v>-0.88811399999999996</v>
      </c>
      <c r="H1820" t="s">
        <v>1827</v>
      </c>
      <c r="I1820">
        <v>-0.216113</v>
      </c>
      <c r="J1820">
        <v>-0.18407999999999999</v>
      </c>
    </row>
    <row r="1821" spans="1:10" x14ac:dyDescent="0.15">
      <c r="A1821">
        <v>83.119204999999994</v>
      </c>
      <c r="B1821">
        <v>2</v>
      </c>
      <c r="C1821">
        <v>2</v>
      </c>
      <c r="D1821">
        <v>-3.6642809999999999</v>
      </c>
      <c r="E1821">
        <v>3.5485479999999998</v>
      </c>
      <c r="F1821">
        <v>24.311192999999999</v>
      </c>
      <c r="G1821">
        <v>-0.89162200000000003</v>
      </c>
      <c r="H1821" t="s">
        <v>1828</v>
      </c>
      <c r="I1821">
        <v>-0.218831</v>
      </c>
      <c r="J1821">
        <v>-0.184419</v>
      </c>
    </row>
    <row r="1822" spans="1:10" x14ac:dyDescent="0.15">
      <c r="A1822">
        <v>83.164204999999995</v>
      </c>
      <c r="B1822">
        <v>2</v>
      </c>
      <c r="C1822">
        <v>2</v>
      </c>
      <c r="D1822">
        <v>-3.784904</v>
      </c>
      <c r="E1822">
        <v>3.968467</v>
      </c>
      <c r="F1822">
        <v>24.324234000000001</v>
      </c>
      <c r="G1822">
        <v>-0.89476599999999995</v>
      </c>
      <c r="H1822" t="s">
        <v>1829</v>
      </c>
      <c r="I1822">
        <v>-0.22128500000000001</v>
      </c>
      <c r="J1822">
        <v>-0.184581</v>
      </c>
    </row>
    <row r="1823" spans="1:10" x14ac:dyDescent="0.15">
      <c r="A1823">
        <v>83.209210999999996</v>
      </c>
      <c r="B1823">
        <v>2</v>
      </c>
      <c r="C1823">
        <v>2</v>
      </c>
      <c r="D1823">
        <v>-4.0636640000000002</v>
      </c>
      <c r="E1823">
        <v>3.7970079999999999</v>
      </c>
      <c r="F1823">
        <v>24.337057000000001</v>
      </c>
      <c r="G1823">
        <v>-0.89785800000000004</v>
      </c>
      <c r="H1823" t="s">
        <v>1830</v>
      </c>
      <c r="I1823">
        <v>-0.22373699999999999</v>
      </c>
      <c r="J1823">
        <v>-0.18479200000000001</v>
      </c>
    </row>
    <row r="1824" spans="1:10" x14ac:dyDescent="0.15">
      <c r="A1824">
        <v>83.264202999999995</v>
      </c>
      <c r="B1824">
        <v>2</v>
      </c>
      <c r="C1824">
        <v>2</v>
      </c>
      <c r="D1824">
        <v>-4.0460609999999999</v>
      </c>
      <c r="E1824">
        <v>4.1581070000000002</v>
      </c>
      <c r="F1824">
        <v>24.352813000000001</v>
      </c>
      <c r="G1824">
        <v>-0.90165700000000004</v>
      </c>
      <c r="H1824" t="s">
        <v>1831</v>
      </c>
      <c r="I1824">
        <v>-0.22641500000000001</v>
      </c>
      <c r="J1824">
        <v>-0.18434400000000001</v>
      </c>
    </row>
    <row r="1825" spans="1:10" x14ac:dyDescent="0.15">
      <c r="A1825">
        <v>83.309183000000004</v>
      </c>
      <c r="B1825">
        <v>2</v>
      </c>
      <c r="C1825">
        <v>2</v>
      </c>
      <c r="D1825">
        <v>-4.2939439999999998</v>
      </c>
      <c r="E1825">
        <v>4.5520069999999997</v>
      </c>
      <c r="F1825">
        <v>24.365563000000002</v>
      </c>
      <c r="G1825">
        <v>-0.90472900000000001</v>
      </c>
      <c r="H1825" t="s">
        <v>1832</v>
      </c>
      <c r="I1825">
        <v>-0.22908500000000001</v>
      </c>
      <c r="J1825">
        <v>-0.184143</v>
      </c>
    </row>
    <row r="1826" spans="1:10" x14ac:dyDescent="0.15">
      <c r="A1826">
        <v>83.349204</v>
      </c>
      <c r="B1826">
        <v>2</v>
      </c>
      <c r="C1826">
        <v>2</v>
      </c>
      <c r="D1826">
        <v>-4.1733099999999999</v>
      </c>
      <c r="E1826">
        <v>4.2211970000000001</v>
      </c>
      <c r="F1826">
        <v>24.376929000000001</v>
      </c>
      <c r="G1826">
        <v>-0.90746400000000005</v>
      </c>
      <c r="H1826" t="s">
        <v>1833</v>
      </c>
      <c r="I1826">
        <v>-0.231243</v>
      </c>
      <c r="J1826">
        <v>-0.183584</v>
      </c>
    </row>
    <row r="1827" spans="1:10" x14ac:dyDescent="0.15">
      <c r="A1827">
        <v>83.399203999999997</v>
      </c>
      <c r="B1827">
        <v>2</v>
      </c>
      <c r="C1827">
        <v>2</v>
      </c>
      <c r="D1827">
        <v>-4.512092</v>
      </c>
      <c r="E1827">
        <v>5.2203720000000002</v>
      </c>
      <c r="F1827">
        <v>24.391172999999998</v>
      </c>
      <c r="G1827">
        <v>-0.91087899999999999</v>
      </c>
      <c r="H1827" t="s">
        <v>1834</v>
      </c>
      <c r="I1827">
        <v>-0.23363800000000001</v>
      </c>
      <c r="J1827">
        <v>-0.18285899999999999</v>
      </c>
    </row>
    <row r="1828" spans="1:10" x14ac:dyDescent="0.15">
      <c r="A1828">
        <v>83.444198</v>
      </c>
      <c r="B1828">
        <v>2</v>
      </c>
      <c r="C1828">
        <v>2</v>
      </c>
      <c r="D1828">
        <v>-4.9357139999999999</v>
      </c>
      <c r="E1828">
        <v>4.7077749999999998</v>
      </c>
      <c r="F1828">
        <v>24.402759</v>
      </c>
      <c r="G1828">
        <v>-0.91365399999999997</v>
      </c>
      <c r="H1828" t="s">
        <v>1835</v>
      </c>
      <c r="I1828">
        <v>-0.23605100000000001</v>
      </c>
      <c r="J1828">
        <v>-0.18351700000000001</v>
      </c>
    </row>
    <row r="1829" spans="1:10" x14ac:dyDescent="0.15">
      <c r="A1829">
        <v>83.489208000000005</v>
      </c>
      <c r="B1829">
        <v>2</v>
      </c>
      <c r="C1829">
        <v>2</v>
      </c>
      <c r="D1829">
        <v>-4.7241920000000004</v>
      </c>
      <c r="E1829">
        <v>4.2903589999999996</v>
      </c>
      <c r="F1829">
        <v>24.416896000000001</v>
      </c>
      <c r="G1829">
        <v>-0.91705099999999995</v>
      </c>
      <c r="H1829" t="s">
        <v>1836</v>
      </c>
      <c r="I1829">
        <v>-0.23846500000000001</v>
      </c>
      <c r="J1829">
        <v>-0.18467</v>
      </c>
    </row>
    <row r="1830" spans="1:10" x14ac:dyDescent="0.15">
      <c r="A1830">
        <v>83.539186000000001</v>
      </c>
      <c r="B1830">
        <v>2</v>
      </c>
      <c r="C1830">
        <v>2</v>
      </c>
      <c r="D1830">
        <v>-4.2653639999999999</v>
      </c>
      <c r="E1830">
        <v>3.8280210000000001</v>
      </c>
      <c r="F1830">
        <v>24.432925000000001</v>
      </c>
      <c r="G1830">
        <v>-0.92092300000000005</v>
      </c>
      <c r="H1830" t="s">
        <v>1837</v>
      </c>
      <c r="I1830">
        <v>-0.24151600000000001</v>
      </c>
      <c r="J1830">
        <v>-0.185479</v>
      </c>
    </row>
    <row r="1831" spans="1:10" x14ac:dyDescent="0.15">
      <c r="A1831">
        <v>83.584198000000001</v>
      </c>
      <c r="B1831">
        <v>2</v>
      </c>
      <c r="C1831">
        <v>2</v>
      </c>
      <c r="D1831">
        <v>-4.3017240000000001</v>
      </c>
      <c r="E1831">
        <v>3.9987569999999999</v>
      </c>
      <c r="F1831">
        <v>24.446473999999998</v>
      </c>
      <c r="G1831">
        <v>-0.92420599999999997</v>
      </c>
      <c r="H1831" t="s">
        <v>1838</v>
      </c>
      <c r="I1831">
        <v>-0.244056</v>
      </c>
      <c r="J1831">
        <v>-0.18543799999999999</v>
      </c>
    </row>
    <row r="1832" spans="1:10" x14ac:dyDescent="0.15">
      <c r="A1832">
        <v>83.629180000000005</v>
      </c>
      <c r="B1832">
        <v>2</v>
      </c>
      <c r="C1832">
        <v>2</v>
      </c>
      <c r="D1832">
        <v>-5.367127</v>
      </c>
      <c r="E1832">
        <v>6.0031660000000002</v>
      </c>
      <c r="F1832">
        <v>24.458568</v>
      </c>
      <c r="G1832">
        <v>-0.92712700000000003</v>
      </c>
      <c r="H1832" t="s">
        <v>1839</v>
      </c>
      <c r="I1832">
        <v>-0.24634200000000001</v>
      </c>
      <c r="J1832">
        <v>-0.18403</v>
      </c>
    </row>
    <row r="1833" spans="1:10" x14ac:dyDescent="0.15">
      <c r="A1833">
        <v>83.679195000000007</v>
      </c>
      <c r="B1833">
        <v>2</v>
      </c>
      <c r="C1833">
        <v>2</v>
      </c>
      <c r="D1833">
        <v>-4.7495859999999999</v>
      </c>
      <c r="E1833">
        <v>3.9977</v>
      </c>
      <c r="F1833">
        <v>24.470341000000001</v>
      </c>
      <c r="G1833">
        <v>-0.92996100000000004</v>
      </c>
      <c r="H1833" t="s">
        <v>1840</v>
      </c>
      <c r="I1833">
        <v>-0.24885099999999999</v>
      </c>
      <c r="J1833">
        <v>-0.18418699999999999</v>
      </c>
    </row>
    <row r="1834" spans="1:10" x14ac:dyDescent="0.15">
      <c r="A1834">
        <v>83.729192999999995</v>
      </c>
      <c r="B1834">
        <v>2</v>
      </c>
      <c r="C1834">
        <v>2</v>
      </c>
      <c r="D1834">
        <v>-4.7011060000000002</v>
      </c>
      <c r="E1834">
        <v>4.4921170000000004</v>
      </c>
      <c r="F1834">
        <v>24.486405999999999</v>
      </c>
      <c r="G1834">
        <v>-0.93382399999999999</v>
      </c>
      <c r="H1834" t="s">
        <v>1841</v>
      </c>
      <c r="I1834">
        <v>-0.25159500000000001</v>
      </c>
      <c r="J1834">
        <v>-0.18318899999999999</v>
      </c>
    </row>
    <row r="1835" spans="1:10" x14ac:dyDescent="0.15">
      <c r="A1835">
        <v>83.779172000000003</v>
      </c>
      <c r="B1835">
        <v>2</v>
      </c>
      <c r="C1835">
        <v>2</v>
      </c>
      <c r="D1835">
        <v>-3.310772</v>
      </c>
      <c r="E1835">
        <v>3.7146599999999999</v>
      </c>
      <c r="F1835">
        <v>24.499994999999998</v>
      </c>
      <c r="G1835">
        <v>-0.93707499999999999</v>
      </c>
      <c r="H1835" t="s">
        <v>1842</v>
      </c>
      <c r="I1835">
        <v>-0.25443900000000003</v>
      </c>
      <c r="J1835">
        <v>-0.18188499999999999</v>
      </c>
    </row>
    <row r="1836" spans="1:10" x14ac:dyDescent="0.15">
      <c r="A1836">
        <v>83.829193000000004</v>
      </c>
      <c r="B1836">
        <v>2</v>
      </c>
      <c r="C1836">
        <v>2</v>
      </c>
      <c r="D1836">
        <v>-2.9157190000000002</v>
      </c>
      <c r="E1836">
        <v>2.668784</v>
      </c>
      <c r="F1836">
        <v>24.517102999999999</v>
      </c>
      <c r="G1836">
        <v>-0.94115199999999999</v>
      </c>
      <c r="H1836" t="s">
        <v>1843</v>
      </c>
      <c r="I1836">
        <v>-0.25733299999999998</v>
      </c>
      <c r="J1836">
        <v>-0.18196100000000001</v>
      </c>
    </row>
    <row r="1837" spans="1:10" x14ac:dyDescent="0.15">
      <c r="A1837">
        <v>83.874187000000006</v>
      </c>
      <c r="B1837">
        <v>2</v>
      </c>
      <c r="C1837">
        <v>2</v>
      </c>
      <c r="D1837">
        <v>-3.888493</v>
      </c>
      <c r="E1837">
        <v>4.0048190000000004</v>
      </c>
      <c r="F1837">
        <v>24.531714999999998</v>
      </c>
      <c r="G1837">
        <v>-0.944635</v>
      </c>
      <c r="H1837" t="s">
        <v>1844</v>
      </c>
      <c r="I1837">
        <v>-0.25976399999999999</v>
      </c>
      <c r="J1837">
        <v>-0.18202299999999999</v>
      </c>
    </row>
    <row r="1838" spans="1:10" x14ac:dyDescent="0.15">
      <c r="A1838">
        <v>83.914171999999994</v>
      </c>
      <c r="B1838">
        <v>2</v>
      </c>
      <c r="C1838">
        <v>2</v>
      </c>
      <c r="D1838">
        <v>-3.8642530000000002</v>
      </c>
      <c r="E1838">
        <v>3.3631829999999998</v>
      </c>
      <c r="F1838">
        <v>24.541917000000002</v>
      </c>
      <c r="G1838">
        <v>-0.94706999999999997</v>
      </c>
      <c r="H1838" t="s">
        <v>1845</v>
      </c>
      <c r="I1838">
        <v>-0.26221800000000001</v>
      </c>
      <c r="J1838">
        <v>-0.182529</v>
      </c>
    </row>
    <row r="1839" spans="1:10" x14ac:dyDescent="0.15">
      <c r="A1839">
        <v>83.964189000000005</v>
      </c>
      <c r="B1839">
        <v>2</v>
      </c>
      <c r="C1839">
        <v>2</v>
      </c>
      <c r="D1839">
        <v>-3.217565</v>
      </c>
      <c r="E1839">
        <v>2.9831819999999998</v>
      </c>
      <c r="F1839">
        <v>24.556892000000001</v>
      </c>
      <c r="G1839">
        <v>-0.95064700000000002</v>
      </c>
      <c r="H1839" t="s">
        <v>1846</v>
      </c>
      <c r="I1839">
        <v>-0.264741</v>
      </c>
      <c r="J1839">
        <v>-0.18199100000000001</v>
      </c>
    </row>
    <row r="1840" spans="1:10" x14ac:dyDescent="0.15">
      <c r="A1840">
        <v>84.009185000000002</v>
      </c>
      <c r="B1840">
        <v>2</v>
      </c>
      <c r="C1840">
        <v>2</v>
      </c>
      <c r="D1840">
        <v>-3.7309329999999998</v>
      </c>
      <c r="E1840">
        <v>3.7641979999999999</v>
      </c>
      <c r="F1840">
        <v>24.571507</v>
      </c>
      <c r="G1840">
        <v>-0.954125</v>
      </c>
      <c r="H1840" t="s">
        <v>1847</v>
      </c>
      <c r="I1840">
        <v>-0.26717099999999999</v>
      </c>
      <c r="J1840">
        <v>-0.180865</v>
      </c>
    </row>
    <row r="1841" spans="1:10" x14ac:dyDescent="0.15">
      <c r="A1841">
        <v>84.054182999999995</v>
      </c>
      <c r="B1841">
        <v>2</v>
      </c>
      <c r="C1841">
        <v>2</v>
      </c>
      <c r="D1841">
        <v>-4.4139799999999996</v>
      </c>
      <c r="E1841">
        <v>4.4325760000000001</v>
      </c>
      <c r="F1841">
        <v>24.584109000000002</v>
      </c>
      <c r="G1841">
        <v>-0.95711000000000002</v>
      </c>
      <c r="H1841" t="s">
        <v>1848</v>
      </c>
      <c r="I1841">
        <v>-0.26973399999999997</v>
      </c>
      <c r="J1841">
        <v>-0.180421</v>
      </c>
    </row>
    <row r="1842" spans="1:10" x14ac:dyDescent="0.15">
      <c r="A1842">
        <v>84.099215999999998</v>
      </c>
      <c r="B1842">
        <v>2</v>
      </c>
      <c r="C1842">
        <v>2</v>
      </c>
      <c r="D1842">
        <v>-5.1356960000000003</v>
      </c>
      <c r="E1842">
        <v>4.5398769999999997</v>
      </c>
      <c r="F1842">
        <v>24.594840999999999</v>
      </c>
      <c r="G1842">
        <v>-0.95965299999999998</v>
      </c>
      <c r="H1842" t="s">
        <v>1849</v>
      </c>
      <c r="I1842">
        <v>-0.27200200000000002</v>
      </c>
      <c r="J1842">
        <v>-0.18098900000000001</v>
      </c>
    </row>
    <row r="1843" spans="1:10" x14ac:dyDescent="0.15">
      <c r="A1843">
        <v>84.144166999999996</v>
      </c>
      <c r="B1843">
        <v>2</v>
      </c>
      <c r="C1843">
        <v>2</v>
      </c>
      <c r="D1843">
        <v>-4.7677680000000002</v>
      </c>
      <c r="E1843">
        <v>5.1693930000000003</v>
      </c>
      <c r="F1843">
        <v>24.607690000000002</v>
      </c>
      <c r="G1843">
        <v>-0.96270100000000003</v>
      </c>
      <c r="H1843" t="s">
        <v>1850</v>
      </c>
      <c r="I1843">
        <v>-0.27410699999999999</v>
      </c>
      <c r="J1843">
        <v>-0.18033299999999999</v>
      </c>
    </row>
    <row r="1844" spans="1:10" x14ac:dyDescent="0.15">
      <c r="A1844">
        <v>84.184180999999995</v>
      </c>
      <c r="B1844">
        <v>2</v>
      </c>
      <c r="C1844">
        <v>2</v>
      </c>
      <c r="D1844">
        <v>-4.8404879999999997</v>
      </c>
      <c r="E1844">
        <v>4.6653570000000002</v>
      </c>
      <c r="F1844">
        <v>24.620381999999999</v>
      </c>
      <c r="G1844">
        <v>-0.96570100000000003</v>
      </c>
      <c r="H1844" t="s">
        <v>1851</v>
      </c>
      <c r="I1844">
        <v>-0.27645199999999998</v>
      </c>
      <c r="J1844">
        <v>-0.17990500000000001</v>
      </c>
    </row>
    <row r="1845" spans="1:10" x14ac:dyDescent="0.15">
      <c r="A1845">
        <v>84.229186999999996</v>
      </c>
      <c r="B1845">
        <v>2</v>
      </c>
      <c r="C1845">
        <v>2</v>
      </c>
      <c r="D1845">
        <v>-5.4635119999999997</v>
      </c>
      <c r="E1845">
        <v>5.0064960000000003</v>
      </c>
      <c r="F1845">
        <v>24.631844999999998</v>
      </c>
      <c r="G1845">
        <v>-0.96840999999999999</v>
      </c>
      <c r="H1845" t="s">
        <v>1852</v>
      </c>
      <c r="I1845">
        <v>-0.278557</v>
      </c>
      <c r="J1845">
        <v>-0.18038599999999999</v>
      </c>
    </row>
    <row r="1846" spans="1:10" x14ac:dyDescent="0.15">
      <c r="A1846">
        <v>84.284163000000007</v>
      </c>
      <c r="B1846">
        <v>2</v>
      </c>
      <c r="C1846">
        <v>2</v>
      </c>
      <c r="D1846">
        <v>-5.3853099999999996</v>
      </c>
      <c r="E1846">
        <v>4.9701360000000001</v>
      </c>
      <c r="F1846">
        <v>24.647732999999999</v>
      </c>
      <c r="G1846">
        <v>-0.97216800000000003</v>
      </c>
      <c r="H1846" t="s">
        <v>1853</v>
      </c>
      <c r="I1846">
        <v>-0.28148299999999998</v>
      </c>
      <c r="J1846">
        <v>-0.18035799999999999</v>
      </c>
    </row>
    <row r="1847" spans="1:10" x14ac:dyDescent="0.15">
      <c r="A1847">
        <v>84.334196000000006</v>
      </c>
      <c r="B1847">
        <v>2</v>
      </c>
      <c r="C1847">
        <v>2</v>
      </c>
      <c r="D1847">
        <v>-5.0768269999999998</v>
      </c>
      <c r="E1847">
        <v>4.869618</v>
      </c>
      <c r="F1847">
        <v>24.663477</v>
      </c>
      <c r="G1847">
        <v>-0.97588900000000001</v>
      </c>
      <c r="H1847" t="s">
        <v>1854</v>
      </c>
      <c r="I1847">
        <v>-0.28439300000000001</v>
      </c>
      <c r="J1847">
        <v>-0.17959</v>
      </c>
    </row>
    <row r="1848" spans="1:10" x14ac:dyDescent="0.15">
      <c r="A1848">
        <v>84.374178000000001</v>
      </c>
      <c r="B1848">
        <v>2</v>
      </c>
      <c r="C1848">
        <v>2</v>
      </c>
      <c r="D1848">
        <v>-4.030767</v>
      </c>
      <c r="E1848">
        <v>3.408112</v>
      </c>
      <c r="F1848">
        <v>24.674094</v>
      </c>
      <c r="G1848">
        <v>-0.97839600000000004</v>
      </c>
      <c r="H1848" t="s">
        <v>1855</v>
      </c>
      <c r="I1848">
        <v>-0.28664699999999999</v>
      </c>
      <c r="J1848">
        <v>-0.180455</v>
      </c>
    </row>
    <row r="1849" spans="1:10" x14ac:dyDescent="0.15">
      <c r="A1849">
        <v>84.409184999999994</v>
      </c>
      <c r="B1849">
        <v>2</v>
      </c>
      <c r="C1849">
        <v>2</v>
      </c>
      <c r="D1849">
        <v>-4.780475</v>
      </c>
      <c r="E1849">
        <v>4.6186670000000003</v>
      </c>
      <c r="F1849">
        <v>24.687296</v>
      </c>
      <c r="G1849">
        <v>-0.98151699999999997</v>
      </c>
      <c r="H1849" t="s">
        <v>1856</v>
      </c>
      <c r="I1849">
        <v>-0.28850399999999998</v>
      </c>
      <c r="J1849">
        <v>-0.17976800000000001</v>
      </c>
    </row>
    <row r="1850" spans="1:10" x14ac:dyDescent="0.15">
      <c r="A1850">
        <v>84.459160999999995</v>
      </c>
      <c r="B1850">
        <v>2</v>
      </c>
      <c r="C1850">
        <v>2</v>
      </c>
      <c r="D1850">
        <v>-4.9313979999999997</v>
      </c>
      <c r="E1850">
        <v>4.5726889999999996</v>
      </c>
      <c r="F1850">
        <v>24.697330000000001</v>
      </c>
      <c r="G1850">
        <v>-0.98388500000000001</v>
      </c>
      <c r="H1850" t="s">
        <v>1857</v>
      </c>
      <c r="I1850">
        <v>-0.290877</v>
      </c>
      <c r="J1850">
        <v>-0.17913999999999999</v>
      </c>
    </row>
    <row r="1851" spans="1:10" x14ac:dyDescent="0.15">
      <c r="A1851">
        <v>84.509180999999998</v>
      </c>
      <c r="B1851">
        <v>2</v>
      </c>
      <c r="C1851">
        <v>2</v>
      </c>
      <c r="D1851">
        <v>-3.8004869999999999</v>
      </c>
      <c r="E1851">
        <v>4.1345890000000001</v>
      </c>
      <c r="F1851">
        <v>24.713663</v>
      </c>
      <c r="G1851">
        <v>-0.98772300000000002</v>
      </c>
      <c r="H1851" t="s">
        <v>1858</v>
      </c>
      <c r="I1851">
        <v>-0.29360799999999998</v>
      </c>
      <c r="J1851">
        <v>-0.178235</v>
      </c>
    </row>
    <row r="1852" spans="1:10" x14ac:dyDescent="0.15">
      <c r="A1852">
        <v>84.549222</v>
      </c>
      <c r="B1852">
        <v>2</v>
      </c>
      <c r="C1852">
        <v>2</v>
      </c>
      <c r="D1852">
        <v>-3.648409</v>
      </c>
      <c r="E1852">
        <v>3.6480100000000002</v>
      </c>
      <c r="F1852">
        <v>24.725833999999999</v>
      </c>
      <c r="G1852">
        <v>-0.99057600000000001</v>
      </c>
      <c r="H1852" t="s">
        <v>1859</v>
      </c>
      <c r="I1852">
        <v>-0.295817</v>
      </c>
      <c r="J1852">
        <v>-0.177816</v>
      </c>
    </row>
    <row r="1853" spans="1:10" x14ac:dyDescent="0.15">
      <c r="A1853">
        <v>84.599164000000002</v>
      </c>
      <c r="B1853">
        <v>2</v>
      </c>
      <c r="C1853">
        <v>2</v>
      </c>
      <c r="D1853">
        <v>-4.2647979999999999</v>
      </c>
      <c r="E1853">
        <v>4.2896479999999997</v>
      </c>
      <c r="F1853">
        <v>24.740532999999999</v>
      </c>
      <c r="G1853">
        <v>-0.99401499999999998</v>
      </c>
      <c r="H1853" t="s">
        <v>1860</v>
      </c>
      <c r="I1853">
        <v>-0.29847899999999999</v>
      </c>
      <c r="J1853">
        <v>-0.17746000000000001</v>
      </c>
    </row>
    <row r="1854" spans="1:10" x14ac:dyDescent="0.15">
      <c r="A1854">
        <v>84.639182000000005</v>
      </c>
      <c r="B1854">
        <v>2</v>
      </c>
      <c r="C1854">
        <v>2</v>
      </c>
      <c r="D1854">
        <v>-3.9508320000000001</v>
      </c>
      <c r="E1854">
        <v>4.3156670000000004</v>
      </c>
      <c r="F1854">
        <v>24.753686999999999</v>
      </c>
      <c r="G1854">
        <v>-0.99708399999999997</v>
      </c>
      <c r="H1854" t="s">
        <v>1861</v>
      </c>
      <c r="I1854">
        <v>-0.30085000000000001</v>
      </c>
      <c r="J1854">
        <v>-0.17682899999999999</v>
      </c>
    </row>
    <row r="1855" spans="1:10" x14ac:dyDescent="0.15">
      <c r="A1855">
        <v>84.684171000000006</v>
      </c>
      <c r="B1855">
        <v>2</v>
      </c>
      <c r="C1855">
        <v>2</v>
      </c>
      <c r="D1855">
        <v>-4.0829979999999999</v>
      </c>
      <c r="E1855">
        <v>4.3744880000000004</v>
      </c>
      <c r="F1855">
        <v>24.766753000000001</v>
      </c>
      <c r="G1855">
        <v>-1.0001260000000001</v>
      </c>
      <c r="H1855" t="s">
        <v>1862</v>
      </c>
      <c r="I1855">
        <v>-0.30321300000000001</v>
      </c>
      <c r="J1855">
        <v>-0.176149</v>
      </c>
    </row>
    <row r="1856" spans="1:10" x14ac:dyDescent="0.15">
      <c r="A1856">
        <v>84.734167999999997</v>
      </c>
      <c r="B1856">
        <v>2</v>
      </c>
      <c r="C1856">
        <v>2</v>
      </c>
      <c r="D1856">
        <v>-4.3314579999999996</v>
      </c>
      <c r="E1856">
        <v>4.8368270000000004</v>
      </c>
      <c r="F1856">
        <v>24.779416000000001</v>
      </c>
      <c r="G1856">
        <v>-1.003058</v>
      </c>
      <c r="H1856" t="s">
        <v>1863</v>
      </c>
      <c r="I1856">
        <v>-0.30573699999999998</v>
      </c>
      <c r="J1856">
        <v>-0.17412</v>
      </c>
    </row>
    <row r="1857" spans="1:10" x14ac:dyDescent="0.15">
      <c r="A1857">
        <v>84.779168999999996</v>
      </c>
      <c r="B1857">
        <v>2</v>
      </c>
      <c r="C1857">
        <v>2</v>
      </c>
      <c r="D1857">
        <v>-3.8229950000000001</v>
      </c>
      <c r="E1857">
        <v>5.1580069999999996</v>
      </c>
      <c r="F1857">
        <v>24.792565</v>
      </c>
      <c r="G1857">
        <v>-1.0060789999999999</v>
      </c>
      <c r="H1857" t="s">
        <v>1864</v>
      </c>
      <c r="I1857">
        <v>-0.30806600000000001</v>
      </c>
      <c r="J1857">
        <v>-0.17269799999999999</v>
      </c>
    </row>
    <row r="1858" spans="1:10" x14ac:dyDescent="0.15">
      <c r="A1858">
        <v>84.824168999999998</v>
      </c>
      <c r="B1858">
        <v>2</v>
      </c>
      <c r="C1858">
        <v>2</v>
      </c>
      <c r="D1858">
        <v>-4.7120839999999999</v>
      </c>
      <c r="E1858">
        <v>5.5961059999999998</v>
      </c>
      <c r="F1858">
        <v>24.805365999999999</v>
      </c>
      <c r="G1858">
        <v>-1.0090049999999999</v>
      </c>
      <c r="H1858" t="s">
        <v>1865</v>
      </c>
      <c r="I1858">
        <v>-0.31006600000000001</v>
      </c>
      <c r="J1858">
        <v>-0.17263600000000001</v>
      </c>
    </row>
    <row r="1859" spans="1:10" x14ac:dyDescent="0.15">
      <c r="A1859">
        <v>84.859171000000003</v>
      </c>
      <c r="B1859">
        <v>2</v>
      </c>
      <c r="C1859">
        <v>2</v>
      </c>
      <c r="D1859">
        <v>-4.1314669999999998</v>
      </c>
      <c r="E1859">
        <v>5.8445499999999999</v>
      </c>
      <c r="F1859">
        <v>24.818328999999999</v>
      </c>
      <c r="G1859">
        <v>-1.011965</v>
      </c>
      <c r="H1859" t="s">
        <v>1866</v>
      </c>
      <c r="I1859">
        <v>-0.31209500000000001</v>
      </c>
      <c r="J1859">
        <v>-0.17188000000000001</v>
      </c>
    </row>
    <row r="1860" spans="1:10" x14ac:dyDescent="0.15">
      <c r="A1860">
        <v>84.899186999999998</v>
      </c>
      <c r="B1860">
        <v>2</v>
      </c>
      <c r="C1860">
        <v>2</v>
      </c>
      <c r="D1860">
        <v>-4.790851</v>
      </c>
      <c r="E1860">
        <v>6.682607</v>
      </c>
      <c r="F1860">
        <v>24.827988000000001</v>
      </c>
      <c r="G1860">
        <v>-1.0141579999999999</v>
      </c>
      <c r="H1860" t="s">
        <v>1867</v>
      </c>
      <c r="I1860">
        <v>-0.31404100000000001</v>
      </c>
      <c r="J1860">
        <v>-0.170684</v>
      </c>
    </row>
    <row r="1861" spans="1:10" x14ac:dyDescent="0.15">
      <c r="A1861">
        <v>84.949157</v>
      </c>
      <c r="B1861">
        <v>2</v>
      </c>
      <c r="C1861">
        <v>2</v>
      </c>
      <c r="D1861">
        <v>-4.2829670000000002</v>
      </c>
      <c r="E1861">
        <v>6.0972910000000002</v>
      </c>
      <c r="F1861">
        <v>24.841059000000001</v>
      </c>
      <c r="G1861">
        <v>-1.017115</v>
      </c>
      <c r="H1861" t="s">
        <v>1868</v>
      </c>
      <c r="I1861">
        <v>-0.31656200000000001</v>
      </c>
      <c r="J1861">
        <v>-0.17003399999999999</v>
      </c>
    </row>
    <row r="1862" spans="1:10" x14ac:dyDescent="0.15">
      <c r="A1862">
        <v>84.989149999999995</v>
      </c>
      <c r="B1862">
        <v>2</v>
      </c>
      <c r="C1862">
        <v>2</v>
      </c>
      <c r="D1862">
        <v>-3.4660229999999999</v>
      </c>
      <c r="E1862">
        <v>5.5404949999999999</v>
      </c>
      <c r="F1862">
        <v>24.852959999999999</v>
      </c>
      <c r="G1862">
        <v>-1.019801</v>
      </c>
      <c r="H1862" t="s">
        <v>1869</v>
      </c>
      <c r="I1862">
        <v>-0.31863200000000003</v>
      </c>
      <c r="J1862">
        <v>-0.16946900000000001</v>
      </c>
    </row>
    <row r="1863" spans="1:10" x14ac:dyDescent="0.15">
      <c r="A1863">
        <v>85.034163000000007</v>
      </c>
      <c r="B1863">
        <v>2</v>
      </c>
      <c r="C1863">
        <v>2</v>
      </c>
      <c r="D1863">
        <v>-4.0042080000000002</v>
      </c>
      <c r="E1863">
        <v>6.0349120000000003</v>
      </c>
      <c r="F1863">
        <v>24.866019999999999</v>
      </c>
      <c r="G1863">
        <v>-1.0227409999999999</v>
      </c>
      <c r="H1863" t="s">
        <v>1870</v>
      </c>
      <c r="I1863">
        <v>-0.32113700000000001</v>
      </c>
      <c r="J1863">
        <v>-0.169017</v>
      </c>
    </row>
    <row r="1864" spans="1:10" x14ac:dyDescent="0.15">
      <c r="A1864">
        <v>85.079154000000003</v>
      </c>
      <c r="B1864">
        <v>2</v>
      </c>
      <c r="C1864">
        <v>2</v>
      </c>
      <c r="D1864">
        <v>-3.4466890000000001</v>
      </c>
      <c r="E1864">
        <v>5.336957</v>
      </c>
      <c r="F1864">
        <v>24.879445</v>
      </c>
      <c r="G1864">
        <v>-1.0257590000000001</v>
      </c>
      <c r="H1864" t="s">
        <v>1871</v>
      </c>
      <c r="I1864">
        <v>-0.32321100000000003</v>
      </c>
      <c r="J1864">
        <v>-0.16958899999999999</v>
      </c>
    </row>
    <row r="1865" spans="1:10" x14ac:dyDescent="0.15">
      <c r="A1865">
        <v>85.129146000000006</v>
      </c>
      <c r="B1865">
        <v>2</v>
      </c>
      <c r="C1865">
        <v>2</v>
      </c>
      <c r="D1865">
        <v>-3.0957870000000001</v>
      </c>
      <c r="E1865">
        <v>4.7370190000000001</v>
      </c>
      <c r="F1865">
        <v>24.894565</v>
      </c>
      <c r="G1865">
        <v>-1.029169</v>
      </c>
      <c r="H1865" t="s">
        <v>1872</v>
      </c>
      <c r="I1865">
        <v>-0.32584600000000002</v>
      </c>
      <c r="J1865">
        <v>-0.17065900000000001</v>
      </c>
    </row>
    <row r="1866" spans="1:10" x14ac:dyDescent="0.15">
      <c r="A1866">
        <v>85.179169999999999</v>
      </c>
      <c r="B1866">
        <v>2</v>
      </c>
      <c r="C1866">
        <v>2</v>
      </c>
      <c r="D1866">
        <v>-2.8467500000000001</v>
      </c>
      <c r="E1866">
        <v>4.6218789999999998</v>
      </c>
      <c r="F1866">
        <v>24.909683000000001</v>
      </c>
      <c r="G1866">
        <v>-1.032594</v>
      </c>
      <c r="H1866" t="s">
        <v>1873</v>
      </c>
      <c r="I1866">
        <v>-0.32847700000000002</v>
      </c>
      <c r="J1866">
        <v>-0.17108899999999999</v>
      </c>
    </row>
    <row r="1867" spans="1:10" x14ac:dyDescent="0.15">
      <c r="A1867">
        <v>85.219166000000001</v>
      </c>
      <c r="B1867">
        <v>2</v>
      </c>
      <c r="C1867">
        <v>2</v>
      </c>
      <c r="D1867">
        <v>-2.671011</v>
      </c>
      <c r="E1867">
        <v>5.0029349999999999</v>
      </c>
      <c r="F1867">
        <v>24.923190000000002</v>
      </c>
      <c r="G1867">
        <v>-1.0356590000000001</v>
      </c>
      <c r="H1867" t="s">
        <v>1874</v>
      </c>
      <c r="I1867">
        <v>-0.33055699999999999</v>
      </c>
      <c r="J1867">
        <v>-0.17111799999999999</v>
      </c>
    </row>
    <row r="1868" spans="1:10" x14ac:dyDescent="0.15">
      <c r="A1868">
        <v>85.274158999999997</v>
      </c>
      <c r="B1868">
        <v>2</v>
      </c>
      <c r="C1868">
        <v>2</v>
      </c>
      <c r="D1868">
        <v>-2.4958480000000001</v>
      </c>
      <c r="E1868">
        <v>4.6557370000000002</v>
      </c>
      <c r="F1868">
        <v>24.936316999999999</v>
      </c>
      <c r="G1868">
        <v>-1.038635</v>
      </c>
      <c r="H1868" t="s">
        <v>1875</v>
      </c>
      <c r="I1868">
        <v>-0.33310899999999999</v>
      </c>
      <c r="J1868">
        <v>-0.170713</v>
      </c>
    </row>
    <row r="1869" spans="1:10" x14ac:dyDescent="0.15">
      <c r="A1869">
        <v>85.319175999999999</v>
      </c>
      <c r="B1869">
        <v>2</v>
      </c>
      <c r="C1869">
        <v>2</v>
      </c>
      <c r="D1869">
        <v>-2.6704340000000002</v>
      </c>
      <c r="E1869">
        <v>4.9708560000000004</v>
      </c>
      <c r="F1869">
        <v>24.952386000000001</v>
      </c>
      <c r="G1869">
        <v>-1.0422769999999999</v>
      </c>
      <c r="H1869" t="s">
        <v>1876</v>
      </c>
      <c r="I1869">
        <v>-0.335395</v>
      </c>
      <c r="J1869">
        <v>-0.171121</v>
      </c>
    </row>
    <row r="1870" spans="1:10" x14ac:dyDescent="0.15">
      <c r="A1870">
        <v>85.359155999999999</v>
      </c>
      <c r="B1870">
        <v>2</v>
      </c>
      <c r="C1870">
        <v>2</v>
      </c>
      <c r="D1870">
        <v>-2.6303960000000002</v>
      </c>
      <c r="E1870">
        <v>4.9320550000000001</v>
      </c>
      <c r="F1870">
        <v>24.96557</v>
      </c>
      <c r="G1870">
        <v>-1.045272</v>
      </c>
      <c r="H1870" t="s">
        <v>1877</v>
      </c>
      <c r="I1870">
        <v>-0.33796100000000001</v>
      </c>
      <c r="J1870">
        <v>-0.171457</v>
      </c>
    </row>
    <row r="1871" spans="1:10" x14ac:dyDescent="0.15">
      <c r="A1871">
        <v>85.409159000000002</v>
      </c>
      <c r="B1871">
        <v>2</v>
      </c>
      <c r="C1871">
        <v>2</v>
      </c>
      <c r="D1871">
        <v>-2.5318830000000001</v>
      </c>
      <c r="E1871">
        <v>5.1952400000000001</v>
      </c>
      <c r="F1871">
        <v>24.978812999999999</v>
      </c>
      <c r="G1871">
        <v>-1.048281</v>
      </c>
      <c r="H1871" t="s">
        <v>1878</v>
      </c>
      <c r="I1871">
        <v>-0.34027099999999999</v>
      </c>
      <c r="J1871">
        <v>-0.17141899999999999</v>
      </c>
    </row>
    <row r="1872" spans="1:10" x14ac:dyDescent="0.15">
      <c r="A1872">
        <v>85.454141000000007</v>
      </c>
      <c r="B1872">
        <v>2</v>
      </c>
      <c r="C1872">
        <v>2</v>
      </c>
      <c r="D1872">
        <v>-2.5992099999999998</v>
      </c>
      <c r="E1872">
        <v>5.6333960000000003</v>
      </c>
      <c r="F1872">
        <v>24.991865000000001</v>
      </c>
      <c r="G1872">
        <v>-1.0512490000000001</v>
      </c>
      <c r="H1872" t="s">
        <v>1879</v>
      </c>
      <c r="I1872">
        <v>-0.34254099999999998</v>
      </c>
      <c r="J1872">
        <v>-0.17153199999999999</v>
      </c>
    </row>
    <row r="1873" spans="1:10" x14ac:dyDescent="0.15">
      <c r="A1873">
        <v>85.509157000000002</v>
      </c>
      <c r="B1873">
        <v>2</v>
      </c>
      <c r="C1873">
        <v>2</v>
      </c>
      <c r="D1873">
        <v>-3.5222530000000001</v>
      </c>
      <c r="E1873">
        <v>5.252853</v>
      </c>
      <c r="F1873">
        <v>25.007007000000002</v>
      </c>
      <c r="G1873">
        <v>-1.0546979999999999</v>
      </c>
      <c r="H1873" t="s">
        <v>1880</v>
      </c>
      <c r="I1873">
        <v>-0.34521800000000002</v>
      </c>
      <c r="J1873">
        <v>-0.17319499999999999</v>
      </c>
    </row>
    <row r="1874" spans="1:10" x14ac:dyDescent="0.15">
      <c r="A1874">
        <v>85.549211999999997</v>
      </c>
      <c r="B1874">
        <v>2</v>
      </c>
      <c r="C1874">
        <v>2</v>
      </c>
      <c r="D1874">
        <v>-3.46163</v>
      </c>
      <c r="E1874">
        <v>6.1352840000000004</v>
      </c>
      <c r="F1874">
        <v>25.018516999999999</v>
      </c>
      <c r="G1874">
        <v>-1.0573380000000001</v>
      </c>
      <c r="H1874" t="s">
        <v>1881</v>
      </c>
      <c r="I1874">
        <v>-0.34748200000000001</v>
      </c>
      <c r="J1874">
        <v>-0.17341000000000001</v>
      </c>
    </row>
    <row r="1875" spans="1:10" x14ac:dyDescent="0.15">
      <c r="A1875">
        <v>85.589153999999994</v>
      </c>
      <c r="B1875">
        <v>2</v>
      </c>
      <c r="C1875">
        <v>2</v>
      </c>
      <c r="D1875">
        <v>-3.8833679999999999</v>
      </c>
      <c r="E1875">
        <v>6.3966729999999998</v>
      </c>
      <c r="F1875">
        <v>25.029706000000001</v>
      </c>
      <c r="G1875">
        <v>-1.059904</v>
      </c>
      <c r="H1875" t="s">
        <v>1882</v>
      </c>
      <c r="I1875">
        <v>-0.34923599999999999</v>
      </c>
      <c r="J1875">
        <v>-0.17371400000000001</v>
      </c>
    </row>
    <row r="1876" spans="1:10" x14ac:dyDescent="0.15">
      <c r="A1876">
        <v>85.634151000000003</v>
      </c>
      <c r="B1876">
        <v>2</v>
      </c>
      <c r="C1876">
        <v>2</v>
      </c>
      <c r="D1876">
        <v>-4.2806230000000003</v>
      </c>
      <c r="E1876">
        <v>5.6506910000000001</v>
      </c>
      <c r="F1876">
        <v>25.043990999999998</v>
      </c>
      <c r="G1876">
        <v>-1.0631930000000001</v>
      </c>
      <c r="H1876" t="s">
        <v>1883</v>
      </c>
      <c r="I1876">
        <v>-0.351769</v>
      </c>
      <c r="J1876">
        <v>-0.17583699999999999</v>
      </c>
    </row>
    <row r="1877" spans="1:10" x14ac:dyDescent="0.15">
      <c r="A1877">
        <v>85.679135000000002</v>
      </c>
      <c r="B1877">
        <v>2</v>
      </c>
      <c r="C1877">
        <v>2</v>
      </c>
      <c r="D1877">
        <v>-4.2995679999999998</v>
      </c>
      <c r="E1877">
        <v>5.8404290000000003</v>
      </c>
      <c r="F1877">
        <v>25.053957</v>
      </c>
      <c r="G1877">
        <v>-1.065509</v>
      </c>
      <c r="H1877" t="s">
        <v>1884</v>
      </c>
      <c r="I1877">
        <v>-0.35408499999999998</v>
      </c>
      <c r="J1877">
        <v>-0.17763300000000001</v>
      </c>
    </row>
    <row r="1878" spans="1:10" x14ac:dyDescent="0.15">
      <c r="A1878">
        <v>85.719159000000005</v>
      </c>
      <c r="B1878">
        <v>2</v>
      </c>
      <c r="C1878">
        <v>2</v>
      </c>
      <c r="D1878">
        <v>-4.734712</v>
      </c>
      <c r="E1878">
        <v>6.0766049999999998</v>
      </c>
      <c r="F1878">
        <v>25.066783999999998</v>
      </c>
      <c r="G1878">
        <v>-1.0685119999999999</v>
      </c>
      <c r="H1878" t="s">
        <v>1885</v>
      </c>
      <c r="I1878">
        <v>-0.35619899999999999</v>
      </c>
      <c r="J1878">
        <v>-0.17924799999999999</v>
      </c>
    </row>
    <row r="1879" spans="1:10" x14ac:dyDescent="0.15">
      <c r="A1879">
        <v>85.769147000000004</v>
      </c>
      <c r="B1879">
        <v>2</v>
      </c>
      <c r="C1879">
        <v>2</v>
      </c>
      <c r="D1879">
        <v>-4.3797180000000004</v>
      </c>
      <c r="E1879">
        <v>5.795058</v>
      </c>
      <c r="F1879">
        <v>25.081810999999998</v>
      </c>
      <c r="G1879">
        <v>-1.0720540000000001</v>
      </c>
      <c r="H1879" t="s">
        <v>1886</v>
      </c>
      <c r="I1879">
        <v>-0.35891899999999999</v>
      </c>
      <c r="J1879">
        <v>-0.180423</v>
      </c>
    </row>
    <row r="1880" spans="1:10" x14ac:dyDescent="0.15">
      <c r="A1880">
        <v>85.809151</v>
      </c>
      <c r="B1880">
        <v>2</v>
      </c>
      <c r="C1880">
        <v>2</v>
      </c>
      <c r="D1880">
        <v>-4.4782299999999999</v>
      </c>
      <c r="E1880">
        <v>5.4076639999999996</v>
      </c>
      <c r="F1880">
        <v>25.094702999999999</v>
      </c>
      <c r="G1880">
        <v>-1.07511</v>
      </c>
      <c r="H1880" t="s">
        <v>1887</v>
      </c>
      <c r="I1880">
        <v>-0.36078100000000002</v>
      </c>
      <c r="J1880">
        <v>-0.18107100000000001</v>
      </c>
    </row>
    <row r="1881" spans="1:10" x14ac:dyDescent="0.15">
      <c r="A1881">
        <v>85.854140000000001</v>
      </c>
      <c r="B1881">
        <v>2</v>
      </c>
      <c r="C1881">
        <v>2</v>
      </c>
      <c r="D1881">
        <v>-3.6648499999999999</v>
      </c>
      <c r="E1881">
        <v>3.8087870000000001</v>
      </c>
      <c r="F1881">
        <v>25.106816999999999</v>
      </c>
      <c r="G1881">
        <v>-1.077996</v>
      </c>
      <c r="H1881" t="s">
        <v>1888</v>
      </c>
      <c r="I1881">
        <v>-0.363593</v>
      </c>
      <c r="J1881">
        <v>-0.18357599999999999</v>
      </c>
    </row>
    <row r="1882" spans="1:10" x14ac:dyDescent="0.15">
      <c r="A1882">
        <v>85.899140000000003</v>
      </c>
      <c r="B1882">
        <v>2</v>
      </c>
      <c r="C1882">
        <v>2</v>
      </c>
      <c r="D1882">
        <v>-4.7060139999999997</v>
      </c>
      <c r="E1882">
        <v>4.869618</v>
      </c>
      <c r="F1882">
        <v>25.118517000000001</v>
      </c>
      <c r="G1882">
        <v>-1.080808</v>
      </c>
      <c r="H1882" t="s">
        <v>1889</v>
      </c>
      <c r="I1882">
        <v>-0.36576500000000001</v>
      </c>
      <c r="J1882">
        <v>-0.18499499999999999</v>
      </c>
    </row>
    <row r="1883" spans="1:10" x14ac:dyDescent="0.15">
      <c r="A1883">
        <v>85.934130999999994</v>
      </c>
      <c r="B1883">
        <v>2</v>
      </c>
      <c r="C1883">
        <v>2</v>
      </c>
      <c r="D1883">
        <v>-4.8575140000000001</v>
      </c>
      <c r="E1883">
        <v>4.2158620000000004</v>
      </c>
      <c r="F1883">
        <v>25.131539</v>
      </c>
      <c r="G1883">
        <v>-1.0839589999999999</v>
      </c>
      <c r="H1883" t="s">
        <v>1890</v>
      </c>
      <c r="I1883">
        <v>-0.36770199999999997</v>
      </c>
      <c r="J1883">
        <v>-0.186333</v>
      </c>
    </row>
    <row r="1884" spans="1:10" x14ac:dyDescent="0.15">
      <c r="A1884">
        <v>85.984133</v>
      </c>
      <c r="B1884">
        <v>2</v>
      </c>
      <c r="C1884">
        <v>2</v>
      </c>
      <c r="D1884">
        <v>-4.8514540000000004</v>
      </c>
      <c r="E1884">
        <v>4.3285</v>
      </c>
      <c r="F1884">
        <v>25.144731</v>
      </c>
      <c r="G1884">
        <v>-1.0871759999999999</v>
      </c>
      <c r="H1884" t="s">
        <v>1891</v>
      </c>
      <c r="I1884">
        <v>-0.37051099999999998</v>
      </c>
      <c r="J1884">
        <v>-0.18810299999999999</v>
      </c>
    </row>
    <row r="1885" spans="1:10" x14ac:dyDescent="0.15">
      <c r="A1885">
        <v>86.029129999999995</v>
      </c>
      <c r="B1885">
        <v>2</v>
      </c>
      <c r="C1885">
        <v>2</v>
      </c>
      <c r="D1885">
        <v>-4.9429309999999997</v>
      </c>
      <c r="E1885">
        <v>3.8437009999999998</v>
      </c>
      <c r="F1885">
        <v>25.158018999999999</v>
      </c>
      <c r="G1885">
        <v>-1.0904400000000001</v>
      </c>
      <c r="H1885" t="s">
        <v>1892</v>
      </c>
      <c r="I1885">
        <v>-0.37307400000000002</v>
      </c>
      <c r="J1885">
        <v>-0.18984300000000001</v>
      </c>
    </row>
    <row r="1886" spans="1:10" x14ac:dyDescent="0.15">
      <c r="A1886">
        <v>86.074127000000004</v>
      </c>
      <c r="B1886">
        <v>2</v>
      </c>
      <c r="C1886">
        <v>2</v>
      </c>
      <c r="D1886">
        <v>-4.8641509999999997</v>
      </c>
      <c r="E1886">
        <v>2.9657249999999999</v>
      </c>
      <c r="F1886">
        <v>25.171303999999999</v>
      </c>
      <c r="G1886">
        <v>-1.0937220000000001</v>
      </c>
      <c r="H1886" t="s">
        <v>1893</v>
      </c>
      <c r="I1886">
        <v>-0.37568499999999999</v>
      </c>
      <c r="J1886">
        <v>-0.190938</v>
      </c>
    </row>
    <row r="1887" spans="1:10" x14ac:dyDescent="0.15">
      <c r="A1887">
        <v>86.124134999999995</v>
      </c>
      <c r="B1887">
        <v>2</v>
      </c>
      <c r="C1887">
        <v>2</v>
      </c>
      <c r="D1887">
        <v>-4.7974909999999999</v>
      </c>
      <c r="E1887">
        <v>3.1207829999999999</v>
      </c>
      <c r="F1887">
        <v>25.187557000000002</v>
      </c>
      <c r="G1887">
        <v>-1.0977539999999999</v>
      </c>
      <c r="H1887" t="s">
        <v>1894</v>
      </c>
      <c r="I1887">
        <v>-0.37856499999999998</v>
      </c>
      <c r="J1887">
        <v>-0.19152</v>
      </c>
    </row>
    <row r="1888" spans="1:10" x14ac:dyDescent="0.15">
      <c r="A1888">
        <v>86.169152999999994</v>
      </c>
      <c r="B1888">
        <v>2</v>
      </c>
      <c r="C1888">
        <v>2</v>
      </c>
      <c r="D1888">
        <v>-4.7495880000000001</v>
      </c>
      <c r="E1888">
        <v>2.7771430000000001</v>
      </c>
      <c r="F1888">
        <v>25.199469000000001</v>
      </c>
      <c r="G1888">
        <v>-1.100716</v>
      </c>
      <c r="H1888" t="s">
        <v>1895</v>
      </c>
      <c r="I1888">
        <v>-0.38146400000000003</v>
      </c>
      <c r="J1888">
        <v>-0.191607</v>
      </c>
    </row>
    <row r="1889" spans="1:10" x14ac:dyDescent="0.15">
      <c r="A1889">
        <v>86.21414</v>
      </c>
      <c r="B1889">
        <v>2</v>
      </c>
      <c r="C1889">
        <v>2</v>
      </c>
      <c r="D1889">
        <v>-4.5253690000000004</v>
      </c>
      <c r="E1889">
        <v>2.7147640000000002</v>
      </c>
      <c r="F1889">
        <v>25.212489000000001</v>
      </c>
      <c r="G1889">
        <v>-1.1039509999999999</v>
      </c>
      <c r="H1889" t="s">
        <v>1896</v>
      </c>
      <c r="I1889">
        <v>-0.38375300000000001</v>
      </c>
      <c r="J1889">
        <v>-0.19134200000000001</v>
      </c>
    </row>
    <row r="1890" spans="1:10" x14ac:dyDescent="0.15">
      <c r="A1890">
        <v>86.259140000000002</v>
      </c>
      <c r="B1890">
        <v>2</v>
      </c>
      <c r="C1890">
        <v>2</v>
      </c>
      <c r="D1890">
        <v>-4.9798679999999997</v>
      </c>
      <c r="E1890">
        <v>3.535698</v>
      </c>
      <c r="F1890">
        <v>25.22551</v>
      </c>
      <c r="G1890">
        <v>-1.107183</v>
      </c>
      <c r="H1890" t="s">
        <v>1897</v>
      </c>
      <c r="I1890">
        <v>-0.38627800000000001</v>
      </c>
      <c r="J1890">
        <v>-0.19081300000000001</v>
      </c>
    </row>
    <row r="1891" spans="1:10" x14ac:dyDescent="0.15">
      <c r="A1891">
        <v>86.304142999999996</v>
      </c>
      <c r="B1891">
        <v>2</v>
      </c>
      <c r="C1891">
        <v>2</v>
      </c>
      <c r="D1891">
        <v>-4.9550510000000001</v>
      </c>
      <c r="E1891">
        <v>3.5157389999999999</v>
      </c>
      <c r="F1891">
        <v>25.238576999999999</v>
      </c>
      <c r="G1891">
        <v>-1.110419</v>
      </c>
      <c r="H1891" t="s">
        <v>1898</v>
      </c>
      <c r="I1891">
        <v>-0.38883200000000001</v>
      </c>
      <c r="J1891">
        <v>-0.190132</v>
      </c>
    </row>
    <row r="1892" spans="1:10" x14ac:dyDescent="0.15">
      <c r="A1892">
        <v>86.349143999999995</v>
      </c>
      <c r="B1892">
        <v>2</v>
      </c>
      <c r="C1892">
        <v>2</v>
      </c>
      <c r="D1892">
        <v>-4.7441149999999999</v>
      </c>
      <c r="E1892">
        <v>3.313987</v>
      </c>
      <c r="F1892">
        <v>25.249957999999999</v>
      </c>
      <c r="G1892">
        <v>-1.1132230000000001</v>
      </c>
      <c r="H1892" t="s">
        <v>1899</v>
      </c>
      <c r="I1892">
        <v>-0.39160299999999998</v>
      </c>
      <c r="J1892">
        <v>-0.188446</v>
      </c>
    </row>
    <row r="1893" spans="1:10" x14ac:dyDescent="0.15">
      <c r="A1893">
        <v>86.394125000000003</v>
      </c>
      <c r="B1893">
        <v>2</v>
      </c>
      <c r="C1893">
        <v>2</v>
      </c>
      <c r="D1893">
        <v>-4.7253579999999999</v>
      </c>
      <c r="E1893">
        <v>3.5806269999999998</v>
      </c>
      <c r="F1893">
        <v>25.264403000000001</v>
      </c>
      <c r="G1893">
        <v>-1.116762</v>
      </c>
      <c r="H1893" t="s">
        <v>1900</v>
      </c>
      <c r="I1893">
        <v>-0.39383000000000001</v>
      </c>
      <c r="J1893">
        <v>-0.18748999999999999</v>
      </c>
    </row>
    <row r="1894" spans="1:10" x14ac:dyDescent="0.15">
      <c r="A1894">
        <v>86.429129000000003</v>
      </c>
      <c r="B1894">
        <v>2</v>
      </c>
      <c r="C1894">
        <v>2</v>
      </c>
      <c r="D1894">
        <v>-4.0902120000000002</v>
      </c>
      <c r="E1894">
        <v>2.7996099999999999</v>
      </c>
      <c r="F1894">
        <v>25.274740000000001</v>
      </c>
      <c r="G1894">
        <v>-1.1192850000000001</v>
      </c>
      <c r="H1894" t="s">
        <v>1901</v>
      </c>
      <c r="I1894">
        <v>-0.39610200000000001</v>
      </c>
      <c r="J1894">
        <v>-0.186778</v>
      </c>
    </row>
    <row r="1895" spans="1:10" x14ac:dyDescent="0.15">
      <c r="A1895">
        <v>86.474123000000006</v>
      </c>
      <c r="B1895">
        <v>2</v>
      </c>
      <c r="C1895">
        <v>2</v>
      </c>
      <c r="D1895">
        <v>-4.9132179999999996</v>
      </c>
      <c r="E1895">
        <v>3.973805</v>
      </c>
      <c r="F1895">
        <v>25.286390999999998</v>
      </c>
      <c r="G1895">
        <v>-1.12212</v>
      </c>
      <c r="H1895" t="s">
        <v>1902</v>
      </c>
      <c r="I1895">
        <v>-0.398561</v>
      </c>
      <c r="J1895">
        <v>-0.18545800000000001</v>
      </c>
    </row>
    <row r="1896" spans="1:10" x14ac:dyDescent="0.15">
      <c r="A1896">
        <v>86.509130999999996</v>
      </c>
      <c r="B1896">
        <v>2</v>
      </c>
      <c r="C1896">
        <v>2</v>
      </c>
      <c r="D1896">
        <v>-4.6283979999999998</v>
      </c>
      <c r="E1896">
        <v>3.8793470000000001</v>
      </c>
      <c r="F1896">
        <v>25.297841999999999</v>
      </c>
      <c r="G1896">
        <v>-1.1248910000000001</v>
      </c>
      <c r="H1896" t="s">
        <v>1903</v>
      </c>
      <c r="I1896">
        <v>-0.400196</v>
      </c>
      <c r="J1896">
        <v>-0.18454400000000001</v>
      </c>
    </row>
    <row r="1897" spans="1:10" x14ac:dyDescent="0.15">
      <c r="A1897">
        <v>86.559123999999997</v>
      </c>
      <c r="B1897">
        <v>2</v>
      </c>
      <c r="C1897">
        <v>2</v>
      </c>
      <c r="D1897">
        <v>-4.9308209999999999</v>
      </c>
      <c r="E1897">
        <v>4.305326</v>
      </c>
      <c r="F1897">
        <v>25.312010999999998</v>
      </c>
      <c r="G1897">
        <v>-1.128298</v>
      </c>
      <c r="H1897" t="s">
        <v>1904</v>
      </c>
      <c r="I1897">
        <v>-0.40313300000000002</v>
      </c>
      <c r="J1897">
        <v>-0.182888</v>
      </c>
    </row>
    <row r="1898" spans="1:10" x14ac:dyDescent="0.15">
      <c r="A1898">
        <v>86.609121999999999</v>
      </c>
      <c r="B1898">
        <v>2</v>
      </c>
      <c r="C1898">
        <v>2</v>
      </c>
      <c r="D1898">
        <v>-4.5259549999999997</v>
      </c>
      <c r="E1898">
        <v>4.7131249999999998</v>
      </c>
      <c r="F1898">
        <v>25.325075999999999</v>
      </c>
      <c r="G1898">
        <v>-1.131419</v>
      </c>
      <c r="H1898" t="s">
        <v>1905</v>
      </c>
      <c r="I1898">
        <v>-0.40555600000000003</v>
      </c>
      <c r="J1898">
        <v>-0.18052799999999999</v>
      </c>
    </row>
    <row r="1899" spans="1:10" x14ac:dyDescent="0.15">
      <c r="A1899">
        <v>86.654122000000001</v>
      </c>
      <c r="B1899">
        <v>2</v>
      </c>
      <c r="C1899">
        <v>2</v>
      </c>
      <c r="D1899">
        <v>-3.5823269999999998</v>
      </c>
      <c r="E1899">
        <v>3.8333680000000001</v>
      </c>
      <c r="F1899">
        <v>25.338180000000001</v>
      </c>
      <c r="G1899">
        <v>-1.134514</v>
      </c>
      <c r="H1899" t="s">
        <v>1906</v>
      </c>
      <c r="I1899">
        <v>-0.40823500000000001</v>
      </c>
      <c r="J1899">
        <v>-0.178096</v>
      </c>
    </row>
    <row r="1900" spans="1:10" x14ac:dyDescent="0.15">
      <c r="A1900">
        <v>86.709132999999994</v>
      </c>
      <c r="B1900">
        <v>2</v>
      </c>
      <c r="C1900">
        <v>2</v>
      </c>
      <c r="D1900">
        <v>-3.418129</v>
      </c>
      <c r="E1900">
        <v>4.0255089999999996</v>
      </c>
      <c r="F1900">
        <v>25.355792000000001</v>
      </c>
      <c r="G1900">
        <v>-1.138625</v>
      </c>
      <c r="H1900" t="s">
        <v>1907</v>
      </c>
      <c r="I1900">
        <v>-0.41118300000000002</v>
      </c>
      <c r="J1900">
        <v>-0.17593600000000001</v>
      </c>
    </row>
    <row r="1901" spans="1:10" x14ac:dyDescent="0.15">
      <c r="A1901">
        <v>86.749143000000004</v>
      </c>
      <c r="B1901">
        <v>2</v>
      </c>
      <c r="C1901">
        <v>2</v>
      </c>
      <c r="D1901">
        <v>-3.544235</v>
      </c>
      <c r="E1901">
        <v>4.0394079999999999</v>
      </c>
      <c r="F1901">
        <v>25.366288000000001</v>
      </c>
      <c r="G1901">
        <v>-1.141059</v>
      </c>
      <c r="H1901" t="s">
        <v>1908</v>
      </c>
      <c r="I1901">
        <v>-0.41303200000000001</v>
      </c>
      <c r="J1901">
        <v>-0.17504900000000001</v>
      </c>
    </row>
    <row r="1902" spans="1:10" x14ac:dyDescent="0.15">
      <c r="A1902">
        <v>86.799118000000007</v>
      </c>
      <c r="B1902">
        <v>2</v>
      </c>
      <c r="C1902">
        <v>2</v>
      </c>
      <c r="D1902">
        <v>-2.8606090000000002</v>
      </c>
      <c r="E1902">
        <v>4.0073290000000004</v>
      </c>
      <c r="F1902">
        <v>25.382406</v>
      </c>
      <c r="G1902">
        <v>-1.1447719999999999</v>
      </c>
      <c r="H1902" t="s">
        <v>1909</v>
      </c>
      <c r="I1902">
        <v>-0.41592800000000002</v>
      </c>
      <c r="J1902">
        <v>-0.17318600000000001</v>
      </c>
    </row>
    <row r="1903" spans="1:10" x14ac:dyDescent="0.15">
      <c r="A1903">
        <v>86.844127999999998</v>
      </c>
      <c r="B1903">
        <v>2</v>
      </c>
      <c r="C1903">
        <v>2</v>
      </c>
      <c r="D1903">
        <v>-3.16187</v>
      </c>
      <c r="E1903">
        <v>5.2021920000000001</v>
      </c>
      <c r="F1903">
        <v>25.397154</v>
      </c>
      <c r="G1903">
        <v>-1.148142</v>
      </c>
      <c r="H1903" t="s">
        <v>1910</v>
      </c>
      <c r="I1903">
        <v>-0.41823700000000003</v>
      </c>
      <c r="J1903">
        <v>-0.17127000000000001</v>
      </c>
    </row>
    <row r="1904" spans="1:10" x14ac:dyDescent="0.15">
      <c r="A1904">
        <v>86.889129999999994</v>
      </c>
      <c r="B1904">
        <v>2</v>
      </c>
      <c r="C1904">
        <v>2</v>
      </c>
      <c r="D1904">
        <v>-3.1436899999999999</v>
      </c>
      <c r="E1904">
        <v>5.1900719999999998</v>
      </c>
      <c r="F1904">
        <v>25.410150999999999</v>
      </c>
      <c r="G1904">
        <v>-1.1510899999999999</v>
      </c>
      <c r="H1904" t="s">
        <v>1911</v>
      </c>
      <c r="I1904">
        <v>-0.42050300000000002</v>
      </c>
      <c r="J1904">
        <v>-0.17019599999999999</v>
      </c>
    </row>
    <row r="1905" spans="1:10" x14ac:dyDescent="0.15">
      <c r="A1905">
        <v>86.939134999999993</v>
      </c>
      <c r="B1905">
        <v>2</v>
      </c>
      <c r="C1905">
        <v>2</v>
      </c>
      <c r="D1905">
        <v>-2.6534080000000002</v>
      </c>
      <c r="E1905">
        <v>5.1562140000000003</v>
      </c>
      <c r="F1905">
        <v>25.42173</v>
      </c>
      <c r="G1905">
        <v>-1.1537029999999999</v>
      </c>
      <c r="H1905" t="s">
        <v>1912</v>
      </c>
      <c r="I1905">
        <v>-0.42277199999999998</v>
      </c>
      <c r="J1905">
        <v>-0.16916999999999999</v>
      </c>
    </row>
    <row r="1906" spans="1:10" x14ac:dyDescent="0.15">
      <c r="A1906">
        <v>86.989108000000002</v>
      </c>
      <c r="B1906">
        <v>2</v>
      </c>
      <c r="C1906">
        <v>2</v>
      </c>
      <c r="D1906">
        <v>-2.6715879999999999</v>
      </c>
      <c r="E1906">
        <v>5.9208280000000002</v>
      </c>
      <c r="F1906">
        <v>25.437764999999999</v>
      </c>
      <c r="G1906">
        <v>-1.157303</v>
      </c>
      <c r="H1906" t="s">
        <v>1913</v>
      </c>
      <c r="I1906">
        <v>-0.42550500000000002</v>
      </c>
      <c r="J1906">
        <v>-0.167462</v>
      </c>
    </row>
    <row r="1907" spans="1:10" x14ac:dyDescent="0.15">
      <c r="A1907">
        <v>87.039134000000004</v>
      </c>
      <c r="B1907">
        <v>2</v>
      </c>
      <c r="C1907">
        <v>2</v>
      </c>
      <c r="D1907">
        <v>-2.198909</v>
      </c>
      <c r="E1907">
        <v>5.3665339999999997</v>
      </c>
      <c r="F1907">
        <v>25.450918999999999</v>
      </c>
      <c r="G1907">
        <v>-1.1602349999999999</v>
      </c>
      <c r="H1907" t="s">
        <v>1914</v>
      </c>
      <c r="I1907">
        <v>-0.42799199999999998</v>
      </c>
      <c r="J1907">
        <v>-0.16686000000000001</v>
      </c>
    </row>
    <row r="1908" spans="1:10" x14ac:dyDescent="0.15">
      <c r="A1908">
        <v>87.084125999999998</v>
      </c>
      <c r="B1908">
        <v>2</v>
      </c>
      <c r="C1908">
        <v>2</v>
      </c>
      <c r="D1908">
        <v>-2.1983320000000002</v>
      </c>
      <c r="E1908">
        <v>5.1023969999999998</v>
      </c>
      <c r="F1908">
        <v>25.465523000000001</v>
      </c>
      <c r="G1908">
        <v>-1.163484</v>
      </c>
      <c r="H1908" t="s">
        <v>1915</v>
      </c>
      <c r="I1908">
        <v>-0.43</v>
      </c>
      <c r="J1908">
        <v>-0.16699</v>
      </c>
    </row>
    <row r="1909" spans="1:10" x14ac:dyDescent="0.15">
      <c r="A1909">
        <v>87.129124000000004</v>
      </c>
      <c r="B1909">
        <v>2</v>
      </c>
      <c r="C1909">
        <v>2</v>
      </c>
      <c r="D1909">
        <v>-2.5007540000000001</v>
      </c>
      <c r="E1909">
        <v>5.6773730000000002</v>
      </c>
      <c r="F1909">
        <v>25.478603</v>
      </c>
      <c r="G1909">
        <v>-1.1663939999999999</v>
      </c>
      <c r="H1909" t="s">
        <v>1916</v>
      </c>
      <c r="I1909">
        <v>-0.432475</v>
      </c>
      <c r="J1909">
        <v>-0.167131</v>
      </c>
    </row>
    <row r="1910" spans="1:10" x14ac:dyDescent="0.15">
      <c r="A1910">
        <v>87.179102999999998</v>
      </c>
      <c r="B1910">
        <v>2</v>
      </c>
      <c r="C1910">
        <v>2</v>
      </c>
      <c r="D1910">
        <v>-2.4638170000000001</v>
      </c>
      <c r="E1910">
        <v>5.5665139999999997</v>
      </c>
      <c r="F1910">
        <v>25.493234999999999</v>
      </c>
      <c r="G1910">
        <v>-1.1696549999999999</v>
      </c>
      <c r="H1910" t="s">
        <v>1917</v>
      </c>
      <c r="I1910">
        <v>-0.43471500000000002</v>
      </c>
      <c r="J1910">
        <v>-0.16753899999999999</v>
      </c>
    </row>
    <row r="1911" spans="1:10" x14ac:dyDescent="0.15">
      <c r="A1911">
        <v>87.219125000000005</v>
      </c>
      <c r="B1911">
        <v>2</v>
      </c>
      <c r="C1911">
        <v>2</v>
      </c>
      <c r="D1911">
        <v>-3.020759</v>
      </c>
      <c r="E1911">
        <v>5.5725740000000004</v>
      </c>
      <c r="F1911">
        <v>25.504686</v>
      </c>
      <c r="G1911">
        <v>-1.1722140000000001</v>
      </c>
      <c r="H1911" t="s">
        <v>1918</v>
      </c>
      <c r="I1911">
        <v>-0.43692500000000001</v>
      </c>
      <c r="J1911">
        <v>-0.16859199999999999</v>
      </c>
    </row>
    <row r="1912" spans="1:10" x14ac:dyDescent="0.15">
      <c r="A1912">
        <v>87.264118999999994</v>
      </c>
      <c r="B1912">
        <v>2</v>
      </c>
      <c r="C1912">
        <v>2</v>
      </c>
      <c r="D1912">
        <v>-3.3347229999999999</v>
      </c>
      <c r="E1912">
        <v>5.4659959999999996</v>
      </c>
      <c r="F1912">
        <v>25.517582999999998</v>
      </c>
      <c r="G1912">
        <v>-1.1751119999999999</v>
      </c>
      <c r="H1912" t="s">
        <v>1919</v>
      </c>
      <c r="I1912">
        <v>-0.43889899999999998</v>
      </c>
      <c r="J1912">
        <v>-0.17035900000000001</v>
      </c>
    </row>
    <row r="1913" spans="1:10" x14ac:dyDescent="0.15">
      <c r="A1913">
        <v>87.304147999999998</v>
      </c>
      <c r="B1913">
        <v>2</v>
      </c>
      <c r="C1913">
        <v>2</v>
      </c>
      <c r="D1913">
        <v>-2.9188930000000002</v>
      </c>
      <c r="E1913">
        <v>5.0054369999999997</v>
      </c>
      <c r="F1913">
        <v>25.530663000000001</v>
      </c>
      <c r="G1913">
        <v>-1.17808</v>
      </c>
      <c r="H1913" t="s">
        <v>1920</v>
      </c>
      <c r="I1913">
        <v>-0.44118600000000002</v>
      </c>
      <c r="J1913">
        <v>-0.17244799999999999</v>
      </c>
    </row>
    <row r="1914" spans="1:10" x14ac:dyDescent="0.15">
      <c r="A1914">
        <v>87.354118</v>
      </c>
      <c r="B1914">
        <v>2</v>
      </c>
      <c r="C1914">
        <v>2</v>
      </c>
      <c r="D1914">
        <v>-4.0982839999999996</v>
      </c>
      <c r="E1914">
        <v>5.9422360000000003</v>
      </c>
      <c r="F1914">
        <v>25.541734999999999</v>
      </c>
      <c r="G1914">
        <v>-1.1806129999999999</v>
      </c>
      <c r="H1914" t="s">
        <v>1921</v>
      </c>
      <c r="I1914">
        <v>-0.44340400000000002</v>
      </c>
      <c r="J1914">
        <v>-0.17385300000000001</v>
      </c>
    </row>
    <row r="1915" spans="1:10" x14ac:dyDescent="0.15">
      <c r="A1915">
        <v>87.399099000000007</v>
      </c>
      <c r="B1915">
        <v>2</v>
      </c>
      <c r="C1915">
        <v>2</v>
      </c>
      <c r="D1915">
        <v>-3.972178</v>
      </c>
      <c r="E1915">
        <v>5.0703199999999997</v>
      </c>
      <c r="F1915">
        <v>25.556149999999999</v>
      </c>
      <c r="G1915">
        <v>-1.183934</v>
      </c>
      <c r="H1915" t="s">
        <v>1922</v>
      </c>
      <c r="I1915">
        <v>-0.44599</v>
      </c>
      <c r="J1915">
        <v>-0.17626800000000001</v>
      </c>
    </row>
    <row r="1916" spans="1:10" x14ac:dyDescent="0.15">
      <c r="A1916">
        <v>87.454128999999995</v>
      </c>
      <c r="B1916">
        <v>2</v>
      </c>
      <c r="C1916">
        <v>2</v>
      </c>
      <c r="D1916">
        <v>-4.4624600000000001</v>
      </c>
      <c r="E1916">
        <v>6.1336539999999999</v>
      </c>
      <c r="F1916">
        <v>25.572063</v>
      </c>
      <c r="G1916">
        <v>-1.1876420000000001</v>
      </c>
      <c r="H1916" t="s">
        <v>1923</v>
      </c>
      <c r="I1916">
        <v>-0.44886100000000001</v>
      </c>
      <c r="J1916">
        <v>-0.17826900000000001</v>
      </c>
    </row>
    <row r="1917" spans="1:10" x14ac:dyDescent="0.15">
      <c r="A1917">
        <v>87.494118</v>
      </c>
      <c r="B1917">
        <v>2</v>
      </c>
      <c r="C1917">
        <v>2</v>
      </c>
      <c r="D1917">
        <v>-4.1969750000000001</v>
      </c>
      <c r="E1917">
        <v>5.6349549999999997</v>
      </c>
      <c r="F1917">
        <v>25.586566999999999</v>
      </c>
      <c r="G1917">
        <v>-1.191049</v>
      </c>
      <c r="H1917" t="s">
        <v>1924</v>
      </c>
      <c r="I1917">
        <v>-0.45124300000000001</v>
      </c>
      <c r="J1917">
        <v>-0.17937</v>
      </c>
    </row>
    <row r="1918" spans="1:10" x14ac:dyDescent="0.15">
      <c r="A1918">
        <v>87.539116000000007</v>
      </c>
      <c r="B1918">
        <v>2</v>
      </c>
      <c r="C1918">
        <v>2</v>
      </c>
      <c r="D1918">
        <v>-4.2691179999999997</v>
      </c>
      <c r="E1918">
        <v>4.9491209999999999</v>
      </c>
      <c r="F1918">
        <v>25.596819</v>
      </c>
      <c r="G1918">
        <v>-1.1934670000000001</v>
      </c>
      <c r="H1918" t="s">
        <v>1925</v>
      </c>
      <c r="I1918">
        <v>-0.45313399999999998</v>
      </c>
      <c r="J1918">
        <v>-0.18036099999999999</v>
      </c>
    </row>
    <row r="1919" spans="1:10" x14ac:dyDescent="0.15">
      <c r="A1919">
        <v>87.589094000000003</v>
      </c>
      <c r="B1919">
        <v>2</v>
      </c>
      <c r="C1919">
        <v>2</v>
      </c>
      <c r="D1919">
        <v>-5.2375610000000004</v>
      </c>
      <c r="E1919">
        <v>5.5622360000000004</v>
      </c>
      <c r="F1919">
        <v>25.609607</v>
      </c>
      <c r="G1919">
        <v>-1.196501</v>
      </c>
      <c r="H1919" t="s">
        <v>1926</v>
      </c>
      <c r="I1919">
        <v>-0.45573000000000002</v>
      </c>
      <c r="J1919">
        <v>-0.18263399999999999</v>
      </c>
    </row>
    <row r="1920" spans="1:10" x14ac:dyDescent="0.15">
      <c r="A1920">
        <v>87.634096</v>
      </c>
      <c r="B1920">
        <v>2</v>
      </c>
      <c r="C1920">
        <v>2</v>
      </c>
      <c r="D1920">
        <v>-6.7629469999999996</v>
      </c>
      <c r="E1920">
        <v>6.230613</v>
      </c>
      <c r="F1920">
        <v>25.621742999999999</v>
      </c>
      <c r="G1920">
        <v>-1.199414</v>
      </c>
      <c r="H1920" t="s">
        <v>1927</v>
      </c>
      <c r="I1920">
        <v>-0.45802199999999998</v>
      </c>
      <c r="J1920">
        <v>-0.185527</v>
      </c>
    </row>
    <row r="1921" spans="1:10" x14ac:dyDescent="0.15">
      <c r="A1921">
        <v>87.679136999999997</v>
      </c>
      <c r="B1921">
        <v>2</v>
      </c>
      <c r="C1921">
        <v>2</v>
      </c>
      <c r="D1921">
        <v>-6.2149510000000001</v>
      </c>
      <c r="E1921">
        <v>5.950075</v>
      </c>
      <c r="F1921">
        <v>25.635538</v>
      </c>
      <c r="G1921">
        <v>-1.202758</v>
      </c>
      <c r="H1921" t="s">
        <v>1928</v>
      </c>
      <c r="I1921">
        <v>-0.46069700000000002</v>
      </c>
      <c r="J1921">
        <v>-0.18651400000000001</v>
      </c>
    </row>
    <row r="1922" spans="1:10" x14ac:dyDescent="0.15">
      <c r="A1922">
        <v>87.724114999999998</v>
      </c>
      <c r="B1922">
        <v>2</v>
      </c>
      <c r="C1922">
        <v>2</v>
      </c>
      <c r="D1922">
        <v>-5.4949669999999999</v>
      </c>
      <c r="E1922">
        <v>5.066039</v>
      </c>
      <c r="F1922">
        <v>25.649010000000001</v>
      </c>
      <c r="G1922">
        <v>-1.206035</v>
      </c>
      <c r="H1922" t="s">
        <v>1929</v>
      </c>
      <c r="I1922">
        <v>-0.462978</v>
      </c>
      <c r="J1922">
        <v>-0.187086</v>
      </c>
    </row>
    <row r="1923" spans="1:10" x14ac:dyDescent="0.15">
      <c r="A1923">
        <v>87.764111</v>
      </c>
      <c r="B1923">
        <v>2</v>
      </c>
      <c r="C1923">
        <v>2</v>
      </c>
      <c r="D1923">
        <v>-5.410704</v>
      </c>
      <c r="E1923">
        <v>3.953503</v>
      </c>
      <c r="F1923">
        <v>25.662578</v>
      </c>
      <c r="G1923">
        <v>-1.209357</v>
      </c>
      <c r="H1923" t="s">
        <v>1930</v>
      </c>
      <c r="I1923">
        <v>-0.46531</v>
      </c>
      <c r="J1923">
        <v>-0.188942</v>
      </c>
    </row>
    <row r="1924" spans="1:10" x14ac:dyDescent="0.15">
      <c r="A1924">
        <v>87.819111000000007</v>
      </c>
      <c r="B1924">
        <v>2</v>
      </c>
      <c r="C1924">
        <v>2</v>
      </c>
      <c r="D1924">
        <v>-5.1864840000000001</v>
      </c>
      <c r="E1924">
        <v>4.2418810000000002</v>
      </c>
      <c r="F1924">
        <v>25.675913000000001</v>
      </c>
      <c r="G1924">
        <v>-1.2126300000000001</v>
      </c>
      <c r="H1924" t="s">
        <v>1931</v>
      </c>
      <c r="I1924">
        <v>-0.46848200000000001</v>
      </c>
      <c r="J1924">
        <v>-0.18846099999999999</v>
      </c>
    </row>
    <row r="1925" spans="1:10" x14ac:dyDescent="0.15">
      <c r="A1925">
        <v>87.864108000000002</v>
      </c>
      <c r="B1925">
        <v>2</v>
      </c>
      <c r="C1925">
        <v>2</v>
      </c>
      <c r="D1925">
        <v>-4.5276769999999997</v>
      </c>
      <c r="E1925">
        <v>4.4004969999999997</v>
      </c>
      <c r="F1925">
        <v>25.689540999999998</v>
      </c>
      <c r="G1925">
        <v>-1.21597</v>
      </c>
      <c r="H1925" t="s">
        <v>1932</v>
      </c>
      <c r="I1925">
        <v>-0.47107500000000002</v>
      </c>
      <c r="J1925">
        <v>-0.18747900000000001</v>
      </c>
    </row>
    <row r="1926" spans="1:10" x14ac:dyDescent="0.15">
      <c r="A1926">
        <v>87.909127999999995</v>
      </c>
      <c r="B1926">
        <v>2</v>
      </c>
      <c r="C1926">
        <v>2</v>
      </c>
      <c r="D1926">
        <v>-4.0004580000000001</v>
      </c>
      <c r="E1926">
        <v>3.5389219999999999</v>
      </c>
      <c r="F1926">
        <v>25.702998000000001</v>
      </c>
      <c r="G1926">
        <v>-1.2192529999999999</v>
      </c>
      <c r="H1926" t="s">
        <v>1933</v>
      </c>
      <c r="I1926">
        <v>-0.47367100000000001</v>
      </c>
      <c r="J1926">
        <v>-0.186693</v>
      </c>
    </row>
    <row r="1927" spans="1:10" x14ac:dyDescent="0.15">
      <c r="A1927">
        <v>87.959154999999996</v>
      </c>
      <c r="B1927">
        <v>2</v>
      </c>
      <c r="C1927">
        <v>2</v>
      </c>
      <c r="D1927">
        <v>-4.3380859999999997</v>
      </c>
      <c r="E1927">
        <v>3.7061000000000002</v>
      </c>
      <c r="F1927">
        <v>25.719505000000002</v>
      </c>
      <c r="G1927">
        <v>-1.2232670000000001</v>
      </c>
      <c r="H1927" t="s">
        <v>1934</v>
      </c>
      <c r="I1927">
        <v>-0.47653299999999998</v>
      </c>
      <c r="J1927">
        <v>-0.18613399999999999</v>
      </c>
    </row>
    <row r="1928" spans="1:10" x14ac:dyDescent="0.15">
      <c r="A1928">
        <v>88.009129000000001</v>
      </c>
      <c r="B1928">
        <v>2</v>
      </c>
      <c r="C1928">
        <v>2</v>
      </c>
      <c r="D1928">
        <v>-4.0053640000000001</v>
      </c>
      <c r="E1928">
        <v>3.1485810000000001</v>
      </c>
      <c r="F1928">
        <v>25.734629000000002</v>
      </c>
      <c r="G1928">
        <v>-1.226936</v>
      </c>
      <c r="H1928" t="s">
        <v>1935</v>
      </c>
      <c r="I1928">
        <v>-0.47939999999999999</v>
      </c>
      <c r="J1928">
        <v>-0.18512799999999999</v>
      </c>
    </row>
    <row r="1929" spans="1:10" x14ac:dyDescent="0.15">
      <c r="A1929">
        <v>88.049150999999995</v>
      </c>
      <c r="B1929">
        <v>2</v>
      </c>
      <c r="C1929">
        <v>2</v>
      </c>
      <c r="D1929">
        <v>-2.9157199999999999</v>
      </c>
      <c r="E1929">
        <v>2.6238640000000002</v>
      </c>
      <c r="F1929">
        <v>25.746825999999999</v>
      </c>
      <c r="G1929">
        <v>-1.229878</v>
      </c>
      <c r="H1929" t="s">
        <v>1936</v>
      </c>
      <c r="I1929">
        <v>-0.48169899999999999</v>
      </c>
      <c r="J1929">
        <v>-0.18362100000000001</v>
      </c>
    </row>
    <row r="1930" spans="1:10" x14ac:dyDescent="0.15">
      <c r="A1930">
        <v>88.094139999999996</v>
      </c>
      <c r="B1930">
        <v>2</v>
      </c>
      <c r="C1930">
        <v>2</v>
      </c>
      <c r="D1930">
        <v>-2.4860380000000002</v>
      </c>
      <c r="E1930">
        <v>2.3026849999999999</v>
      </c>
      <c r="F1930">
        <v>25.758794000000002</v>
      </c>
      <c r="G1930">
        <v>-1.2327459999999999</v>
      </c>
      <c r="H1930" t="s">
        <v>1937</v>
      </c>
      <c r="I1930">
        <v>-0.48424400000000001</v>
      </c>
      <c r="J1930">
        <v>-0.18234</v>
      </c>
    </row>
    <row r="1931" spans="1:10" x14ac:dyDescent="0.15">
      <c r="A1931">
        <v>88.139131000000006</v>
      </c>
      <c r="B1931">
        <v>2</v>
      </c>
      <c r="C1931">
        <v>2</v>
      </c>
      <c r="D1931">
        <v>-2.5261490000000002</v>
      </c>
      <c r="E1931">
        <v>1.814327</v>
      </c>
      <c r="F1931">
        <v>25.772660999999999</v>
      </c>
      <c r="G1931">
        <v>-1.236054</v>
      </c>
      <c r="H1931" t="s">
        <v>1938</v>
      </c>
      <c r="I1931">
        <v>-0.48707400000000001</v>
      </c>
      <c r="J1931">
        <v>-0.181531</v>
      </c>
    </row>
    <row r="1932" spans="1:10" x14ac:dyDescent="0.15">
      <c r="A1932">
        <v>88.179147</v>
      </c>
      <c r="B1932">
        <v>2</v>
      </c>
      <c r="C1932">
        <v>2</v>
      </c>
      <c r="D1932">
        <v>-2.617626</v>
      </c>
      <c r="E1932">
        <v>2.6292010000000001</v>
      </c>
      <c r="F1932">
        <v>25.785875000000001</v>
      </c>
      <c r="G1932">
        <v>-1.239196</v>
      </c>
      <c r="H1932" t="s">
        <v>1939</v>
      </c>
      <c r="I1932">
        <v>-0.48897400000000002</v>
      </c>
      <c r="J1932">
        <v>-0.18054500000000001</v>
      </c>
    </row>
    <row r="1933" spans="1:10" x14ac:dyDescent="0.15">
      <c r="A1933">
        <v>88.224117000000007</v>
      </c>
      <c r="B1933">
        <v>2</v>
      </c>
      <c r="C1933">
        <v>2</v>
      </c>
      <c r="D1933">
        <v>-2.604352</v>
      </c>
      <c r="E1933">
        <v>2.8170609999999998</v>
      </c>
      <c r="F1933">
        <v>25.799223000000001</v>
      </c>
      <c r="G1933">
        <v>-1.242353</v>
      </c>
      <c r="H1933" t="s">
        <v>1940</v>
      </c>
      <c r="I1933">
        <v>-0.491421</v>
      </c>
      <c r="J1933">
        <v>-0.17976300000000001</v>
      </c>
    </row>
    <row r="1934" spans="1:10" x14ac:dyDescent="0.15">
      <c r="A1934">
        <v>88.269120000000001</v>
      </c>
      <c r="B1934">
        <v>2</v>
      </c>
      <c r="C1934">
        <v>2</v>
      </c>
      <c r="D1934">
        <v>-2.3988900000000002</v>
      </c>
      <c r="E1934">
        <v>2.7685810000000002</v>
      </c>
      <c r="F1934">
        <v>25.810849999999999</v>
      </c>
      <c r="G1934">
        <v>-1.2450939999999999</v>
      </c>
      <c r="H1934" t="s">
        <v>1941</v>
      </c>
      <c r="I1934">
        <v>-0.493811</v>
      </c>
      <c r="J1934">
        <v>-0.17863899999999999</v>
      </c>
    </row>
    <row r="1935" spans="1:10" x14ac:dyDescent="0.15">
      <c r="A1935">
        <v>88.314120000000003</v>
      </c>
      <c r="B1935">
        <v>2</v>
      </c>
      <c r="C1935">
        <v>2</v>
      </c>
      <c r="D1935">
        <v>-2.749215</v>
      </c>
      <c r="E1935">
        <v>3.1139999999999999</v>
      </c>
      <c r="F1935">
        <v>25.823736</v>
      </c>
      <c r="G1935">
        <v>-1.248119</v>
      </c>
      <c r="H1935" t="s">
        <v>1942</v>
      </c>
      <c r="I1935">
        <v>-0.496141</v>
      </c>
      <c r="J1935">
        <v>-0.17821000000000001</v>
      </c>
    </row>
    <row r="1936" spans="1:10" x14ac:dyDescent="0.15">
      <c r="A1936">
        <v>88.349208000000004</v>
      </c>
      <c r="B1936">
        <v>2</v>
      </c>
      <c r="C1936">
        <v>2</v>
      </c>
      <c r="D1936">
        <v>-3.3304019999999999</v>
      </c>
      <c r="E1936">
        <v>3.9053640000000001</v>
      </c>
      <c r="F1936">
        <v>25.834768</v>
      </c>
      <c r="G1936">
        <v>-1.2507029999999999</v>
      </c>
      <c r="H1936" t="s">
        <v>1943</v>
      </c>
      <c r="I1936">
        <v>-0.498141</v>
      </c>
      <c r="J1936">
        <v>-0.17760899999999999</v>
      </c>
    </row>
    <row r="1937" spans="1:10" x14ac:dyDescent="0.15">
      <c r="A1937">
        <v>88.394124000000005</v>
      </c>
      <c r="B1937">
        <v>2</v>
      </c>
      <c r="C1937">
        <v>2</v>
      </c>
      <c r="D1937">
        <v>-4.3479049999999999</v>
      </c>
      <c r="E1937">
        <v>5.0196810000000003</v>
      </c>
      <c r="F1937">
        <v>25.846912</v>
      </c>
      <c r="G1937">
        <v>-1.2535400000000001</v>
      </c>
      <c r="H1937" t="s">
        <v>1944</v>
      </c>
      <c r="I1937">
        <v>-0.50009000000000003</v>
      </c>
      <c r="J1937">
        <v>-0.17686399999999999</v>
      </c>
    </row>
    <row r="1938" spans="1:10" x14ac:dyDescent="0.15">
      <c r="A1938">
        <v>88.434139999999999</v>
      </c>
      <c r="B1938">
        <v>2</v>
      </c>
      <c r="C1938">
        <v>2</v>
      </c>
      <c r="D1938">
        <v>-4.7412270000000003</v>
      </c>
      <c r="E1938">
        <v>5.4948620000000004</v>
      </c>
      <c r="F1938">
        <v>25.857612</v>
      </c>
      <c r="G1938">
        <v>-1.2560290000000001</v>
      </c>
      <c r="H1938" t="s">
        <v>1945</v>
      </c>
      <c r="I1938">
        <v>-0.502023</v>
      </c>
      <c r="J1938">
        <v>-0.176118</v>
      </c>
    </row>
    <row r="1939" spans="1:10" x14ac:dyDescent="0.15">
      <c r="A1939">
        <v>88.479119999999995</v>
      </c>
      <c r="B1939">
        <v>2</v>
      </c>
      <c r="C1939">
        <v>2</v>
      </c>
      <c r="D1939">
        <v>-4.4035989999999998</v>
      </c>
      <c r="E1939">
        <v>5.2610239999999999</v>
      </c>
      <c r="F1939">
        <v>25.870227</v>
      </c>
      <c r="G1939">
        <v>-1.258956</v>
      </c>
      <c r="H1939" t="s">
        <v>1946</v>
      </c>
      <c r="I1939">
        <v>-0.50430200000000003</v>
      </c>
      <c r="J1939">
        <v>-0.175543</v>
      </c>
    </row>
    <row r="1940" spans="1:10" x14ac:dyDescent="0.15">
      <c r="A1940">
        <v>88.519143</v>
      </c>
      <c r="B1940">
        <v>2</v>
      </c>
      <c r="C1940">
        <v>2</v>
      </c>
      <c r="D1940">
        <v>-3.9138929999999998</v>
      </c>
      <c r="E1940">
        <v>5.2107650000000003</v>
      </c>
      <c r="F1940">
        <v>25.881705</v>
      </c>
      <c r="G1940">
        <v>-1.2616130000000001</v>
      </c>
      <c r="H1940" t="s">
        <v>1947</v>
      </c>
      <c r="I1940">
        <v>-0.50636099999999995</v>
      </c>
      <c r="J1940">
        <v>-0.174985</v>
      </c>
    </row>
    <row r="1941" spans="1:10" x14ac:dyDescent="0.15">
      <c r="A1941">
        <v>88.564139999999995</v>
      </c>
      <c r="B1941">
        <v>2</v>
      </c>
      <c r="C1941">
        <v>2</v>
      </c>
      <c r="D1941">
        <v>-4.5908819999999997</v>
      </c>
      <c r="E1941">
        <v>5.7337040000000004</v>
      </c>
      <c r="F1941">
        <v>25.894646000000002</v>
      </c>
      <c r="G1941">
        <v>-1.264597</v>
      </c>
      <c r="H1941" t="s">
        <v>1948</v>
      </c>
      <c r="I1941">
        <v>-0.50866100000000003</v>
      </c>
      <c r="J1941">
        <v>-0.17405999999999999</v>
      </c>
    </row>
    <row r="1942" spans="1:10" x14ac:dyDescent="0.15">
      <c r="A1942">
        <v>88.609132000000002</v>
      </c>
      <c r="B1942">
        <v>2</v>
      </c>
      <c r="C1942">
        <v>2</v>
      </c>
      <c r="D1942">
        <v>-4.5429789999999999</v>
      </c>
      <c r="E1942">
        <v>5.8203230000000001</v>
      </c>
      <c r="F1942">
        <v>25.906229</v>
      </c>
      <c r="G1942">
        <v>-1.267261</v>
      </c>
      <c r="H1942" t="s">
        <v>1949</v>
      </c>
      <c r="I1942">
        <v>-0.51121399999999995</v>
      </c>
      <c r="J1942">
        <v>-0.17380699999999999</v>
      </c>
    </row>
    <row r="1943" spans="1:10" x14ac:dyDescent="0.15">
      <c r="A1943">
        <v>88.659132</v>
      </c>
      <c r="B1943">
        <v>2</v>
      </c>
      <c r="C1943">
        <v>2</v>
      </c>
      <c r="D1943">
        <v>-3.889653</v>
      </c>
      <c r="E1943">
        <v>5.1829669999999997</v>
      </c>
      <c r="F1943">
        <v>25.920649999999998</v>
      </c>
      <c r="G1943">
        <v>-1.270573</v>
      </c>
      <c r="H1943" t="s">
        <v>1950</v>
      </c>
      <c r="I1943">
        <v>-0.51355200000000001</v>
      </c>
      <c r="J1943">
        <v>-0.17352200000000001</v>
      </c>
    </row>
    <row r="1944" spans="1:10" x14ac:dyDescent="0.15">
      <c r="A1944">
        <v>88.714107999999996</v>
      </c>
      <c r="B1944">
        <v>2</v>
      </c>
      <c r="C1944">
        <v>2</v>
      </c>
      <c r="D1944">
        <v>-4.1430189999999998</v>
      </c>
      <c r="E1944">
        <v>5.6107250000000004</v>
      </c>
      <c r="F1944">
        <v>25.936886000000001</v>
      </c>
      <c r="G1944">
        <v>-1.274297</v>
      </c>
      <c r="H1944" t="s">
        <v>1951</v>
      </c>
      <c r="I1944">
        <v>-0.51641400000000004</v>
      </c>
      <c r="J1944">
        <v>-0.17324400000000001</v>
      </c>
    </row>
    <row r="1945" spans="1:10" x14ac:dyDescent="0.15">
      <c r="A1945">
        <v>88.75909</v>
      </c>
      <c r="B1945">
        <v>2</v>
      </c>
      <c r="C1945">
        <v>2</v>
      </c>
      <c r="D1945">
        <v>-3.2054510000000001</v>
      </c>
      <c r="E1945">
        <v>4.2704089999999999</v>
      </c>
      <c r="F1945">
        <v>25.953458000000001</v>
      </c>
      <c r="G1945">
        <v>-1.278095</v>
      </c>
      <c r="H1945" t="s">
        <v>1952</v>
      </c>
      <c r="I1945">
        <v>-0.51882700000000004</v>
      </c>
      <c r="J1945">
        <v>-0.17319899999999999</v>
      </c>
    </row>
    <row r="1946" spans="1:10" x14ac:dyDescent="0.15">
      <c r="A1946">
        <v>88.799217999999996</v>
      </c>
      <c r="B1946">
        <v>2</v>
      </c>
      <c r="C1946">
        <v>2</v>
      </c>
      <c r="D1946">
        <v>-3.5194160000000001</v>
      </c>
      <c r="E1946">
        <v>5.0011669999999997</v>
      </c>
      <c r="F1946">
        <v>25.96358</v>
      </c>
      <c r="G1946">
        <v>-1.2804150000000001</v>
      </c>
      <c r="H1946" t="s">
        <v>1953</v>
      </c>
      <c r="I1946">
        <v>-0.52114499999999997</v>
      </c>
      <c r="J1946">
        <v>-0.17330999999999999</v>
      </c>
    </row>
    <row r="1947" spans="1:10" x14ac:dyDescent="0.15">
      <c r="A1947">
        <v>88.834103999999996</v>
      </c>
      <c r="B1947">
        <v>2</v>
      </c>
      <c r="C1947">
        <v>2</v>
      </c>
      <c r="D1947">
        <v>-3.2224759999999999</v>
      </c>
      <c r="E1947">
        <v>4.10501</v>
      </c>
      <c r="F1947">
        <v>25.974183</v>
      </c>
      <c r="G1947">
        <v>-1.282848</v>
      </c>
      <c r="H1947" t="s">
        <v>1954</v>
      </c>
      <c r="I1947">
        <v>-0.52276599999999995</v>
      </c>
      <c r="J1947">
        <v>-0.17421900000000001</v>
      </c>
    </row>
    <row r="1948" spans="1:10" x14ac:dyDescent="0.15">
      <c r="A1948">
        <v>88.874104000000003</v>
      </c>
      <c r="B1948">
        <v>2</v>
      </c>
      <c r="C1948">
        <v>2</v>
      </c>
      <c r="D1948">
        <v>-2.9509259999999999</v>
      </c>
      <c r="E1948">
        <v>4.1467000000000001</v>
      </c>
      <c r="F1948">
        <v>25.986260000000001</v>
      </c>
      <c r="G1948">
        <v>-1.285631</v>
      </c>
      <c r="H1948" t="s">
        <v>1955</v>
      </c>
      <c r="I1948">
        <v>-0.524918</v>
      </c>
      <c r="J1948">
        <v>-0.17493800000000001</v>
      </c>
    </row>
    <row r="1949" spans="1:10" x14ac:dyDescent="0.15">
      <c r="A1949">
        <v>88.919081000000006</v>
      </c>
      <c r="B1949">
        <v>2</v>
      </c>
      <c r="C1949">
        <v>2</v>
      </c>
      <c r="D1949">
        <v>-2.9861309999999999</v>
      </c>
      <c r="E1949">
        <v>4.0358409999999996</v>
      </c>
      <c r="F1949">
        <v>25.999680999999999</v>
      </c>
      <c r="G1949">
        <v>-1.2887329999999999</v>
      </c>
      <c r="H1949" t="s">
        <v>1956</v>
      </c>
      <c r="I1949">
        <v>-0.52731700000000004</v>
      </c>
      <c r="J1949">
        <v>-0.175786</v>
      </c>
    </row>
    <row r="1950" spans="1:10" x14ac:dyDescent="0.15">
      <c r="A1950">
        <v>88.959095000000005</v>
      </c>
      <c r="B1950">
        <v>2</v>
      </c>
      <c r="C1950">
        <v>2</v>
      </c>
      <c r="D1950">
        <v>-3.052791</v>
      </c>
      <c r="E1950">
        <v>3.5025620000000002</v>
      </c>
      <c r="F1950">
        <v>26.013171</v>
      </c>
      <c r="G1950">
        <v>-1.2918670000000001</v>
      </c>
      <c r="H1950" t="s">
        <v>1957</v>
      </c>
      <c r="I1950">
        <v>-0.529474</v>
      </c>
      <c r="J1950">
        <v>-0.17660600000000001</v>
      </c>
    </row>
    <row r="1951" spans="1:10" x14ac:dyDescent="0.15">
      <c r="A1951">
        <v>88.999109000000004</v>
      </c>
      <c r="B1951">
        <v>2</v>
      </c>
      <c r="C1951">
        <v>2</v>
      </c>
      <c r="D1951">
        <v>-3.760656</v>
      </c>
      <c r="E1951">
        <v>4.4550369999999999</v>
      </c>
      <c r="F1951">
        <v>26.021749</v>
      </c>
      <c r="G1951">
        <v>-1.293865</v>
      </c>
      <c r="H1951" t="s">
        <v>1958</v>
      </c>
      <c r="I1951">
        <v>-0.53156400000000004</v>
      </c>
      <c r="J1951">
        <v>-0.17757899999999999</v>
      </c>
    </row>
    <row r="1952" spans="1:10" x14ac:dyDescent="0.15">
      <c r="A1952">
        <v>89.039091999999997</v>
      </c>
      <c r="B1952">
        <v>2</v>
      </c>
      <c r="C1952">
        <v>2</v>
      </c>
      <c r="D1952">
        <v>-2.7800919999999998</v>
      </c>
      <c r="E1952">
        <v>3.0826440000000002</v>
      </c>
      <c r="F1952">
        <v>26.035350000000001</v>
      </c>
      <c r="G1952">
        <v>-1.2970489999999999</v>
      </c>
      <c r="H1952" t="s">
        <v>1959</v>
      </c>
      <c r="I1952">
        <v>-0.53376999999999997</v>
      </c>
      <c r="J1952">
        <v>-0.178594</v>
      </c>
    </row>
    <row r="1953" spans="1:10" x14ac:dyDescent="0.15">
      <c r="A1953">
        <v>89.079093</v>
      </c>
      <c r="B1953">
        <v>2</v>
      </c>
      <c r="C1953">
        <v>2</v>
      </c>
      <c r="D1953">
        <v>-2.9315920000000002</v>
      </c>
      <c r="E1953">
        <v>2.9511029999999998</v>
      </c>
      <c r="F1953">
        <v>26.048672</v>
      </c>
      <c r="G1953">
        <v>-1.3001799999999999</v>
      </c>
      <c r="H1953" t="s">
        <v>1960</v>
      </c>
      <c r="I1953">
        <v>-0.53619799999999995</v>
      </c>
      <c r="J1953">
        <v>-0.179345</v>
      </c>
    </row>
    <row r="1954" spans="1:10" x14ac:dyDescent="0.15">
      <c r="A1954">
        <v>89.124088999999998</v>
      </c>
      <c r="B1954">
        <v>2</v>
      </c>
      <c r="C1954">
        <v>2</v>
      </c>
      <c r="D1954">
        <v>-3.2643140000000002</v>
      </c>
      <c r="E1954">
        <v>3.4455209999999998</v>
      </c>
      <c r="F1954">
        <v>26.061582000000001</v>
      </c>
      <c r="G1954">
        <v>-1.3032250000000001</v>
      </c>
      <c r="H1954" t="s">
        <v>1961</v>
      </c>
      <c r="I1954">
        <v>-0.53829899999999997</v>
      </c>
      <c r="J1954">
        <v>-0.17987500000000001</v>
      </c>
    </row>
    <row r="1955" spans="1:10" x14ac:dyDescent="0.15">
      <c r="A1955">
        <v>89.169090999999995</v>
      </c>
      <c r="B1955">
        <v>2</v>
      </c>
      <c r="C1955">
        <v>2</v>
      </c>
      <c r="D1955">
        <v>-3.2097739999999999</v>
      </c>
      <c r="E1955">
        <v>3.7745389999999999</v>
      </c>
      <c r="F1955">
        <v>26.071805999999999</v>
      </c>
      <c r="G1955">
        <v>-1.305639</v>
      </c>
      <c r="H1955" t="s">
        <v>1962</v>
      </c>
      <c r="I1955">
        <v>-0.54071199999999997</v>
      </c>
      <c r="J1955">
        <v>-0.17963899999999999</v>
      </c>
    </row>
    <row r="1956" spans="1:10" x14ac:dyDescent="0.15">
      <c r="A1956">
        <v>89.214089999999999</v>
      </c>
      <c r="B1956">
        <v>2</v>
      </c>
      <c r="C1956">
        <v>2</v>
      </c>
      <c r="D1956">
        <v>-3.4576560000000001</v>
      </c>
      <c r="E1956">
        <v>3.90002</v>
      </c>
      <c r="F1956">
        <v>26.087464000000001</v>
      </c>
      <c r="G1956">
        <v>-1.309329</v>
      </c>
      <c r="H1956" t="s">
        <v>1963</v>
      </c>
      <c r="I1956">
        <v>-0.54330500000000004</v>
      </c>
      <c r="J1956">
        <v>-0.17899399999999999</v>
      </c>
    </row>
    <row r="1957" spans="1:10" x14ac:dyDescent="0.15">
      <c r="A1957">
        <v>89.254090000000005</v>
      </c>
      <c r="B1957">
        <v>2</v>
      </c>
      <c r="C1957">
        <v>2</v>
      </c>
      <c r="D1957">
        <v>-3.052791</v>
      </c>
      <c r="E1957">
        <v>4.0351179999999998</v>
      </c>
      <c r="F1957">
        <v>26.097632000000001</v>
      </c>
      <c r="G1957">
        <v>-1.31172</v>
      </c>
      <c r="H1957" t="s">
        <v>1964</v>
      </c>
      <c r="I1957">
        <v>-0.54539599999999999</v>
      </c>
      <c r="J1957">
        <v>-0.17838699999999999</v>
      </c>
    </row>
    <row r="1958" spans="1:10" x14ac:dyDescent="0.15">
      <c r="A1958">
        <v>89.299090000000007</v>
      </c>
      <c r="B1958">
        <v>2</v>
      </c>
      <c r="C1958">
        <v>2</v>
      </c>
      <c r="D1958">
        <v>-4.1242549999999998</v>
      </c>
      <c r="E1958">
        <v>5.2706330000000001</v>
      </c>
      <c r="F1958">
        <v>26.109860999999999</v>
      </c>
      <c r="G1958">
        <v>-1.314586</v>
      </c>
      <c r="H1958" t="s">
        <v>1965</v>
      </c>
      <c r="I1958">
        <v>-0.54765200000000003</v>
      </c>
      <c r="J1958">
        <v>-0.17766699999999999</v>
      </c>
    </row>
    <row r="1959" spans="1:10" x14ac:dyDescent="0.15">
      <c r="A1959">
        <v>89.369073999999998</v>
      </c>
      <c r="B1959">
        <v>2</v>
      </c>
      <c r="C1959">
        <v>2</v>
      </c>
      <c r="D1959">
        <v>-3.2103510000000002</v>
      </c>
      <c r="E1959">
        <v>4.0782610000000004</v>
      </c>
      <c r="F1959">
        <v>26.121551</v>
      </c>
      <c r="G1959">
        <v>-1.3173189999999999</v>
      </c>
      <c r="H1959" t="s">
        <v>1966</v>
      </c>
      <c r="I1959">
        <v>-0.55112099999999997</v>
      </c>
      <c r="J1959">
        <v>-0.17709900000000001</v>
      </c>
    </row>
    <row r="1960" spans="1:10" x14ac:dyDescent="0.15">
      <c r="A1960">
        <v>89.414089000000004</v>
      </c>
      <c r="B1960">
        <v>2</v>
      </c>
      <c r="C1960">
        <v>2</v>
      </c>
      <c r="D1960">
        <v>-3.2048679999999998</v>
      </c>
      <c r="E1960">
        <v>4.5077980000000002</v>
      </c>
      <c r="F1960">
        <v>26.131854000000001</v>
      </c>
      <c r="G1960">
        <v>-1.3197239999999999</v>
      </c>
      <c r="H1960" t="s">
        <v>1967</v>
      </c>
      <c r="I1960">
        <v>-0.55112099999999997</v>
      </c>
      <c r="J1960">
        <v>-0.17709900000000001</v>
      </c>
    </row>
    <row r="1961" spans="1:10" x14ac:dyDescent="0.15">
      <c r="A1961">
        <v>89.464060000000003</v>
      </c>
      <c r="B1961">
        <v>2</v>
      </c>
      <c r="C1961">
        <v>2</v>
      </c>
      <c r="D1961">
        <v>-3.2224710000000001</v>
      </c>
      <c r="E1961">
        <v>3.797723</v>
      </c>
      <c r="F1961">
        <v>26.152152999999998</v>
      </c>
      <c r="G1961">
        <v>-1.324454</v>
      </c>
      <c r="H1961" t="s">
        <v>1968</v>
      </c>
      <c r="I1961">
        <v>-0.55478799999999995</v>
      </c>
      <c r="J1961">
        <v>-0.177454</v>
      </c>
    </row>
    <row r="1962" spans="1:10" x14ac:dyDescent="0.15">
      <c r="A1962">
        <v>89.514061999999996</v>
      </c>
      <c r="B1962">
        <v>2</v>
      </c>
      <c r="C1962">
        <v>2</v>
      </c>
      <c r="D1962">
        <v>-3.1612939999999998</v>
      </c>
      <c r="E1962">
        <v>3.9328219999999998</v>
      </c>
      <c r="F1962">
        <v>26.162644</v>
      </c>
      <c r="G1962">
        <v>-1.3269070000000001</v>
      </c>
      <c r="H1962" t="s">
        <v>1969</v>
      </c>
      <c r="I1962">
        <v>-0.55669299999999999</v>
      </c>
      <c r="J1962">
        <v>-0.17799799999999999</v>
      </c>
    </row>
    <row r="1963" spans="1:10" x14ac:dyDescent="0.15">
      <c r="A1963">
        <v>89.554096999999999</v>
      </c>
      <c r="B1963">
        <v>2</v>
      </c>
      <c r="C1963">
        <v>2</v>
      </c>
      <c r="D1963">
        <v>-2.9491939999999999</v>
      </c>
      <c r="E1963">
        <v>3.7709809999999999</v>
      </c>
      <c r="F1963">
        <v>26.183551000000001</v>
      </c>
      <c r="G1963">
        <v>-1.331806</v>
      </c>
      <c r="H1963" t="s">
        <v>1970</v>
      </c>
      <c r="I1963">
        <v>-0.56049800000000005</v>
      </c>
      <c r="J1963">
        <v>-0.17854200000000001</v>
      </c>
    </row>
    <row r="1964" spans="1:10" x14ac:dyDescent="0.15">
      <c r="A1964">
        <v>89.649079</v>
      </c>
      <c r="B1964">
        <v>3</v>
      </c>
      <c r="C1964">
        <v>1</v>
      </c>
      <c r="D1964">
        <v>-2.937074</v>
      </c>
      <c r="E1964">
        <v>2.9147430000000001</v>
      </c>
      <c r="F1964">
        <v>26.214672</v>
      </c>
      <c r="G1964">
        <v>-1.3391470000000001</v>
      </c>
      <c r="H1964" t="s">
        <v>1971</v>
      </c>
      <c r="I1964">
        <v>-0.56647700000000001</v>
      </c>
      <c r="J1964">
        <v>-0.18104700000000001</v>
      </c>
    </row>
    <row r="1965" spans="1:10" x14ac:dyDescent="0.15">
      <c r="A1965">
        <v>89.704059000000001</v>
      </c>
      <c r="B1965">
        <v>3</v>
      </c>
      <c r="C1965">
        <v>1</v>
      </c>
      <c r="D1965">
        <v>-2.1899639999999998</v>
      </c>
      <c r="E1965">
        <v>0.64936400000000005</v>
      </c>
      <c r="F1965">
        <v>26.228642000000001</v>
      </c>
      <c r="G1965">
        <v>-1.3424670000000001</v>
      </c>
      <c r="H1965" t="s">
        <v>1972</v>
      </c>
      <c r="I1965">
        <v>-0.56930899999999995</v>
      </c>
      <c r="J1965">
        <v>-0.18132499999999999</v>
      </c>
    </row>
    <row r="1966" spans="1:10" x14ac:dyDescent="0.15">
      <c r="A1966">
        <v>89.759051999999997</v>
      </c>
      <c r="B1966">
        <v>3</v>
      </c>
      <c r="C1966">
        <v>1</v>
      </c>
      <c r="D1966">
        <v>-2.5128750000000002</v>
      </c>
      <c r="E1966">
        <v>0.49391699999999999</v>
      </c>
      <c r="F1966">
        <v>26.243396000000001</v>
      </c>
      <c r="G1966">
        <v>-1.3459570000000001</v>
      </c>
      <c r="H1966" t="s">
        <v>1973</v>
      </c>
      <c r="I1966">
        <v>-0.57174800000000003</v>
      </c>
      <c r="J1966">
        <v>-0.177231</v>
      </c>
    </row>
    <row r="1967" spans="1:10" x14ac:dyDescent="0.15">
      <c r="A1967">
        <v>89.819072000000006</v>
      </c>
      <c r="B1967">
        <v>3</v>
      </c>
      <c r="C1967">
        <v>1</v>
      </c>
      <c r="D1967">
        <v>-3.8036530000000002</v>
      </c>
      <c r="E1967">
        <v>-0.75088299999999997</v>
      </c>
      <c r="F1967">
        <v>26.258797999999999</v>
      </c>
      <c r="G1967">
        <v>-1.349521</v>
      </c>
      <c r="H1967" t="s">
        <v>1974</v>
      </c>
      <c r="I1967">
        <v>-0.57494400000000001</v>
      </c>
      <c r="J1967">
        <v>-0.17030200000000001</v>
      </c>
    </row>
    <row r="1968" spans="1:10" x14ac:dyDescent="0.15">
      <c r="A1968">
        <v>89.874072999999996</v>
      </c>
      <c r="B1968">
        <v>3</v>
      </c>
      <c r="C1968">
        <v>1</v>
      </c>
      <c r="D1968">
        <v>-5.7574639999999997</v>
      </c>
      <c r="E1968">
        <v>-1.2864100000000001</v>
      </c>
      <c r="F1968">
        <v>26.273658000000001</v>
      </c>
      <c r="G1968">
        <v>-1.3528500000000001</v>
      </c>
      <c r="H1968" t="s">
        <v>1975</v>
      </c>
      <c r="I1968">
        <v>-0.57682699999999998</v>
      </c>
      <c r="J1968">
        <v>-0.16267999999999999</v>
      </c>
    </row>
    <row r="1969" spans="1:10" x14ac:dyDescent="0.15">
      <c r="A1969">
        <v>89.939058000000003</v>
      </c>
      <c r="B1969">
        <v>3</v>
      </c>
      <c r="C1969">
        <v>1</v>
      </c>
      <c r="D1969">
        <v>-7.9968019999999997</v>
      </c>
      <c r="E1969">
        <v>-2.7858109999999998</v>
      </c>
      <c r="F1969">
        <v>26.288173</v>
      </c>
      <c r="G1969">
        <v>-1.3559369999999999</v>
      </c>
      <c r="H1969" t="s">
        <v>1976</v>
      </c>
      <c r="I1969">
        <v>-0.57933900000000005</v>
      </c>
      <c r="J1969">
        <v>-0.150641</v>
      </c>
    </row>
    <row r="1970" spans="1:10" x14ac:dyDescent="0.15">
      <c r="A1970">
        <v>89.999056999999993</v>
      </c>
      <c r="B1970">
        <v>3</v>
      </c>
      <c r="C1970">
        <v>1</v>
      </c>
      <c r="D1970">
        <v>-10.362037000000001</v>
      </c>
      <c r="E1970">
        <v>-4.2474239999999996</v>
      </c>
      <c r="F1970">
        <v>26.302609</v>
      </c>
      <c r="G1970">
        <v>-1.358832</v>
      </c>
      <c r="H1970" t="s">
        <v>1977</v>
      </c>
      <c r="I1970">
        <v>-0.58164000000000005</v>
      </c>
      <c r="J1970">
        <v>-0.135241</v>
      </c>
    </row>
    <row r="1971" spans="1:10" x14ac:dyDescent="0.15">
      <c r="A1971">
        <v>90.054078000000004</v>
      </c>
      <c r="B1971">
        <v>3</v>
      </c>
      <c r="C1971">
        <v>1</v>
      </c>
      <c r="D1971">
        <v>-11.229037</v>
      </c>
      <c r="E1971">
        <v>-4.1221610000000002</v>
      </c>
      <c r="F1971">
        <v>26.317332</v>
      </c>
      <c r="G1971">
        <v>-1.3615390000000001</v>
      </c>
      <c r="H1971" t="s">
        <v>1978</v>
      </c>
      <c r="I1971">
        <v>-0.58338299999999998</v>
      </c>
      <c r="J1971">
        <v>-0.11705500000000001</v>
      </c>
    </row>
    <row r="1972" spans="1:10" x14ac:dyDescent="0.15">
      <c r="A1972">
        <v>90.099136999999999</v>
      </c>
      <c r="B1972">
        <v>3</v>
      </c>
      <c r="C1972">
        <v>1</v>
      </c>
      <c r="D1972">
        <v>-12.501414</v>
      </c>
      <c r="E1972">
        <v>-3.9007740000000002</v>
      </c>
      <c r="F1972">
        <v>26.328323999999999</v>
      </c>
      <c r="G1972">
        <v>-1.3633519999999999</v>
      </c>
      <c r="H1972" t="s">
        <v>1979</v>
      </c>
      <c r="I1972">
        <v>-0.58459899999999998</v>
      </c>
      <c r="J1972">
        <v>-9.9991999999999998E-2</v>
      </c>
    </row>
    <row r="1973" spans="1:10" x14ac:dyDescent="0.15">
      <c r="A1973">
        <v>90.149099000000007</v>
      </c>
      <c r="B1973">
        <v>3</v>
      </c>
      <c r="C1973">
        <v>1</v>
      </c>
      <c r="D1973">
        <v>-12.180552</v>
      </c>
      <c r="E1973">
        <v>-3.7625410000000001</v>
      </c>
      <c r="F1973">
        <v>26.342033000000001</v>
      </c>
      <c r="G1973">
        <v>-1.365334</v>
      </c>
      <c r="H1973" t="s">
        <v>1980</v>
      </c>
      <c r="I1973">
        <v>-0.58583399999999997</v>
      </c>
      <c r="J1973">
        <v>-7.5425000000000006E-2</v>
      </c>
    </row>
    <row r="1974" spans="1:10" x14ac:dyDescent="0.15">
      <c r="A1974">
        <v>90.199104000000005</v>
      </c>
      <c r="B1974">
        <v>3</v>
      </c>
      <c r="C1974">
        <v>1</v>
      </c>
      <c r="D1974">
        <v>-13.489649</v>
      </c>
      <c r="E1974">
        <v>-1.9438340000000001</v>
      </c>
      <c r="F1974">
        <v>26.354223999999999</v>
      </c>
      <c r="G1974">
        <v>-1.366787</v>
      </c>
      <c r="H1974" t="s">
        <v>1981</v>
      </c>
      <c r="I1974">
        <v>-0.58662000000000003</v>
      </c>
      <c r="J1974">
        <v>-4.9693000000000001E-2</v>
      </c>
    </row>
    <row r="1975" spans="1:10" x14ac:dyDescent="0.15">
      <c r="A1975">
        <v>90.264045999999993</v>
      </c>
      <c r="B1975">
        <v>3</v>
      </c>
      <c r="C1975">
        <v>1</v>
      </c>
      <c r="D1975">
        <v>-11.884751</v>
      </c>
      <c r="E1975">
        <v>-1.668434</v>
      </c>
      <c r="F1975">
        <v>26.368475</v>
      </c>
      <c r="G1975">
        <v>-1.3680810000000001</v>
      </c>
      <c r="H1975" t="s">
        <v>1982</v>
      </c>
      <c r="I1975">
        <v>-0.58717600000000003</v>
      </c>
      <c r="J1975">
        <v>-1.2326999999999999E-2</v>
      </c>
    </row>
    <row r="1976" spans="1:10" x14ac:dyDescent="0.15">
      <c r="A1976">
        <v>90.314040000000006</v>
      </c>
      <c r="B1976">
        <v>3</v>
      </c>
      <c r="C1976">
        <v>1</v>
      </c>
      <c r="D1976">
        <v>-10.94402</v>
      </c>
      <c r="E1976">
        <v>-0.85267700000000002</v>
      </c>
      <c r="F1976">
        <v>26.383049</v>
      </c>
      <c r="G1976">
        <v>-1.3689260000000001</v>
      </c>
      <c r="H1976" t="s">
        <v>1983</v>
      </c>
      <c r="I1976">
        <v>-0.587175</v>
      </c>
      <c r="J1976">
        <v>1.5774E-2</v>
      </c>
    </row>
    <row r="1977" spans="1:10" x14ac:dyDescent="0.15">
      <c r="A1977">
        <v>90.359058000000005</v>
      </c>
      <c r="B1977">
        <v>3</v>
      </c>
      <c r="C1977">
        <v>1</v>
      </c>
      <c r="D1977">
        <v>-9.6803939999999997</v>
      </c>
      <c r="E1977">
        <v>-0.23372699999999999</v>
      </c>
      <c r="F1977">
        <v>26.395385999999998</v>
      </c>
      <c r="G1977">
        <v>-1.369251</v>
      </c>
      <c r="H1977" t="s">
        <v>1984</v>
      </c>
      <c r="I1977">
        <v>-0.58681499999999998</v>
      </c>
      <c r="J1977">
        <v>4.5315000000000001E-2</v>
      </c>
    </row>
    <row r="1978" spans="1:10" x14ac:dyDescent="0.15">
      <c r="A1978">
        <v>90.419055</v>
      </c>
      <c r="B1978">
        <v>3</v>
      </c>
      <c r="C1978">
        <v>1</v>
      </c>
      <c r="D1978">
        <v>-7.6641500000000002</v>
      </c>
      <c r="E1978">
        <v>0.206872</v>
      </c>
      <c r="F1978">
        <v>26.412512</v>
      </c>
      <c r="G1978">
        <v>-1.369111</v>
      </c>
      <c r="H1978" t="s">
        <v>1985</v>
      </c>
      <c r="I1978">
        <v>-0.58560500000000004</v>
      </c>
      <c r="J1978">
        <v>8.8884000000000005E-2</v>
      </c>
    </row>
    <row r="1979" spans="1:10" x14ac:dyDescent="0.15">
      <c r="A1979">
        <v>90.474053999999995</v>
      </c>
      <c r="B1979">
        <v>3</v>
      </c>
      <c r="C1979">
        <v>1</v>
      </c>
      <c r="D1979">
        <v>-6.210331</v>
      </c>
      <c r="E1979">
        <v>0.27175300000000002</v>
      </c>
      <c r="F1979">
        <v>26.428432000000001</v>
      </c>
      <c r="G1979">
        <v>-1.368366</v>
      </c>
      <c r="H1979" t="s">
        <v>1986</v>
      </c>
      <c r="I1979">
        <v>-0.58392200000000005</v>
      </c>
      <c r="J1979">
        <v>0.12509899999999999</v>
      </c>
    </row>
    <row r="1980" spans="1:10" x14ac:dyDescent="0.15">
      <c r="A1980">
        <v>90.519049999999993</v>
      </c>
      <c r="B1980">
        <v>3</v>
      </c>
      <c r="C1980">
        <v>1</v>
      </c>
      <c r="D1980">
        <v>-5.5728780000000002</v>
      </c>
      <c r="E1980">
        <v>1.4085289999999999</v>
      </c>
      <c r="F1980">
        <v>26.441452999999999</v>
      </c>
      <c r="G1980">
        <v>-1.367329</v>
      </c>
      <c r="H1980" t="s">
        <v>1987</v>
      </c>
      <c r="I1980">
        <v>-0.58214100000000002</v>
      </c>
      <c r="J1980">
        <v>0.15464700000000001</v>
      </c>
    </row>
    <row r="1981" spans="1:10" x14ac:dyDescent="0.15">
      <c r="A1981">
        <v>90.569055000000006</v>
      </c>
      <c r="B1981">
        <v>3</v>
      </c>
      <c r="C1981">
        <v>1</v>
      </c>
      <c r="D1981">
        <v>-4.4099380000000004</v>
      </c>
      <c r="E1981">
        <v>1.915788</v>
      </c>
      <c r="F1981">
        <v>26.455468</v>
      </c>
      <c r="G1981">
        <v>-1.365769</v>
      </c>
      <c r="H1981" t="s">
        <v>1988</v>
      </c>
      <c r="I1981">
        <v>-0.580017</v>
      </c>
      <c r="J1981">
        <v>0.18434</v>
      </c>
    </row>
    <row r="1982" spans="1:10" x14ac:dyDescent="0.15">
      <c r="A1982">
        <v>90.624038999999996</v>
      </c>
      <c r="B1982">
        <v>3</v>
      </c>
      <c r="C1982">
        <v>1</v>
      </c>
      <c r="D1982">
        <v>-4.2561299999999997</v>
      </c>
      <c r="E1982">
        <v>1.9952909999999999</v>
      </c>
      <c r="F1982">
        <v>26.471012999999999</v>
      </c>
      <c r="G1982">
        <v>-1.3635060000000001</v>
      </c>
      <c r="H1982" t="s">
        <v>1989</v>
      </c>
      <c r="I1982">
        <v>-0.57689599999999996</v>
      </c>
      <c r="J1982">
        <v>0.21788199999999999</v>
      </c>
    </row>
    <row r="1983" spans="1:10" x14ac:dyDescent="0.15">
      <c r="A1983">
        <v>90.669055</v>
      </c>
      <c r="B1983">
        <v>3</v>
      </c>
      <c r="C1983">
        <v>1</v>
      </c>
      <c r="D1983">
        <v>-4.1943760000000001</v>
      </c>
      <c r="E1983">
        <v>2.441951</v>
      </c>
      <c r="F1983">
        <v>26.483488999999999</v>
      </c>
      <c r="G1983">
        <v>-1.3613040000000001</v>
      </c>
      <c r="H1983" t="s">
        <v>1990</v>
      </c>
      <c r="I1983">
        <v>-0.57402799999999998</v>
      </c>
      <c r="J1983">
        <v>0.244311</v>
      </c>
    </row>
    <row r="1984" spans="1:10" x14ac:dyDescent="0.15">
      <c r="A1984">
        <v>90.71405</v>
      </c>
      <c r="B1984">
        <v>3</v>
      </c>
      <c r="C1984">
        <v>1</v>
      </c>
      <c r="D1984">
        <v>-4.0428759999999997</v>
      </c>
      <c r="E1984">
        <v>3.372687</v>
      </c>
      <c r="F1984">
        <v>26.495695999999999</v>
      </c>
      <c r="G1984">
        <v>-1.358814</v>
      </c>
      <c r="H1984" t="s">
        <v>1991</v>
      </c>
      <c r="I1984">
        <v>-0.57087900000000003</v>
      </c>
      <c r="J1984">
        <v>0.27128000000000002</v>
      </c>
    </row>
    <row r="1985" spans="1:10" x14ac:dyDescent="0.15">
      <c r="A1985">
        <v>90.769035000000002</v>
      </c>
      <c r="B1985">
        <v>3</v>
      </c>
      <c r="C1985">
        <v>1</v>
      </c>
      <c r="D1985">
        <v>-4.1144420000000004</v>
      </c>
      <c r="E1985">
        <v>4.007206</v>
      </c>
      <c r="F1985">
        <v>26.510356999999999</v>
      </c>
      <c r="G1985">
        <v>-1.355362</v>
      </c>
      <c r="H1985" t="s">
        <v>1992</v>
      </c>
      <c r="I1985">
        <v>-0.566214</v>
      </c>
      <c r="J1985">
        <v>0.30616700000000002</v>
      </c>
    </row>
    <row r="1986" spans="1:10" x14ac:dyDescent="0.15">
      <c r="A1986">
        <v>90.819046999999998</v>
      </c>
      <c r="B1986">
        <v>3</v>
      </c>
      <c r="C1986">
        <v>1</v>
      </c>
      <c r="D1986">
        <v>-4.846546</v>
      </c>
      <c r="E1986">
        <v>4.8720049999999997</v>
      </c>
      <c r="F1986">
        <v>26.523278000000001</v>
      </c>
      <c r="G1986">
        <v>-1.3519099999999999</v>
      </c>
      <c r="H1986" t="s">
        <v>1993</v>
      </c>
      <c r="I1986">
        <v>-0.56201000000000001</v>
      </c>
      <c r="J1986">
        <v>0.33324999999999999</v>
      </c>
    </row>
    <row r="1987" spans="1:10" x14ac:dyDescent="0.15">
      <c r="A1987">
        <v>90.869240000000005</v>
      </c>
      <c r="B1987">
        <v>3</v>
      </c>
      <c r="C1987">
        <v>1</v>
      </c>
      <c r="D1987">
        <v>-4.8889680000000002</v>
      </c>
      <c r="E1987">
        <v>4.7550889999999999</v>
      </c>
      <c r="F1987">
        <v>26.536691999999999</v>
      </c>
      <c r="G1987">
        <v>-1.3479429999999999</v>
      </c>
      <c r="H1987" t="s">
        <v>1994</v>
      </c>
      <c r="I1987">
        <v>-0.55777200000000005</v>
      </c>
      <c r="J1987">
        <v>0.35631499999999999</v>
      </c>
    </row>
    <row r="1988" spans="1:10" x14ac:dyDescent="0.15">
      <c r="A1988">
        <v>90.919037000000003</v>
      </c>
      <c r="B1988">
        <v>3</v>
      </c>
      <c r="C1988">
        <v>1</v>
      </c>
      <c r="D1988">
        <v>-4.6113629999999999</v>
      </c>
      <c r="E1988">
        <v>4.6666910000000001</v>
      </c>
      <c r="F1988">
        <v>26.551123</v>
      </c>
      <c r="G1988">
        <v>-1.3432440000000001</v>
      </c>
      <c r="H1988" t="s">
        <v>1995</v>
      </c>
      <c r="I1988">
        <v>-0.55228699999999997</v>
      </c>
      <c r="J1988">
        <v>0.38460899999999998</v>
      </c>
    </row>
    <row r="1989" spans="1:10" x14ac:dyDescent="0.15">
      <c r="A1989">
        <v>90.979045999999997</v>
      </c>
      <c r="B1989">
        <v>3</v>
      </c>
      <c r="C1989">
        <v>1</v>
      </c>
      <c r="D1989">
        <v>-5.1319439999999998</v>
      </c>
      <c r="E1989">
        <v>4.8934119999999997</v>
      </c>
      <c r="F1989">
        <v>26.564274999999999</v>
      </c>
      <c r="G1989">
        <v>-1.33857</v>
      </c>
      <c r="H1989" t="s">
        <v>1996</v>
      </c>
      <c r="I1989">
        <v>-0.54632800000000004</v>
      </c>
      <c r="J1989">
        <v>0.412213</v>
      </c>
    </row>
    <row r="1990" spans="1:10" x14ac:dyDescent="0.15">
      <c r="A1990">
        <v>91.034025</v>
      </c>
      <c r="B1990">
        <v>3</v>
      </c>
      <c r="C1990">
        <v>1</v>
      </c>
      <c r="D1990">
        <v>-5.2228440000000003</v>
      </c>
      <c r="E1990">
        <v>3.8136779999999999</v>
      </c>
      <c r="F1990">
        <v>26.580335999999999</v>
      </c>
      <c r="G1990">
        <v>-1.332368</v>
      </c>
      <c r="H1990" t="s">
        <v>1997</v>
      </c>
      <c r="I1990">
        <v>-0.53980600000000001</v>
      </c>
      <c r="J1990">
        <v>0.437747</v>
      </c>
    </row>
    <row r="1991" spans="1:10" x14ac:dyDescent="0.15">
      <c r="A1991">
        <v>91.079037999999997</v>
      </c>
      <c r="B1991">
        <v>3</v>
      </c>
      <c r="C1991">
        <v>1</v>
      </c>
      <c r="D1991">
        <v>-5.4046440000000002</v>
      </c>
      <c r="E1991">
        <v>3.8275769999999998</v>
      </c>
      <c r="F1991">
        <v>26.593927999999998</v>
      </c>
      <c r="G1991">
        <v>-1.3267180000000001</v>
      </c>
      <c r="H1991" t="s">
        <v>1998</v>
      </c>
      <c r="I1991">
        <v>-0.53342100000000003</v>
      </c>
      <c r="J1991">
        <v>0.46089200000000002</v>
      </c>
    </row>
    <row r="1992" spans="1:10" x14ac:dyDescent="0.15">
      <c r="A1992">
        <v>91.129053999999996</v>
      </c>
      <c r="B1992">
        <v>3</v>
      </c>
      <c r="C1992">
        <v>1</v>
      </c>
      <c r="D1992">
        <v>-5.6894629999999999</v>
      </c>
      <c r="E1992">
        <v>4.005096</v>
      </c>
      <c r="F1992">
        <v>26.60595</v>
      </c>
      <c r="G1992">
        <v>-1.32141</v>
      </c>
      <c r="H1992" t="s">
        <v>1999</v>
      </c>
      <c r="I1992">
        <v>-0.527474</v>
      </c>
      <c r="J1992">
        <v>0.48179</v>
      </c>
    </row>
    <row r="1993" spans="1:10" x14ac:dyDescent="0.15">
      <c r="A1993">
        <v>91.174042</v>
      </c>
      <c r="B1993">
        <v>3</v>
      </c>
      <c r="C1993">
        <v>1</v>
      </c>
      <c r="D1993">
        <v>-6.0458480000000003</v>
      </c>
      <c r="E1993">
        <v>3.087202</v>
      </c>
      <c r="F1993">
        <v>26.618008</v>
      </c>
      <c r="G1993">
        <v>-1.315785</v>
      </c>
      <c r="H1993" t="s">
        <v>2000</v>
      </c>
      <c r="I1993">
        <v>-0.52043200000000001</v>
      </c>
      <c r="J1993">
        <v>0.50325600000000004</v>
      </c>
    </row>
    <row r="1994" spans="1:10" x14ac:dyDescent="0.15">
      <c r="A1994">
        <v>91.229022999999998</v>
      </c>
      <c r="B1994">
        <v>3</v>
      </c>
      <c r="C1994">
        <v>1</v>
      </c>
      <c r="D1994">
        <v>-5.41561</v>
      </c>
      <c r="E1994">
        <v>3.349561</v>
      </c>
      <c r="F1994">
        <v>26.632978000000001</v>
      </c>
      <c r="G1994">
        <v>-1.3084169999999999</v>
      </c>
      <c r="H1994" t="s">
        <v>2001</v>
      </c>
      <c r="I1994">
        <v>-0.51229400000000003</v>
      </c>
      <c r="J1994">
        <v>0.52593199999999996</v>
      </c>
    </row>
    <row r="1995" spans="1:10" x14ac:dyDescent="0.15">
      <c r="A1995">
        <v>91.279039999999995</v>
      </c>
      <c r="B1995">
        <v>3</v>
      </c>
      <c r="C1995">
        <v>1</v>
      </c>
      <c r="D1995">
        <v>-5.0144960000000003</v>
      </c>
      <c r="E1995">
        <v>3.71922</v>
      </c>
      <c r="F1995">
        <v>26.64612</v>
      </c>
      <c r="G1995">
        <v>-1.301598</v>
      </c>
      <c r="H1995" t="s">
        <v>2002</v>
      </c>
      <c r="I1995">
        <v>-0.50478999999999996</v>
      </c>
      <c r="J1995">
        <v>0.545319</v>
      </c>
    </row>
    <row r="1996" spans="1:10" x14ac:dyDescent="0.15">
      <c r="A1996">
        <v>91.329037999999997</v>
      </c>
      <c r="B1996">
        <v>3</v>
      </c>
      <c r="C1996">
        <v>1</v>
      </c>
      <c r="D1996">
        <v>-4.225543</v>
      </c>
      <c r="E1996">
        <v>4.0618040000000004</v>
      </c>
      <c r="F1996">
        <v>26.659141999999999</v>
      </c>
      <c r="G1996">
        <v>-1.294527</v>
      </c>
      <c r="H1996" t="s">
        <v>2003</v>
      </c>
      <c r="I1996">
        <v>-0.496977</v>
      </c>
      <c r="J1996">
        <v>0.56223599999999996</v>
      </c>
    </row>
    <row r="1997" spans="1:10" x14ac:dyDescent="0.15">
      <c r="A1997">
        <v>91.369039999999998</v>
      </c>
      <c r="B1997">
        <v>3</v>
      </c>
      <c r="C1997">
        <v>1</v>
      </c>
      <c r="D1997">
        <v>-3.9577580000000001</v>
      </c>
      <c r="E1997">
        <v>5.5743119999999999</v>
      </c>
      <c r="F1997">
        <v>26.669329999999999</v>
      </c>
      <c r="G1997">
        <v>-1.2887930000000001</v>
      </c>
      <c r="H1997" t="s">
        <v>2004</v>
      </c>
      <c r="I1997">
        <v>-0.49149599999999999</v>
      </c>
      <c r="J1997">
        <v>0.573403</v>
      </c>
    </row>
    <row r="1998" spans="1:10" x14ac:dyDescent="0.15">
      <c r="A1998">
        <v>91.41404</v>
      </c>
      <c r="B1998">
        <v>3</v>
      </c>
      <c r="C1998">
        <v>1</v>
      </c>
      <c r="D1998">
        <v>-3.4172639999999999</v>
      </c>
      <c r="E1998">
        <v>6.3421529999999997</v>
      </c>
      <c r="F1998">
        <v>26.680519</v>
      </c>
      <c r="G1998">
        <v>-1.2822979999999999</v>
      </c>
      <c r="H1998" t="s">
        <v>2005</v>
      </c>
      <c r="I1998">
        <v>-0.48442800000000003</v>
      </c>
      <c r="J1998">
        <v>0.58697999999999995</v>
      </c>
    </row>
    <row r="1999" spans="1:10" x14ac:dyDescent="0.15">
      <c r="A1999">
        <v>91.469035000000005</v>
      </c>
      <c r="B1999">
        <v>3</v>
      </c>
      <c r="C1999">
        <v>1</v>
      </c>
      <c r="D1999">
        <v>-2.4271750000000001</v>
      </c>
      <c r="E1999">
        <v>8.1227370000000008</v>
      </c>
      <c r="F1999">
        <v>26.695346000000001</v>
      </c>
      <c r="G1999">
        <v>-1.273404</v>
      </c>
      <c r="H1999" t="s">
        <v>2006</v>
      </c>
      <c r="I1999">
        <v>-0.47475099999999998</v>
      </c>
      <c r="J1999">
        <v>0.60066799999999998</v>
      </c>
    </row>
    <row r="2000" spans="1:10" x14ac:dyDescent="0.15">
      <c r="A2000">
        <v>91.519015999999993</v>
      </c>
      <c r="B2000">
        <v>3</v>
      </c>
      <c r="C2000">
        <v>1</v>
      </c>
      <c r="D2000">
        <v>-1.3958200000000001</v>
      </c>
      <c r="E2000">
        <v>9.4990799999999993</v>
      </c>
      <c r="F2000">
        <v>26.706295000000001</v>
      </c>
      <c r="G2000">
        <v>-1.2666660000000001</v>
      </c>
      <c r="H2000" t="s">
        <v>2007</v>
      </c>
      <c r="I2000">
        <v>-0.46741700000000003</v>
      </c>
      <c r="J2000">
        <v>0.60900399999999999</v>
      </c>
    </row>
    <row r="2001" spans="1:10" x14ac:dyDescent="0.15">
      <c r="A2001">
        <v>91.574033999999997</v>
      </c>
      <c r="B2001">
        <v>3</v>
      </c>
      <c r="C2001">
        <v>1</v>
      </c>
      <c r="D2001">
        <v>-0.69055200000000005</v>
      </c>
      <c r="E2001">
        <v>10.839062999999999</v>
      </c>
      <c r="F2001">
        <v>26.718602000000001</v>
      </c>
      <c r="G2001">
        <v>-1.258964</v>
      </c>
      <c r="H2001" t="s">
        <v>2008</v>
      </c>
      <c r="I2001">
        <v>-0.458291</v>
      </c>
      <c r="J2001">
        <v>0.61456299999999997</v>
      </c>
    </row>
    <row r="2002" spans="1:10" x14ac:dyDescent="0.15">
      <c r="A2002">
        <v>91.619033999999999</v>
      </c>
      <c r="B2002">
        <v>3</v>
      </c>
      <c r="C2002">
        <v>1</v>
      </c>
      <c r="D2002">
        <v>-9.9846000000000004E-2</v>
      </c>
      <c r="E2002">
        <v>10.933911</v>
      </c>
      <c r="F2002">
        <v>26.732132</v>
      </c>
      <c r="G2002">
        <v>-1.2504299999999999</v>
      </c>
      <c r="H2002" t="s">
        <v>2009</v>
      </c>
      <c r="I2002">
        <v>-0.449853</v>
      </c>
      <c r="J2002">
        <v>0.61412199999999995</v>
      </c>
    </row>
    <row r="2003" spans="1:10" x14ac:dyDescent="0.15">
      <c r="A2003">
        <v>91.674030000000002</v>
      </c>
      <c r="B2003">
        <v>3</v>
      </c>
      <c r="C2003">
        <v>1</v>
      </c>
      <c r="D2003">
        <v>1.1066720000000001</v>
      </c>
      <c r="E2003">
        <v>12.721612</v>
      </c>
      <c r="F2003">
        <v>26.743143</v>
      </c>
      <c r="G2003">
        <v>-1.243503</v>
      </c>
      <c r="H2003" t="s">
        <v>2010</v>
      </c>
      <c r="I2003">
        <v>-0.44148399999999999</v>
      </c>
      <c r="J2003">
        <v>0.61199800000000004</v>
      </c>
    </row>
    <row r="2004" spans="1:10" x14ac:dyDescent="0.15">
      <c r="A2004">
        <v>91.719029000000006</v>
      </c>
      <c r="B2004">
        <v>3</v>
      </c>
      <c r="C2004">
        <v>1</v>
      </c>
      <c r="D2004">
        <v>3.9410210000000001</v>
      </c>
      <c r="E2004">
        <v>11.75418</v>
      </c>
      <c r="F2004">
        <v>26.757798999999999</v>
      </c>
      <c r="G2004">
        <v>-1.2343500000000001</v>
      </c>
      <c r="H2004" t="s">
        <v>2011</v>
      </c>
      <c r="I2004">
        <v>-0.43239100000000003</v>
      </c>
      <c r="J2004">
        <v>0.606433</v>
      </c>
    </row>
    <row r="2005" spans="1:10" x14ac:dyDescent="0.15">
      <c r="A2005">
        <v>91.769030000000001</v>
      </c>
      <c r="B2005">
        <v>3</v>
      </c>
      <c r="C2005">
        <v>1</v>
      </c>
      <c r="D2005">
        <v>5.374644</v>
      </c>
      <c r="E2005">
        <v>11.634425</v>
      </c>
      <c r="F2005">
        <v>26.770119999999999</v>
      </c>
      <c r="G2005">
        <v>-1.226758</v>
      </c>
      <c r="H2005" t="s">
        <v>2012</v>
      </c>
      <c r="I2005">
        <v>-0.423232</v>
      </c>
      <c r="J2005">
        <v>0.597607</v>
      </c>
    </row>
    <row r="2006" spans="1:10" x14ac:dyDescent="0.15">
      <c r="A2006">
        <v>91.819016000000005</v>
      </c>
      <c r="B2006">
        <v>3</v>
      </c>
      <c r="C2006">
        <v>1</v>
      </c>
      <c r="D2006">
        <v>6.6131929999999999</v>
      </c>
      <c r="E2006">
        <v>12.216186</v>
      </c>
      <c r="F2006">
        <v>26.783906999999999</v>
      </c>
      <c r="G2006">
        <v>-1.2184429999999999</v>
      </c>
      <c r="H2006" t="s">
        <v>2013</v>
      </c>
      <c r="I2006">
        <v>-0.41429500000000002</v>
      </c>
      <c r="J2006">
        <v>0.58497299999999997</v>
      </c>
    </row>
    <row r="2007" spans="1:10" x14ac:dyDescent="0.15">
      <c r="A2007">
        <v>91.879028000000005</v>
      </c>
      <c r="B2007">
        <v>3</v>
      </c>
      <c r="C2007">
        <v>1</v>
      </c>
      <c r="D2007">
        <v>7.216577</v>
      </c>
      <c r="E2007">
        <v>12.584033</v>
      </c>
      <c r="F2007">
        <v>26.800048</v>
      </c>
      <c r="G2007">
        <v>-1.209058</v>
      </c>
      <c r="H2007" t="s">
        <v>2014</v>
      </c>
      <c r="I2007">
        <v>-0.404221</v>
      </c>
      <c r="J2007">
        <v>0.56337400000000004</v>
      </c>
    </row>
    <row r="2008" spans="1:10" x14ac:dyDescent="0.15">
      <c r="A2008">
        <v>91.924029000000004</v>
      </c>
      <c r="B2008">
        <v>3</v>
      </c>
      <c r="C2008">
        <v>1</v>
      </c>
      <c r="D2008">
        <v>7.8733639999999996</v>
      </c>
      <c r="E2008">
        <v>11.020946</v>
      </c>
      <c r="F2008">
        <v>26.812055999999998</v>
      </c>
      <c r="G2008">
        <v>-1.202386</v>
      </c>
      <c r="H2008" t="s">
        <v>2015</v>
      </c>
      <c r="I2008">
        <v>-0.39772099999999999</v>
      </c>
      <c r="J2008">
        <v>0.546041</v>
      </c>
    </row>
    <row r="2009" spans="1:10" x14ac:dyDescent="0.15">
      <c r="A2009">
        <v>91.974023000000003</v>
      </c>
      <c r="B2009">
        <v>3</v>
      </c>
      <c r="C2009">
        <v>1</v>
      </c>
      <c r="D2009">
        <v>7.4029939999999996</v>
      </c>
      <c r="E2009">
        <v>11.773441</v>
      </c>
      <c r="F2009">
        <v>26.825748999999998</v>
      </c>
      <c r="G2009">
        <v>-1.1951560000000001</v>
      </c>
      <c r="H2009" t="s">
        <v>2016</v>
      </c>
      <c r="I2009">
        <v>-0.389874</v>
      </c>
      <c r="J2009">
        <v>0.52158099999999996</v>
      </c>
    </row>
    <row r="2010" spans="1:10" x14ac:dyDescent="0.15">
      <c r="A2010">
        <v>92.014024000000006</v>
      </c>
      <c r="B2010">
        <v>3</v>
      </c>
      <c r="C2010">
        <v>1</v>
      </c>
      <c r="D2010">
        <v>7.5065910000000002</v>
      </c>
      <c r="E2010">
        <v>10.425288999999999</v>
      </c>
      <c r="F2010">
        <v>26.838135999999999</v>
      </c>
      <c r="G2010">
        <v>-1.188995</v>
      </c>
      <c r="H2010" t="s">
        <v>2017</v>
      </c>
      <c r="I2010">
        <v>-0.38383499999999998</v>
      </c>
      <c r="J2010">
        <v>0.49994699999999997</v>
      </c>
    </row>
    <row r="2011" spans="1:10" x14ac:dyDescent="0.15">
      <c r="A2011">
        <v>92.054035999999996</v>
      </c>
      <c r="B2011">
        <v>3</v>
      </c>
      <c r="C2011">
        <v>1</v>
      </c>
      <c r="D2011">
        <v>7.4229050000000001</v>
      </c>
      <c r="E2011">
        <v>9.5629919999999995</v>
      </c>
      <c r="F2011">
        <v>26.847769</v>
      </c>
      <c r="G2011">
        <v>-1.1844680000000001</v>
      </c>
      <c r="H2011" t="s">
        <v>2018</v>
      </c>
      <c r="I2011">
        <v>-0.37742700000000001</v>
      </c>
      <c r="J2011">
        <v>0.47402899999999998</v>
      </c>
    </row>
    <row r="2012" spans="1:10" x14ac:dyDescent="0.15">
      <c r="A2012">
        <v>92.109021999999996</v>
      </c>
      <c r="B2012">
        <v>3</v>
      </c>
      <c r="C2012">
        <v>1</v>
      </c>
      <c r="D2012">
        <v>6.4374359999999999</v>
      </c>
      <c r="E2012">
        <v>8.6686160000000001</v>
      </c>
      <c r="F2012">
        <v>26.862821</v>
      </c>
      <c r="G2012">
        <v>-1.177872</v>
      </c>
      <c r="H2012" t="s">
        <v>2019</v>
      </c>
      <c r="I2012">
        <v>-0.37082999999999999</v>
      </c>
      <c r="J2012">
        <v>0.44318299999999999</v>
      </c>
    </row>
    <row r="2013" spans="1:10" x14ac:dyDescent="0.15">
      <c r="A2013">
        <v>92.164012</v>
      </c>
      <c r="B2013">
        <v>3</v>
      </c>
      <c r="C2013">
        <v>1</v>
      </c>
      <c r="D2013">
        <v>4.9544709999999998</v>
      </c>
      <c r="E2013">
        <v>7.8972189999999998</v>
      </c>
      <c r="F2013">
        <v>26.876245000000001</v>
      </c>
      <c r="G2013">
        <v>-1.1725140000000001</v>
      </c>
      <c r="H2013" t="s">
        <v>2020</v>
      </c>
      <c r="I2013">
        <v>-0.36424299999999998</v>
      </c>
      <c r="J2013">
        <v>0.407161</v>
      </c>
    </row>
    <row r="2014" spans="1:10" x14ac:dyDescent="0.15">
      <c r="A2014">
        <v>92.214018999999993</v>
      </c>
      <c r="B2014">
        <v>3</v>
      </c>
      <c r="C2014">
        <v>1</v>
      </c>
      <c r="D2014">
        <v>3.4163890000000001</v>
      </c>
      <c r="E2014">
        <v>7.474799</v>
      </c>
      <c r="F2014">
        <v>26.891027000000001</v>
      </c>
      <c r="G2014">
        <v>-1.1671959999999999</v>
      </c>
      <c r="H2014" t="s">
        <v>2021</v>
      </c>
      <c r="I2014">
        <v>-0.35879100000000003</v>
      </c>
      <c r="J2014">
        <v>0.37428</v>
      </c>
    </row>
    <row r="2015" spans="1:10" x14ac:dyDescent="0.15">
      <c r="A2015">
        <v>92.269019999999998</v>
      </c>
      <c r="B2015">
        <v>3</v>
      </c>
      <c r="C2015">
        <v>1</v>
      </c>
      <c r="D2015">
        <v>2.101372</v>
      </c>
      <c r="E2015">
        <v>7.2159979999999999</v>
      </c>
      <c r="F2015">
        <v>26.90701</v>
      </c>
      <c r="G2015">
        <v>-1.1621170000000001</v>
      </c>
      <c r="H2015" t="s">
        <v>2022</v>
      </c>
      <c r="I2015">
        <v>-0.35294900000000001</v>
      </c>
      <c r="J2015">
        <v>0.33520299999999997</v>
      </c>
    </row>
    <row r="2016" spans="1:10" x14ac:dyDescent="0.15">
      <c r="A2016">
        <v>92.319017000000002</v>
      </c>
      <c r="B2016">
        <v>3</v>
      </c>
      <c r="C2016">
        <v>1</v>
      </c>
      <c r="D2016">
        <v>1.2342169999999999</v>
      </c>
      <c r="E2016">
        <v>6.7069599999999996</v>
      </c>
      <c r="F2016">
        <v>26.919139999999999</v>
      </c>
      <c r="G2016">
        <v>-1.1587160000000001</v>
      </c>
      <c r="H2016" t="s">
        <v>2023</v>
      </c>
      <c r="I2016">
        <v>-0.34895999999999999</v>
      </c>
      <c r="J2016">
        <v>0.30590899999999999</v>
      </c>
    </row>
    <row r="2017" spans="1:10" x14ac:dyDescent="0.15">
      <c r="A2017">
        <v>92.369073</v>
      </c>
      <c r="B2017">
        <v>3</v>
      </c>
      <c r="C2017">
        <v>1</v>
      </c>
      <c r="D2017">
        <v>0.16708300000000001</v>
      </c>
      <c r="E2017">
        <v>6.9910589999999999</v>
      </c>
      <c r="F2017">
        <v>26.932603</v>
      </c>
      <c r="G2017">
        <v>-1.155384</v>
      </c>
      <c r="H2017" t="s">
        <v>2024</v>
      </c>
      <c r="I2017">
        <v>-0.344582</v>
      </c>
      <c r="J2017">
        <v>0.27091599999999999</v>
      </c>
    </row>
    <row r="2018" spans="1:10" x14ac:dyDescent="0.15">
      <c r="A2018">
        <v>92.419009000000003</v>
      </c>
      <c r="B2018">
        <v>3</v>
      </c>
      <c r="C2018">
        <v>1</v>
      </c>
      <c r="D2018">
        <v>-0.28857100000000002</v>
      </c>
      <c r="E2018">
        <v>6.0966829999999996</v>
      </c>
      <c r="F2018">
        <v>26.947838999999998</v>
      </c>
      <c r="G2018">
        <v>-1.1521429999999999</v>
      </c>
      <c r="H2018" t="s">
        <v>2025</v>
      </c>
      <c r="I2018">
        <v>-0.34132699999999999</v>
      </c>
      <c r="J2018">
        <v>0.243058</v>
      </c>
    </row>
    <row r="2019" spans="1:10" x14ac:dyDescent="0.15">
      <c r="A2019">
        <v>92.474012999999999</v>
      </c>
      <c r="B2019">
        <v>3</v>
      </c>
      <c r="C2019">
        <v>1</v>
      </c>
      <c r="D2019">
        <v>-0.519428</v>
      </c>
      <c r="E2019">
        <v>5.2204870000000003</v>
      </c>
      <c r="F2019">
        <v>26.962098999999998</v>
      </c>
      <c r="G2019">
        <v>-1.1495869999999999</v>
      </c>
      <c r="H2019" t="s">
        <v>2026</v>
      </c>
      <c r="I2019">
        <v>-0.33740999999999999</v>
      </c>
      <c r="J2019">
        <v>0.207007</v>
      </c>
    </row>
    <row r="2020" spans="1:10" x14ac:dyDescent="0.15">
      <c r="A2020">
        <v>92.519023000000004</v>
      </c>
      <c r="B2020">
        <v>3</v>
      </c>
      <c r="C2020">
        <v>1</v>
      </c>
      <c r="D2020">
        <v>-1.0527070000000001</v>
      </c>
      <c r="E2020">
        <v>4.8786250000000004</v>
      </c>
      <c r="F2020">
        <v>26.976652000000001</v>
      </c>
      <c r="G2020">
        <v>-1.1474260000000001</v>
      </c>
      <c r="H2020" t="s">
        <v>2027</v>
      </c>
      <c r="I2020">
        <v>-0.33511800000000003</v>
      </c>
      <c r="J2020">
        <v>0.182695</v>
      </c>
    </row>
    <row r="2021" spans="1:10" x14ac:dyDescent="0.15">
      <c r="A2021">
        <v>92.573999999999998</v>
      </c>
      <c r="B2021">
        <v>3</v>
      </c>
      <c r="C2021">
        <v>1</v>
      </c>
      <c r="D2021">
        <v>-1.7308479999999999</v>
      </c>
      <c r="E2021">
        <v>4.0648080000000002</v>
      </c>
      <c r="F2021">
        <v>26.989849</v>
      </c>
      <c r="G2021">
        <v>-1.1458569999999999</v>
      </c>
      <c r="H2021" t="s">
        <v>2028</v>
      </c>
      <c r="I2021">
        <v>-0.33240799999999998</v>
      </c>
      <c r="J2021">
        <v>0.149149</v>
      </c>
    </row>
    <row r="2022" spans="1:10" x14ac:dyDescent="0.15">
      <c r="A2022">
        <v>92.633994999999999</v>
      </c>
      <c r="B2022">
        <v>3</v>
      </c>
      <c r="C2022">
        <v>1</v>
      </c>
      <c r="D2022">
        <v>-1.9628589999999999</v>
      </c>
      <c r="E2022">
        <v>4.0017060000000004</v>
      </c>
      <c r="F2022">
        <v>27.008668</v>
      </c>
      <c r="G2022">
        <v>-1.144244</v>
      </c>
      <c r="H2022" t="s">
        <v>2029</v>
      </c>
      <c r="I2022">
        <v>-0.33010699999999998</v>
      </c>
      <c r="J2022">
        <v>0.114135</v>
      </c>
    </row>
    <row r="2023" spans="1:10" x14ac:dyDescent="0.15">
      <c r="A2023">
        <v>92.694001</v>
      </c>
      <c r="B2023">
        <v>3</v>
      </c>
      <c r="C2023">
        <v>1</v>
      </c>
      <c r="D2023">
        <v>-1.812514</v>
      </c>
      <c r="E2023">
        <v>3.4641459999999999</v>
      </c>
      <c r="F2023">
        <v>27.026174999999999</v>
      </c>
      <c r="G2023">
        <v>-1.1433800000000001</v>
      </c>
      <c r="H2023" t="s">
        <v>2030</v>
      </c>
      <c r="I2023">
        <v>-0.328266</v>
      </c>
      <c r="J2023">
        <v>7.8203999999999996E-2</v>
      </c>
    </row>
    <row r="2024" spans="1:10" x14ac:dyDescent="0.15">
      <c r="A2024">
        <v>92.744014000000007</v>
      </c>
      <c r="B2024">
        <v>3</v>
      </c>
      <c r="C2024">
        <v>1</v>
      </c>
      <c r="D2024">
        <v>-2.9082170000000001</v>
      </c>
      <c r="E2024">
        <v>5.0885559999999996</v>
      </c>
      <c r="F2024">
        <v>27.040109999999999</v>
      </c>
      <c r="G2024">
        <v>-1.143103</v>
      </c>
      <c r="H2024" t="s">
        <v>2031</v>
      </c>
      <c r="I2024">
        <v>-0.32742300000000002</v>
      </c>
      <c r="J2024">
        <v>5.5185999999999999E-2</v>
      </c>
    </row>
    <row r="2025" spans="1:10" x14ac:dyDescent="0.15">
      <c r="A2025">
        <v>92.794016999999997</v>
      </c>
      <c r="B2025">
        <v>3</v>
      </c>
      <c r="C2025">
        <v>1</v>
      </c>
      <c r="D2025">
        <v>-3.1142569999999998</v>
      </c>
      <c r="E2025">
        <v>4.1507040000000002</v>
      </c>
      <c r="F2025">
        <v>27.055527999999999</v>
      </c>
      <c r="G2025">
        <v>-1.143219</v>
      </c>
      <c r="H2025" t="s">
        <v>2032</v>
      </c>
      <c r="I2025">
        <v>-0.32677200000000001</v>
      </c>
      <c r="J2025">
        <v>2.6081E-2</v>
      </c>
    </row>
    <row r="2026" spans="1:10" x14ac:dyDescent="0.15">
      <c r="A2026">
        <v>92.838993000000002</v>
      </c>
      <c r="B2026">
        <v>3</v>
      </c>
      <c r="C2026">
        <v>1</v>
      </c>
      <c r="D2026">
        <v>-3.012391</v>
      </c>
      <c r="E2026">
        <v>4.4572609999999999</v>
      </c>
      <c r="F2026">
        <v>27.065705000000001</v>
      </c>
      <c r="G2026">
        <v>-1.1435340000000001</v>
      </c>
      <c r="H2026" t="s">
        <v>2033</v>
      </c>
      <c r="I2026">
        <v>-0.32657199999999997</v>
      </c>
      <c r="J2026">
        <v>6.2160000000000002E-3</v>
      </c>
    </row>
    <row r="2027" spans="1:10" x14ac:dyDescent="0.15">
      <c r="A2027">
        <v>92.899049000000005</v>
      </c>
      <c r="B2027">
        <v>3</v>
      </c>
      <c r="C2027">
        <v>1</v>
      </c>
      <c r="D2027">
        <v>-2.4923869999999999</v>
      </c>
      <c r="E2027">
        <v>4.9680790000000004</v>
      </c>
      <c r="F2027">
        <v>27.084109999999999</v>
      </c>
      <c r="G2027">
        <v>-1.144552</v>
      </c>
      <c r="H2027" t="s">
        <v>2034</v>
      </c>
      <c r="I2027">
        <v>-0.32668599999999998</v>
      </c>
      <c r="J2027">
        <v>-2.2225999999999999E-2</v>
      </c>
    </row>
    <row r="2028" spans="1:10" x14ac:dyDescent="0.15">
      <c r="A2028">
        <v>92.949005999999997</v>
      </c>
      <c r="B2028">
        <v>3</v>
      </c>
      <c r="C2028">
        <v>1</v>
      </c>
      <c r="D2028">
        <v>-3.0002710000000001</v>
      </c>
      <c r="E2028">
        <v>4.5506630000000001</v>
      </c>
      <c r="F2028">
        <v>27.098403000000001</v>
      </c>
      <c r="G2028">
        <v>-1.1457440000000001</v>
      </c>
      <c r="H2028" t="s">
        <v>2035</v>
      </c>
      <c r="I2028">
        <v>-0.32717000000000002</v>
      </c>
      <c r="J2028">
        <v>-4.7788999999999998E-2</v>
      </c>
    </row>
    <row r="2029" spans="1:10" x14ac:dyDescent="0.15">
      <c r="A2029">
        <v>93.004003999999995</v>
      </c>
      <c r="B2029">
        <v>3</v>
      </c>
      <c r="C2029">
        <v>1</v>
      </c>
      <c r="D2029">
        <v>-3.116565</v>
      </c>
      <c r="E2029">
        <v>5.698836</v>
      </c>
      <c r="F2029">
        <v>27.114000000000001</v>
      </c>
      <c r="G2029">
        <v>-1.147462</v>
      </c>
      <c r="H2029" t="s">
        <v>2036</v>
      </c>
      <c r="I2029">
        <v>-0.32811400000000002</v>
      </c>
      <c r="J2029">
        <v>-7.4913999999999994E-2</v>
      </c>
    </row>
    <row r="2030" spans="1:10" x14ac:dyDescent="0.15">
      <c r="A2030">
        <v>93.054002999999994</v>
      </c>
      <c r="B2030">
        <v>3</v>
      </c>
      <c r="C2030">
        <v>1</v>
      </c>
      <c r="D2030">
        <v>-3.163891</v>
      </c>
      <c r="E2030">
        <v>5.1783999999999999</v>
      </c>
      <c r="F2030">
        <v>27.128436000000001</v>
      </c>
      <c r="G2030">
        <v>-1.1494310000000001</v>
      </c>
      <c r="H2030" t="s">
        <v>2037</v>
      </c>
      <c r="I2030">
        <v>-0.32950699999999999</v>
      </c>
      <c r="J2030">
        <v>-0.101838</v>
      </c>
    </row>
    <row r="2031" spans="1:10" x14ac:dyDescent="0.15">
      <c r="A2031">
        <v>93.113990000000001</v>
      </c>
      <c r="B2031">
        <v>3</v>
      </c>
      <c r="C2031">
        <v>1</v>
      </c>
      <c r="D2031">
        <v>-2.256624</v>
      </c>
      <c r="E2031">
        <v>4.794842</v>
      </c>
      <c r="F2031">
        <v>27.145886999999998</v>
      </c>
      <c r="G2031">
        <v>-1.1522920000000001</v>
      </c>
      <c r="H2031" t="s">
        <v>2038</v>
      </c>
      <c r="I2031">
        <v>-0.33135999999999999</v>
      </c>
      <c r="J2031">
        <v>-0.12915299999999999</v>
      </c>
    </row>
    <row r="2032" spans="1:10" x14ac:dyDescent="0.15">
      <c r="A2032">
        <v>93.163984999999997</v>
      </c>
      <c r="B2032">
        <v>3</v>
      </c>
      <c r="C2032">
        <v>1</v>
      </c>
      <c r="D2032">
        <v>-2.0269219999999999</v>
      </c>
      <c r="E2032">
        <v>4.3688630000000002</v>
      </c>
      <c r="F2032">
        <v>27.159050000000001</v>
      </c>
      <c r="G2032">
        <v>-1.1548069999999999</v>
      </c>
      <c r="H2032" t="s">
        <v>2039</v>
      </c>
      <c r="I2032">
        <v>-0.33322400000000002</v>
      </c>
      <c r="J2032">
        <v>-0.151564</v>
      </c>
    </row>
    <row r="2033" spans="1:10" x14ac:dyDescent="0.15">
      <c r="A2033">
        <v>93.218988999999993</v>
      </c>
      <c r="B2033">
        <v>3</v>
      </c>
      <c r="C2033">
        <v>1</v>
      </c>
      <c r="D2033">
        <v>-1.711802</v>
      </c>
      <c r="E2033">
        <v>4.9256599999999997</v>
      </c>
      <c r="F2033">
        <v>27.176449000000002</v>
      </c>
      <c r="G2033">
        <v>-1.1585920000000001</v>
      </c>
      <c r="H2033" t="s">
        <v>2040</v>
      </c>
      <c r="I2033">
        <v>-0.33613799999999999</v>
      </c>
      <c r="J2033">
        <v>-0.17979800000000001</v>
      </c>
    </row>
    <row r="2034" spans="1:10" x14ac:dyDescent="0.15">
      <c r="A2034">
        <v>93.278993</v>
      </c>
      <c r="B2034">
        <v>3</v>
      </c>
      <c r="C2034">
        <v>1</v>
      </c>
      <c r="D2034">
        <v>-0.88822100000000004</v>
      </c>
      <c r="E2034">
        <v>3.851985</v>
      </c>
      <c r="F2034">
        <v>27.192544999999999</v>
      </c>
      <c r="G2034">
        <v>-1.1625559999999999</v>
      </c>
      <c r="H2034" t="s">
        <v>2041</v>
      </c>
      <c r="I2034">
        <v>-0.339615</v>
      </c>
      <c r="J2034">
        <v>-0.208818</v>
      </c>
    </row>
    <row r="2035" spans="1:10" x14ac:dyDescent="0.15">
      <c r="A2035">
        <v>93.328980000000001</v>
      </c>
      <c r="B2035">
        <v>3</v>
      </c>
      <c r="C2035">
        <v>1</v>
      </c>
      <c r="D2035">
        <v>-1.2010320000000001</v>
      </c>
      <c r="E2035">
        <v>4.5075200000000004</v>
      </c>
      <c r="F2035">
        <v>27.208414000000001</v>
      </c>
      <c r="G2035">
        <v>-1.166917</v>
      </c>
      <c r="H2035" t="s">
        <v>2042</v>
      </c>
      <c r="I2035">
        <v>-0.34285700000000002</v>
      </c>
      <c r="J2035">
        <v>-0.23338400000000001</v>
      </c>
    </row>
    <row r="2036" spans="1:10" x14ac:dyDescent="0.15">
      <c r="A2036">
        <v>93.383996999999994</v>
      </c>
      <c r="B2036">
        <v>3</v>
      </c>
      <c r="C2036">
        <v>1</v>
      </c>
      <c r="D2036">
        <v>-0.49922899999999998</v>
      </c>
      <c r="E2036">
        <v>3.3732540000000002</v>
      </c>
      <c r="F2036">
        <v>27.224301000000001</v>
      </c>
      <c r="G2036">
        <v>-1.1717519999999999</v>
      </c>
      <c r="H2036" t="s">
        <v>2043</v>
      </c>
      <c r="I2036">
        <v>-0.34690900000000002</v>
      </c>
      <c r="J2036">
        <v>-0.26123800000000003</v>
      </c>
    </row>
    <row r="2037" spans="1:10" x14ac:dyDescent="0.15">
      <c r="A2037">
        <v>93.429074999999997</v>
      </c>
      <c r="B2037">
        <v>3</v>
      </c>
      <c r="C2037">
        <v>1</v>
      </c>
      <c r="D2037">
        <v>-0.65621200000000002</v>
      </c>
      <c r="E2037">
        <v>3.7785510000000002</v>
      </c>
      <c r="F2037">
        <v>27.237017000000002</v>
      </c>
      <c r="G2037">
        <v>-1.17598</v>
      </c>
      <c r="H2037" t="s">
        <v>2044</v>
      </c>
      <c r="I2037">
        <v>-0.35050399999999998</v>
      </c>
      <c r="J2037">
        <v>-0.28414299999999998</v>
      </c>
    </row>
    <row r="2038" spans="1:10" x14ac:dyDescent="0.15">
      <c r="A2038">
        <v>93.488994000000005</v>
      </c>
      <c r="B2038">
        <v>3</v>
      </c>
      <c r="C2038">
        <v>1</v>
      </c>
      <c r="D2038">
        <v>-0.44411200000000001</v>
      </c>
      <c r="E2038">
        <v>3.4919519999999999</v>
      </c>
      <c r="F2038">
        <v>27.253672000000002</v>
      </c>
      <c r="G2038">
        <v>-1.1820109999999999</v>
      </c>
      <c r="H2038" t="s">
        <v>2045</v>
      </c>
      <c r="I2038">
        <v>-0.35569699999999999</v>
      </c>
      <c r="J2038">
        <v>-0.31376300000000001</v>
      </c>
    </row>
    <row r="2039" spans="1:10" x14ac:dyDescent="0.15">
      <c r="A2039">
        <v>93.539006000000001</v>
      </c>
      <c r="B2039">
        <v>3</v>
      </c>
      <c r="C2039">
        <v>1</v>
      </c>
      <c r="D2039">
        <v>-0.75865400000000005</v>
      </c>
      <c r="E2039">
        <v>4.1941889999999997</v>
      </c>
      <c r="F2039">
        <v>27.267330000000001</v>
      </c>
      <c r="G2039">
        <v>-1.187379</v>
      </c>
      <c r="H2039" t="s">
        <v>2046</v>
      </c>
      <c r="I2039">
        <v>-0.36086400000000002</v>
      </c>
      <c r="J2039">
        <v>-0.34078399999999998</v>
      </c>
    </row>
    <row r="2040" spans="1:10" x14ac:dyDescent="0.15">
      <c r="A2040">
        <v>93.598992999999993</v>
      </c>
      <c r="B2040">
        <v>3</v>
      </c>
      <c r="C2040">
        <v>1</v>
      </c>
      <c r="D2040">
        <v>-0.31079200000000001</v>
      </c>
      <c r="E2040">
        <v>4.369929</v>
      </c>
      <c r="F2040">
        <v>27.281966000000001</v>
      </c>
      <c r="G2040">
        <v>-1.193562</v>
      </c>
      <c r="H2040" t="s">
        <v>2047</v>
      </c>
      <c r="I2040">
        <v>-0.36632700000000001</v>
      </c>
      <c r="J2040">
        <v>-0.36632599999999998</v>
      </c>
    </row>
    <row r="2041" spans="1:10" x14ac:dyDescent="0.15">
      <c r="A2041">
        <v>93.653991000000005</v>
      </c>
      <c r="B2041">
        <v>3</v>
      </c>
      <c r="C2041">
        <v>1</v>
      </c>
      <c r="D2041">
        <v>-0.378029</v>
      </c>
      <c r="E2041">
        <v>5.3448669999999998</v>
      </c>
      <c r="F2041">
        <v>27.297615</v>
      </c>
      <c r="G2041">
        <v>-1.2006760000000001</v>
      </c>
      <c r="H2041" t="s">
        <v>2048</v>
      </c>
      <c r="I2041">
        <v>-0.37212499999999998</v>
      </c>
      <c r="J2041">
        <v>-0.39196799999999998</v>
      </c>
    </row>
    <row r="2042" spans="1:10" x14ac:dyDescent="0.15">
      <c r="A2042">
        <v>93.699083999999999</v>
      </c>
      <c r="B2042">
        <v>3</v>
      </c>
      <c r="C2042">
        <v>1</v>
      </c>
      <c r="D2042">
        <v>-0.46229199999999998</v>
      </c>
      <c r="E2042">
        <v>5.7066879999999998</v>
      </c>
      <c r="F2042">
        <v>27.310213000000001</v>
      </c>
      <c r="G2042">
        <v>-1.206788</v>
      </c>
      <c r="H2042" t="s">
        <v>2049</v>
      </c>
      <c r="I2042">
        <v>-0.37705100000000003</v>
      </c>
      <c r="J2042">
        <v>-0.41181800000000002</v>
      </c>
    </row>
    <row r="2043" spans="1:10" x14ac:dyDescent="0.15">
      <c r="A2043">
        <v>93.753988000000007</v>
      </c>
      <c r="B2043">
        <v>3</v>
      </c>
      <c r="C2043">
        <v>1</v>
      </c>
      <c r="D2043">
        <v>-0.46892899999999998</v>
      </c>
      <c r="E2043">
        <v>6.2139490000000004</v>
      </c>
      <c r="F2043">
        <v>27.324155999999999</v>
      </c>
      <c r="G2043">
        <v>-1.2139599999999999</v>
      </c>
      <c r="H2043" t="s">
        <v>2050</v>
      </c>
      <c r="I2043">
        <v>-0.38408300000000001</v>
      </c>
      <c r="J2043">
        <v>-0.43862800000000002</v>
      </c>
    </row>
    <row r="2044" spans="1:10" x14ac:dyDescent="0.15">
      <c r="A2044">
        <v>93.808981000000003</v>
      </c>
      <c r="B2044">
        <v>3</v>
      </c>
      <c r="C2044">
        <v>1</v>
      </c>
      <c r="D2044">
        <v>-0.68651200000000001</v>
      </c>
      <c r="E2044">
        <v>6.1697499999999996</v>
      </c>
      <c r="F2044">
        <v>27.336808000000001</v>
      </c>
      <c r="G2044">
        <v>-1.2208509999999999</v>
      </c>
      <c r="H2044" t="s">
        <v>2051</v>
      </c>
      <c r="I2044">
        <v>-0.39036199999999999</v>
      </c>
      <c r="J2044">
        <v>-0.46156799999999998</v>
      </c>
    </row>
    <row r="2045" spans="1:10" x14ac:dyDescent="0.15">
      <c r="A2045">
        <v>93.853986000000006</v>
      </c>
      <c r="B2045">
        <v>3</v>
      </c>
      <c r="C2045">
        <v>1</v>
      </c>
      <c r="D2045">
        <v>-0.36215700000000001</v>
      </c>
      <c r="E2045">
        <v>7.4911640000000004</v>
      </c>
      <c r="F2045">
        <v>27.348061999999999</v>
      </c>
      <c r="G2045">
        <v>-1.2272989999999999</v>
      </c>
      <c r="H2045" t="s">
        <v>2052</v>
      </c>
      <c r="I2045">
        <v>-0.39617200000000002</v>
      </c>
      <c r="J2045">
        <v>-0.48047600000000001</v>
      </c>
    </row>
    <row r="2046" spans="1:10" x14ac:dyDescent="0.15">
      <c r="A2046">
        <v>93.913984999999997</v>
      </c>
      <c r="B2046">
        <v>3</v>
      </c>
      <c r="C2046">
        <v>1</v>
      </c>
      <c r="D2046">
        <v>-0.97248400000000002</v>
      </c>
      <c r="E2046">
        <v>5.7729999999999997</v>
      </c>
      <c r="F2046">
        <v>27.362658</v>
      </c>
      <c r="G2046">
        <v>-1.2360979999999999</v>
      </c>
      <c r="H2046" t="s">
        <v>2053</v>
      </c>
      <c r="I2046">
        <v>-0.40434599999999998</v>
      </c>
      <c r="J2046">
        <v>-0.50772799999999996</v>
      </c>
    </row>
    <row r="2047" spans="1:10" x14ac:dyDescent="0.15">
      <c r="A2047">
        <v>93.968982999999994</v>
      </c>
      <c r="B2047">
        <v>3</v>
      </c>
      <c r="C2047">
        <v>1</v>
      </c>
      <c r="D2047">
        <v>-1.7597050000000001</v>
      </c>
      <c r="E2047">
        <v>7.2676489999999996</v>
      </c>
      <c r="F2047">
        <v>27.374907</v>
      </c>
      <c r="G2047">
        <v>-1.2439070000000001</v>
      </c>
      <c r="H2047" t="s">
        <v>2054</v>
      </c>
      <c r="I2047">
        <v>-0.41221400000000002</v>
      </c>
      <c r="J2047">
        <v>-0.53218200000000004</v>
      </c>
    </row>
    <row r="2048" spans="1:10" x14ac:dyDescent="0.15">
      <c r="A2048">
        <v>94.028976999999998</v>
      </c>
      <c r="B2048">
        <v>3</v>
      </c>
      <c r="C2048">
        <v>1</v>
      </c>
      <c r="D2048">
        <v>-1.4942200000000001</v>
      </c>
      <c r="E2048">
        <v>5.2372199999999998</v>
      </c>
      <c r="F2048">
        <v>27.389565000000001</v>
      </c>
      <c r="G2048">
        <v>-1.2537780000000001</v>
      </c>
      <c r="H2048" t="s">
        <v>2055</v>
      </c>
      <c r="I2048">
        <v>-0.42224400000000001</v>
      </c>
      <c r="J2048">
        <v>-0.56252100000000005</v>
      </c>
    </row>
    <row r="2049" spans="1:10" x14ac:dyDescent="0.15">
      <c r="A2049">
        <v>94.083980999999994</v>
      </c>
      <c r="B2049">
        <v>3</v>
      </c>
      <c r="C2049">
        <v>1</v>
      </c>
      <c r="D2049">
        <v>-2.3844609999999999</v>
      </c>
      <c r="E2049">
        <v>5.1819569999999997</v>
      </c>
      <c r="F2049">
        <v>27.403957999999999</v>
      </c>
      <c r="G2049">
        <v>-1.2640560000000001</v>
      </c>
      <c r="H2049" t="s">
        <v>2056</v>
      </c>
      <c r="I2049">
        <v>-0.43101699999999998</v>
      </c>
      <c r="J2049">
        <v>-0.58746500000000001</v>
      </c>
    </row>
    <row r="2050" spans="1:10" x14ac:dyDescent="0.15">
      <c r="A2050">
        <v>94.148983999999999</v>
      </c>
      <c r="B2050">
        <v>3</v>
      </c>
      <c r="C2050">
        <v>1</v>
      </c>
      <c r="D2050">
        <v>-1.9322699999999999</v>
      </c>
      <c r="E2050">
        <v>3.7136610000000001</v>
      </c>
      <c r="F2050">
        <v>27.418499000000001</v>
      </c>
      <c r="G2050">
        <v>-1.2750490000000001</v>
      </c>
      <c r="H2050" t="s">
        <v>2057</v>
      </c>
      <c r="I2050">
        <v>-0.44130399999999997</v>
      </c>
      <c r="J2050">
        <v>-0.61326999999999998</v>
      </c>
    </row>
    <row r="2051" spans="1:10" x14ac:dyDescent="0.15">
      <c r="A2051">
        <v>94.198974000000007</v>
      </c>
      <c r="B2051">
        <v>3</v>
      </c>
      <c r="C2051">
        <v>1</v>
      </c>
      <c r="D2051">
        <v>-2.6352289999999998</v>
      </c>
      <c r="E2051">
        <v>4.4073349999999998</v>
      </c>
      <c r="F2051">
        <v>27.431042000000001</v>
      </c>
      <c r="G2051">
        <v>-1.2850060000000001</v>
      </c>
      <c r="H2051" t="s">
        <v>2058</v>
      </c>
      <c r="I2051">
        <v>-0.44975300000000001</v>
      </c>
      <c r="J2051">
        <v>-0.63205599999999995</v>
      </c>
    </row>
    <row r="2052" spans="1:10" x14ac:dyDescent="0.15">
      <c r="A2052">
        <v>94.253966000000005</v>
      </c>
      <c r="B2052">
        <v>3</v>
      </c>
      <c r="C2052">
        <v>1</v>
      </c>
      <c r="D2052">
        <v>-3.3739699999999999</v>
      </c>
      <c r="E2052">
        <v>3.5286369999999998</v>
      </c>
      <c r="F2052">
        <v>27.444880000000001</v>
      </c>
      <c r="G2052">
        <v>-1.296484</v>
      </c>
      <c r="H2052" t="s">
        <v>2059</v>
      </c>
      <c r="I2052">
        <v>-0.459621</v>
      </c>
      <c r="J2052">
        <v>-0.65274299999999996</v>
      </c>
    </row>
    <row r="2053" spans="1:10" x14ac:dyDescent="0.15">
      <c r="A2053">
        <v>94.308959000000002</v>
      </c>
      <c r="B2053">
        <v>3</v>
      </c>
      <c r="C2053">
        <v>1</v>
      </c>
      <c r="D2053">
        <v>-4.0047860000000002</v>
      </c>
      <c r="E2053">
        <v>3.3928150000000001</v>
      </c>
      <c r="F2053">
        <v>27.454879999999999</v>
      </c>
      <c r="G2053">
        <v>-1.305121</v>
      </c>
      <c r="H2053" t="s">
        <v>2060</v>
      </c>
      <c r="I2053">
        <v>-0.47047499999999998</v>
      </c>
      <c r="J2053">
        <v>-0.67450200000000005</v>
      </c>
    </row>
    <row r="2054" spans="1:10" x14ac:dyDescent="0.15">
      <c r="A2054">
        <v>94.358981</v>
      </c>
      <c r="B2054">
        <v>3</v>
      </c>
      <c r="C2054">
        <v>2</v>
      </c>
      <c r="D2054">
        <v>-3.9211</v>
      </c>
      <c r="E2054">
        <v>2.806775</v>
      </c>
      <c r="F2054">
        <v>27.468059</v>
      </c>
      <c r="G2054">
        <v>-1.3169310000000001</v>
      </c>
      <c r="H2054" t="s">
        <v>2061</v>
      </c>
      <c r="I2054">
        <v>2.9974000000000001E-2</v>
      </c>
      <c r="J2054">
        <v>-8.9859999999999995E-2</v>
      </c>
    </row>
    <row r="2055" spans="1:10" x14ac:dyDescent="0.15">
      <c r="A2055">
        <v>94.403982999999997</v>
      </c>
      <c r="B2055">
        <v>3</v>
      </c>
      <c r="C2055">
        <v>2</v>
      </c>
      <c r="D2055">
        <v>-4.8179790000000002</v>
      </c>
      <c r="E2055">
        <v>3.484772</v>
      </c>
      <c r="F2055">
        <v>27.475345999999998</v>
      </c>
      <c r="G2055">
        <v>-1.323664</v>
      </c>
      <c r="H2055" t="s">
        <v>2062</v>
      </c>
      <c r="I2055">
        <v>2.8740999999999999E-2</v>
      </c>
      <c r="J2055">
        <v>-0.103379</v>
      </c>
    </row>
    <row r="2056" spans="1:10" x14ac:dyDescent="0.15">
      <c r="A2056">
        <v>94.448981000000003</v>
      </c>
      <c r="B2056">
        <v>3</v>
      </c>
      <c r="C2056">
        <v>2</v>
      </c>
      <c r="D2056">
        <v>-5.1094359999999996</v>
      </c>
      <c r="E2056">
        <v>2.7999930000000002</v>
      </c>
      <c r="F2056">
        <v>27.48705</v>
      </c>
      <c r="G2056">
        <v>-1.3347770000000001</v>
      </c>
      <c r="H2056" t="s">
        <v>2063</v>
      </c>
      <c r="I2056">
        <v>2.7129E-2</v>
      </c>
      <c r="J2056">
        <v>-0.11865199999999999</v>
      </c>
    </row>
    <row r="2057" spans="1:10" x14ac:dyDescent="0.15">
      <c r="A2057">
        <v>94.493973999999994</v>
      </c>
      <c r="B2057">
        <v>3</v>
      </c>
      <c r="C2057">
        <v>2</v>
      </c>
      <c r="D2057">
        <v>-5.2075500000000003</v>
      </c>
      <c r="E2057">
        <v>1.8692569999999999</v>
      </c>
      <c r="F2057">
        <v>27.49652</v>
      </c>
      <c r="G2057">
        <v>-1.3440430000000001</v>
      </c>
      <c r="H2057" t="s">
        <v>2064</v>
      </c>
      <c r="I2057">
        <v>2.5673999999999999E-2</v>
      </c>
      <c r="J2057">
        <v>-0.12981200000000001</v>
      </c>
    </row>
    <row r="2058" spans="1:10" x14ac:dyDescent="0.15">
      <c r="A2058">
        <v>94.533970999999994</v>
      </c>
      <c r="B2058">
        <v>3</v>
      </c>
      <c r="C2058">
        <v>2</v>
      </c>
      <c r="D2058">
        <v>-5.1723439999999998</v>
      </c>
      <c r="E2058">
        <v>2.0303749999999998</v>
      </c>
      <c r="F2058">
        <v>27.503834000000001</v>
      </c>
      <c r="G2058">
        <v>-1.351356</v>
      </c>
      <c r="H2058" t="s">
        <v>2065</v>
      </c>
      <c r="I2058">
        <v>2.3862999999999999E-2</v>
      </c>
      <c r="J2058">
        <v>-0.141345</v>
      </c>
    </row>
    <row r="2059" spans="1:10" x14ac:dyDescent="0.15">
      <c r="A2059">
        <v>94.573972999999995</v>
      </c>
      <c r="B2059">
        <v>3</v>
      </c>
      <c r="C2059">
        <v>2</v>
      </c>
      <c r="D2059">
        <v>-5.366841</v>
      </c>
      <c r="E2059">
        <v>1.2789360000000001</v>
      </c>
      <c r="F2059">
        <v>27.512297</v>
      </c>
      <c r="G2059">
        <v>-1.359979</v>
      </c>
      <c r="H2059" t="s">
        <v>2066</v>
      </c>
      <c r="I2059">
        <v>2.2121999999999999E-2</v>
      </c>
      <c r="J2059">
        <v>-0.151612</v>
      </c>
    </row>
    <row r="2060" spans="1:10" x14ac:dyDescent="0.15">
      <c r="A2060">
        <v>94.618960999999999</v>
      </c>
      <c r="B2060">
        <v>3</v>
      </c>
      <c r="C2060">
        <v>2</v>
      </c>
      <c r="D2060">
        <v>-5.7662230000000001</v>
      </c>
      <c r="E2060">
        <v>0.74993799999999999</v>
      </c>
      <c r="F2060">
        <v>27.521653000000001</v>
      </c>
      <c r="G2060">
        <v>-1.3697189999999999</v>
      </c>
      <c r="H2060" t="s">
        <v>2067</v>
      </c>
      <c r="I2060">
        <v>1.9765000000000001E-2</v>
      </c>
      <c r="J2060">
        <v>-0.16297400000000001</v>
      </c>
    </row>
    <row r="2061" spans="1:10" x14ac:dyDescent="0.15">
      <c r="A2061">
        <v>94.668960999999996</v>
      </c>
      <c r="B2061">
        <v>3</v>
      </c>
      <c r="C2061">
        <v>2</v>
      </c>
      <c r="D2061">
        <v>-5.9370570000000003</v>
      </c>
      <c r="E2061">
        <v>0.79947400000000002</v>
      </c>
      <c r="F2061">
        <v>27.532011000000001</v>
      </c>
      <c r="G2061">
        <v>-1.3807259999999999</v>
      </c>
      <c r="H2061" t="s">
        <v>2068</v>
      </c>
      <c r="I2061">
        <v>1.7519E-2</v>
      </c>
      <c r="J2061">
        <v>-0.17144000000000001</v>
      </c>
    </row>
    <row r="2062" spans="1:10" x14ac:dyDescent="0.15">
      <c r="A2062">
        <v>94.713954000000001</v>
      </c>
      <c r="B2062">
        <v>3</v>
      </c>
      <c r="C2062">
        <v>2</v>
      </c>
      <c r="D2062">
        <v>-5.4606269999999997</v>
      </c>
      <c r="E2062">
        <v>0.290435</v>
      </c>
      <c r="F2062">
        <v>27.543258000000002</v>
      </c>
      <c r="G2062">
        <v>-1.3929149999999999</v>
      </c>
      <c r="H2062" t="s">
        <v>2069</v>
      </c>
      <c r="I2062">
        <v>1.5155E-2</v>
      </c>
      <c r="J2062">
        <v>-0.17876800000000001</v>
      </c>
    </row>
    <row r="2063" spans="1:10" x14ac:dyDescent="0.15">
      <c r="A2063">
        <v>94.753967000000003</v>
      </c>
      <c r="B2063">
        <v>3</v>
      </c>
      <c r="C2063">
        <v>2</v>
      </c>
      <c r="D2063">
        <v>-5.9145490000000001</v>
      </c>
      <c r="E2063">
        <v>0.52605199999999996</v>
      </c>
      <c r="F2063">
        <v>27.550374000000001</v>
      </c>
      <c r="G2063">
        <v>-1.4007350000000001</v>
      </c>
      <c r="H2063" t="s">
        <v>2070</v>
      </c>
      <c r="I2063">
        <v>1.2978E-2</v>
      </c>
      <c r="J2063">
        <v>-0.184584</v>
      </c>
    </row>
    <row r="2064" spans="1:10" x14ac:dyDescent="0.15">
      <c r="A2064">
        <v>94.798965999999993</v>
      </c>
      <c r="B2064">
        <v>3</v>
      </c>
      <c r="C2064">
        <v>2</v>
      </c>
      <c r="D2064">
        <v>-4.923019</v>
      </c>
      <c r="E2064">
        <v>-1.5066E-2</v>
      </c>
      <c r="F2064">
        <v>27.559522999999999</v>
      </c>
      <c r="G2064">
        <v>-1.4109020000000001</v>
      </c>
      <c r="H2064" t="s">
        <v>2071</v>
      </c>
      <c r="I2064">
        <v>1.0135E-2</v>
      </c>
      <c r="J2064">
        <v>-0.190752</v>
      </c>
    </row>
    <row r="2065" spans="1:10" x14ac:dyDescent="0.15">
      <c r="A2065">
        <v>94.833956000000001</v>
      </c>
      <c r="B2065">
        <v>3</v>
      </c>
      <c r="C2065">
        <v>2</v>
      </c>
      <c r="D2065">
        <v>-5.2072609999999999</v>
      </c>
      <c r="E2065">
        <v>-9.8127000000000006E-2</v>
      </c>
      <c r="F2065">
        <v>27.567605</v>
      </c>
      <c r="G2065">
        <v>-1.4199740000000001</v>
      </c>
      <c r="H2065" t="s">
        <v>2072</v>
      </c>
      <c r="I2065">
        <v>8.1130000000000004E-3</v>
      </c>
      <c r="J2065">
        <v>-0.194215</v>
      </c>
    </row>
    <row r="2066" spans="1:10" x14ac:dyDescent="0.15">
      <c r="A2066">
        <v>94.883965000000003</v>
      </c>
      <c r="B2066">
        <v>3</v>
      </c>
      <c r="C2066">
        <v>2</v>
      </c>
      <c r="D2066">
        <v>-5.3077870000000003</v>
      </c>
      <c r="E2066">
        <v>0.58097699999999997</v>
      </c>
      <c r="F2066">
        <v>27.575475000000001</v>
      </c>
      <c r="G2066">
        <v>-1.4288749999999999</v>
      </c>
      <c r="H2066" t="s">
        <v>2073</v>
      </c>
      <c r="I2066">
        <v>5.5149999999999999E-3</v>
      </c>
      <c r="J2066">
        <v>-0.19769</v>
      </c>
    </row>
    <row r="2067" spans="1:10" x14ac:dyDescent="0.15">
      <c r="A2067">
        <v>94.923964999999995</v>
      </c>
      <c r="B2067">
        <v>3</v>
      </c>
      <c r="C2067">
        <v>2</v>
      </c>
      <c r="D2067">
        <v>-5.2410500000000004</v>
      </c>
      <c r="E2067">
        <v>0.72353299999999998</v>
      </c>
      <c r="F2067">
        <v>27.585297000000001</v>
      </c>
      <c r="G2067">
        <v>-1.4400550000000001</v>
      </c>
      <c r="H2067" t="s">
        <v>2074</v>
      </c>
      <c r="I2067">
        <v>2.8679999999999999E-3</v>
      </c>
      <c r="J2067">
        <v>-0.200521</v>
      </c>
    </row>
    <row r="2068" spans="1:10" x14ac:dyDescent="0.15">
      <c r="A2068">
        <v>94.973963999999995</v>
      </c>
      <c r="B2068">
        <v>3</v>
      </c>
      <c r="C2068">
        <v>2</v>
      </c>
      <c r="D2068">
        <v>-4.8071130000000002</v>
      </c>
      <c r="E2068">
        <v>0.81533299999999997</v>
      </c>
      <c r="F2068">
        <v>27.595134999999999</v>
      </c>
      <c r="G2068">
        <v>-1.4513210000000001</v>
      </c>
      <c r="H2068" t="s">
        <v>2075</v>
      </c>
      <c r="I2068">
        <v>-1.2899999999999999E-4</v>
      </c>
      <c r="J2068">
        <v>-0.20313300000000001</v>
      </c>
    </row>
    <row r="2069" spans="1:10" x14ac:dyDescent="0.15">
      <c r="A2069">
        <v>95.023961999999997</v>
      </c>
      <c r="B2069">
        <v>3</v>
      </c>
      <c r="C2069">
        <v>2</v>
      </c>
      <c r="D2069">
        <v>-4.8015759999999998</v>
      </c>
      <c r="E2069">
        <v>1.2088099999999999</v>
      </c>
      <c r="F2069">
        <v>27.603719000000002</v>
      </c>
      <c r="G2069">
        <v>-1.461195</v>
      </c>
      <c r="H2069" t="s">
        <v>2076</v>
      </c>
      <c r="I2069">
        <v>-2.7799999999999999E-3</v>
      </c>
      <c r="J2069">
        <v>-0.204485</v>
      </c>
    </row>
    <row r="2070" spans="1:10" x14ac:dyDescent="0.15">
      <c r="A2070">
        <v>95.069107000000002</v>
      </c>
      <c r="B2070">
        <v>3</v>
      </c>
      <c r="C2070">
        <v>2</v>
      </c>
      <c r="D2070">
        <v>-4.7214330000000002</v>
      </c>
      <c r="E2070">
        <v>1.5619730000000001</v>
      </c>
      <c r="F2070">
        <v>27.611457000000001</v>
      </c>
      <c r="G2070">
        <v>-1.470116</v>
      </c>
      <c r="H2070" t="s">
        <v>2077</v>
      </c>
      <c r="I2070">
        <v>-5.47E-3</v>
      </c>
      <c r="J2070">
        <v>-0.20544000000000001</v>
      </c>
    </row>
    <row r="2071" spans="1:10" x14ac:dyDescent="0.15">
      <c r="A2071">
        <v>95.128962000000001</v>
      </c>
      <c r="B2071">
        <v>3</v>
      </c>
      <c r="C2071">
        <v>2</v>
      </c>
      <c r="D2071">
        <v>-4.886673</v>
      </c>
      <c r="E2071">
        <v>2.7546430000000002</v>
      </c>
      <c r="F2071">
        <v>27.622724000000002</v>
      </c>
      <c r="G2071">
        <v>-1.4831270000000001</v>
      </c>
      <c r="H2071" t="s">
        <v>2078</v>
      </c>
      <c r="I2071">
        <v>-8.9759999999999996E-3</v>
      </c>
      <c r="J2071">
        <v>-0.20589499999999999</v>
      </c>
    </row>
    <row r="2072" spans="1:10" x14ac:dyDescent="0.15">
      <c r="A2072">
        <v>95.173959999999994</v>
      </c>
      <c r="B2072">
        <v>3</v>
      </c>
      <c r="C2072">
        <v>2</v>
      </c>
      <c r="D2072">
        <v>-4.8566560000000001</v>
      </c>
      <c r="E2072">
        <v>3.4479989999999998</v>
      </c>
      <c r="F2072">
        <v>27.632179000000001</v>
      </c>
      <c r="G2072">
        <v>-1.494054</v>
      </c>
      <c r="H2072" t="s">
        <v>2079</v>
      </c>
      <c r="I2072">
        <v>-1.1638000000000001E-2</v>
      </c>
      <c r="J2072">
        <v>-0.20616100000000001</v>
      </c>
    </row>
    <row r="2073" spans="1:10" x14ac:dyDescent="0.15">
      <c r="A2073">
        <v>95.213960999999998</v>
      </c>
      <c r="B2073">
        <v>3</v>
      </c>
      <c r="C2073">
        <v>2</v>
      </c>
      <c r="D2073">
        <v>-4.6479929999999996</v>
      </c>
      <c r="E2073">
        <v>3.3385690000000001</v>
      </c>
      <c r="F2073">
        <v>27.639862999999998</v>
      </c>
      <c r="G2073">
        <v>-1.502942</v>
      </c>
      <c r="H2073" t="s">
        <v>2080</v>
      </c>
      <c r="I2073">
        <v>-1.4052E-2</v>
      </c>
      <c r="J2073">
        <v>-0.206839</v>
      </c>
    </row>
    <row r="2074" spans="1:10" x14ac:dyDescent="0.15">
      <c r="A2074">
        <v>95.263964000000001</v>
      </c>
      <c r="B2074">
        <v>3</v>
      </c>
      <c r="C2074">
        <v>2</v>
      </c>
      <c r="D2074">
        <v>-4.0805819999999997</v>
      </c>
      <c r="E2074">
        <v>3.2834889999999999</v>
      </c>
      <c r="F2074">
        <v>27.650572</v>
      </c>
      <c r="G2074">
        <v>-1.515344</v>
      </c>
      <c r="H2074" t="s">
        <v>2081</v>
      </c>
      <c r="I2074">
        <v>-1.7422E-2</v>
      </c>
      <c r="J2074">
        <v>-0.20760100000000001</v>
      </c>
    </row>
    <row r="2075" spans="1:10" x14ac:dyDescent="0.15">
      <c r="A2075">
        <v>95.308957000000007</v>
      </c>
      <c r="B2075">
        <v>3</v>
      </c>
      <c r="C2075">
        <v>2</v>
      </c>
      <c r="D2075">
        <v>-4.0432790000000001</v>
      </c>
      <c r="E2075">
        <v>3.6506889999999999</v>
      </c>
      <c r="F2075">
        <v>27.658314000000001</v>
      </c>
      <c r="G2075">
        <v>-1.524322</v>
      </c>
      <c r="H2075" t="s">
        <v>2082</v>
      </c>
      <c r="I2075">
        <v>-1.9875E-2</v>
      </c>
      <c r="J2075">
        <v>-0.20788200000000001</v>
      </c>
    </row>
    <row r="2076" spans="1:10" x14ac:dyDescent="0.15">
      <c r="A2076">
        <v>95.358957000000004</v>
      </c>
      <c r="B2076">
        <v>3</v>
      </c>
      <c r="C2076">
        <v>2</v>
      </c>
      <c r="D2076">
        <v>-3.9814959999999999</v>
      </c>
      <c r="E2076">
        <v>3.699649</v>
      </c>
      <c r="F2076">
        <v>27.668165999999999</v>
      </c>
      <c r="G2076">
        <v>-1.535758</v>
      </c>
      <c r="H2076" t="s">
        <v>2083</v>
      </c>
      <c r="I2076">
        <v>-2.2998000000000001E-2</v>
      </c>
      <c r="J2076">
        <v>-0.20861299999999999</v>
      </c>
    </row>
    <row r="2077" spans="1:10" x14ac:dyDescent="0.15">
      <c r="A2077">
        <v>95.403968000000006</v>
      </c>
      <c r="B2077">
        <v>3</v>
      </c>
      <c r="C2077">
        <v>2</v>
      </c>
      <c r="D2077">
        <v>-3.4400529999999998</v>
      </c>
      <c r="E2077">
        <v>3.940661</v>
      </c>
      <c r="F2077">
        <v>27.676034000000001</v>
      </c>
      <c r="G2077">
        <v>-1.5449029999999999</v>
      </c>
      <c r="H2077" t="s">
        <v>2084</v>
      </c>
      <c r="I2077">
        <v>-2.5798999999999999E-2</v>
      </c>
      <c r="J2077">
        <v>-0.20921799999999999</v>
      </c>
    </row>
    <row r="2078" spans="1:10" x14ac:dyDescent="0.15">
      <c r="A2078">
        <v>95.448950999999994</v>
      </c>
      <c r="B2078">
        <v>3</v>
      </c>
      <c r="C2078">
        <v>2</v>
      </c>
      <c r="D2078">
        <v>-3.1376309999999998</v>
      </c>
      <c r="E2078">
        <v>3.7225009999999998</v>
      </c>
      <c r="F2078">
        <v>27.685851</v>
      </c>
      <c r="G2078">
        <v>-1.5563309999999999</v>
      </c>
      <c r="H2078" t="s">
        <v>2085</v>
      </c>
      <c r="I2078">
        <v>-2.8622000000000002E-2</v>
      </c>
      <c r="J2078">
        <v>-0.21002000000000001</v>
      </c>
    </row>
    <row r="2079" spans="1:10" x14ac:dyDescent="0.15">
      <c r="A2079">
        <v>95.498975000000002</v>
      </c>
      <c r="B2079">
        <v>3</v>
      </c>
      <c r="C2079">
        <v>2</v>
      </c>
      <c r="D2079">
        <v>-2.6655289999999998</v>
      </c>
      <c r="E2079">
        <v>3.708602</v>
      </c>
      <c r="F2079">
        <v>27.695623999999999</v>
      </c>
      <c r="G2079">
        <v>-1.5677179999999999</v>
      </c>
      <c r="H2079" t="s">
        <v>2086</v>
      </c>
      <c r="I2079">
        <v>-3.1766999999999997E-2</v>
      </c>
      <c r="J2079">
        <v>-0.210257</v>
      </c>
    </row>
    <row r="2080" spans="1:10" x14ac:dyDescent="0.15">
      <c r="A2080">
        <v>95.559012999999993</v>
      </c>
      <c r="B2080">
        <v>3</v>
      </c>
      <c r="C2080">
        <v>2</v>
      </c>
      <c r="D2080">
        <v>-2.7310349999999999</v>
      </c>
      <c r="E2080">
        <v>4.1830600000000002</v>
      </c>
      <c r="F2080">
        <v>27.707355</v>
      </c>
      <c r="G2080">
        <v>-1.5813980000000001</v>
      </c>
      <c r="H2080" t="s">
        <v>2087</v>
      </c>
      <c r="I2080">
        <v>-3.5522999999999999E-2</v>
      </c>
      <c r="J2080">
        <v>-0.21109600000000001</v>
      </c>
    </row>
    <row r="2081" spans="1:10" x14ac:dyDescent="0.15">
      <c r="A2081">
        <v>95.609003999999999</v>
      </c>
      <c r="B2081">
        <v>3</v>
      </c>
      <c r="C2081">
        <v>2</v>
      </c>
      <c r="D2081">
        <v>-2.6401349999999999</v>
      </c>
      <c r="E2081">
        <v>3.9813010000000002</v>
      </c>
      <c r="F2081">
        <v>27.716165</v>
      </c>
      <c r="G2081">
        <v>-1.5916920000000001</v>
      </c>
      <c r="H2081" t="s">
        <v>2088</v>
      </c>
      <c r="I2081">
        <v>-3.8696000000000001E-2</v>
      </c>
      <c r="J2081">
        <v>-0.21212400000000001</v>
      </c>
    </row>
    <row r="2082" spans="1:10" x14ac:dyDescent="0.15">
      <c r="A2082">
        <v>95.643968000000001</v>
      </c>
      <c r="B2082">
        <v>3</v>
      </c>
      <c r="C2082">
        <v>2</v>
      </c>
      <c r="D2082">
        <v>-2.5316320000000001</v>
      </c>
      <c r="E2082">
        <v>4.2817990000000004</v>
      </c>
      <c r="F2082">
        <v>27.723943999999999</v>
      </c>
      <c r="G2082">
        <v>-1.6007960000000001</v>
      </c>
      <c r="H2082" t="s">
        <v>2089</v>
      </c>
      <c r="I2082">
        <v>-4.0889000000000002E-2</v>
      </c>
      <c r="J2082">
        <v>-0.21227699999999999</v>
      </c>
    </row>
    <row r="2083" spans="1:10" x14ac:dyDescent="0.15">
      <c r="A2083">
        <v>95.693967000000001</v>
      </c>
      <c r="B2083">
        <v>3</v>
      </c>
      <c r="C2083">
        <v>2</v>
      </c>
      <c r="D2083">
        <v>-2.791058</v>
      </c>
      <c r="E2083">
        <v>4.2679</v>
      </c>
      <c r="F2083">
        <v>27.733615</v>
      </c>
      <c r="G2083">
        <v>-1.6121289999999999</v>
      </c>
      <c r="H2083" t="s">
        <v>2090</v>
      </c>
      <c r="I2083">
        <v>-4.4041999999999998E-2</v>
      </c>
      <c r="J2083">
        <v>-0.21385100000000001</v>
      </c>
    </row>
    <row r="2084" spans="1:10" x14ac:dyDescent="0.15">
      <c r="A2084">
        <v>95.738991999999996</v>
      </c>
      <c r="B2084">
        <v>3</v>
      </c>
      <c r="C2084">
        <v>2</v>
      </c>
      <c r="D2084">
        <v>-3.2934589999999999</v>
      </c>
      <c r="E2084">
        <v>4.5199179999999997</v>
      </c>
      <c r="F2084">
        <v>27.742305999999999</v>
      </c>
      <c r="G2084">
        <v>-1.6223460000000001</v>
      </c>
      <c r="H2084" t="s">
        <v>2091</v>
      </c>
      <c r="I2084">
        <v>-4.7183000000000003E-2</v>
      </c>
      <c r="J2084">
        <v>-0.215477</v>
      </c>
    </row>
    <row r="2085" spans="1:10" x14ac:dyDescent="0.15">
      <c r="A2085">
        <v>95.778968000000006</v>
      </c>
      <c r="B2085">
        <v>3</v>
      </c>
      <c r="C2085">
        <v>2</v>
      </c>
      <c r="D2085">
        <v>-2.8880170000000001</v>
      </c>
      <c r="E2085">
        <v>3.2409270000000001</v>
      </c>
      <c r="F2085">
        <v>27.749943999999999</v>
      </c>
      <c r="G2085">
        <v>-1.631351</v>
      </c>
      <c r="H2085" t="s">
        <v>2092</v>
      </c>
      <c r="I2085">
        <v>-4.9442E-2</v>
      </c>
      <c r="J2085">
        <v>-0.21731</v>
      </c>
    </row>
    <row r="2086" spans="1:10" x14ac:dyDescent="0.15">
      <c r="A2086">
        <v>95.823991000000007</v>
      </c>
      <c r="B2086">
        <v>3</v>
      </c>
      <c r="C2086">
        <v>2</v>
      </c>
      <c r="D2086">
        <v>-3.5055589999999999</v>
      </c>
      <c r="E2086">
        <v>3.9060800000000002</v>
      </c>
      <c r="F2086">
        <v>27.759730000000001</v>
      </c>
      <c r="G2086">
        <v>-1.642941</v>
      </c>
      <c r="H2086" t="s">
        <v>2093</v>
      </c>
      <c r="I2086">
        <v>-5.271E-2</v>
      </c>
      <c r="J2086">
        <v>-0.21878300000000001</v>
      </c>
    </row>
    <row r="2087" spans="1:10" x14ac:dyDescent="0.15">
      <c r="A2087">
        <v>95.868992000000006</v>
      </c>
      <c r="B2087">
        <v>3</v>
      </c>
      <c r="C2087">
        <v>2</v>
      </c>
      <c r="D2087">
        <v>-3.6807219999999998</v>
      </c>
      <c r="E2087">
        <v>3.8012809999999999</v>
      </c>
      <c r="F2087">
        <v>27.767472000000001</v>
      </c>
      <c r="G2087">
        <v>-1.6521330000000001</v>
      </c>
      <c r="H2087" t="s">
        <v>2094</v>
      </c>
      <c r="I2087">
        <v>-5.5328000000000002E-2</v>
      </c>
      <c r="J2087">
        <v>-0.22034699999999999</v>
      </c>
    </row>
    <row r="2088" spans="1:10" x14ac:dyDescent="0.15">
      <c r="A2088">
        <v>95.913964000000007</v>
      </c>
      <c r="B2088">
        <v>3</v>
      </c>
      <c r="C2088">
        <v>2</v>
      </c>
      <c r="D2088">
        <v>-3.1006939999999998</v>
      </c>
      <c r="E2088">
        <v>3.1250640000000001</v>
      </c>
      <c r="F2088">
        <v>27.775151999999999</v>
      </c>
      <c r="G2088">
        <v>-1.661279</v>
      </c>
      <c r="H2088" t="s">
        <v>2095</v>
      </c>
      <c r="I2088">
        <v>-5.8295E-2</v>
      </c>
      <c r="J2088">
        <v>-0.222138</v>
      </c>
    </row>
    <row r="2089" spans="1:10" x14ac:dyDescent="0.15">
      <c r="A2089">
        <v>95.953965999999994</v>
      </c>
      <c r="B2089">
        <v>3</v>
      </c>
      <c r="C2089">
        <v>2</v>
      </c>
      <c r="D2089">
        <v>-4.4624600000000001</v>
      </c>
      <c r="E2089">
        <v>4.171996</v>
      </c>
      <c r="F2089">
        <v>27.783636000000001</v>
      </c>
      <c r="G2089">
        <v>-1.671416</v>
      </c>
      <c r="H2089" t="s">
        <v>2096</v>
      </c>
      <c r="I2089">
        <v>-6.0845999999999997E-2</v>
      </c>
      <c r="J2089">
        <v>-0.22306699999999999</v>
      </c>
    </row>
    <row r="2090" spans="1:10" x14ac:dyDescent="0.15">
      <c r="A2090">
        <v>95.998988999999995</v>
      </c>
      <c r="B2090">
        <v>3</v>
      </c>
      <c r="C2090">
        <v>2</v>
      </c>
      <c r="D2090">
        <v>-3.367334</v>
      </c>
      <c r="E2090">
        <v>1.96655</v>
      </c>
      <c r="F2090">
        <v>27.791378000000002</v>
      </c>
      <c r="G2090">
        <v>-1.680687</v>
      </c>
      <c r="H2090" t="s">
        <v>2097</v>
      </c>
      <c r="I2090">
        <v>-6.3908999999999994E-2</v>
      </c>
      <c r="J2090">
        <v>-0.22475500000000001</v>
      </c>
    </row>
    <row r="2091" spans="1:10" x14ac:dyDescent="0.15">
      <c r="A2091">
        <v>96.038972999999999</v>
      </c>
      <c r="B2091">
        <v>3</v>
      </c>
      <c r="C2091">
        <v>2</v>
      </c>
      <c r="D2091">
        <v>-4.5175770000000002</v>
      </c>
      <c r="E2091">
        <v>3.661178</v>
      </c>
      <c r="F2091">
        <v>27.798943999999999</v>
      </c>
      <c r="G2091">
        <v>-1.689773</v>
      </c>
      <c r="H2091" t="s">
        <v>2098</v>
      </c>
      <c r="I2091">
        <v>-6.6484000000000001E-2</v>
      </c>
      <c r="J2091">
        <v>-0.224942</v>
      </c>
    </row>
    <row r="2092" spans="1:10" x14ac:dyDescent="0.15">
      <c r="A2092">
        <v>96.083958999999993</v>
      </c>
      <c r="B2092">
        <v>3</v>
      </c>
      <c r="C2092">
        <v>2</v>
      </c>
      <c r="D2092">
        <v>-4.3060549999999997</v>
      </c>
      <c r="E2092">
        <v>3.0256020000000001</v>
      </c>
      <c r="F2092">
        <v>27.807459000000001</v>
      </c>
      <c r="G2092">
        <v>-1.7000029999999999</v>
      </c>
      <c r="H2092" t="s">
        <v>2099</v>
      </c>
      <c r="I2092">
        <v>-6.9510000000000002E-2</v>
      </c>
      <c r="J2092">
        <v>-0.22579299999999999</v>
      </c>
    </row>
    <row r="2093" spans="1:10" x14ac:dyDescent="0.15">
      <c r="A2093">
        <v>96.123960999999994</v>
      </c>
      <c r="B2093">
        <v>3</v>
      </c>
      <c r="C2093">
        <v>2</v>
      </c>
      <c r="D2093">
        <v>-4.1744659999999998</v>
      </c>
      <c r="E2093">
        <v>3.4387379999999999</v>
      </c>
      <c r="F2093">
        <v>27.816092000000001</v>
      </c>
      <c r="G2093">
        <v>-1.710388</v>
      </c>
      <c r="H2093" t="s">
        <v>2100</v>
      </c>
      <c r="I2093">
        <v>-7.2169999999999998E-2</v>
      </c>
      <c r="J2093">
        <v>-0.22533300000000001</v>
      </c>
    </row>
    <row r="2094" spans="1:10" x14ac:dyDescent="0.15">
      <c r="A2094">
        <v>96.173959999999994</v>
      </c>
      <c r="B2094">
        <v>3</v>
      </c>
      <c r="C2094">
        <v>2</v>
      </c>
      <c r="D2094">
        <v>-3.841167</v>
      </c>
      <c r="E2094">
        <v>2.7486220000000001</v>
      </c>
      <c r="F2094">
        <v>27.824816999999999</v>
      </c>
      <c r="G2094">
        <v>-1.7208749999999999</v>
      </c>
      <c r="H2094" t="s">
        <v>2101</v>
      </c>
      <c r="I2094">
        <v>-7.5541999999999998E-2</v>
      </c>
      <c r="J2094">
        <v>-0.224828</v>
      </c>
    </row>
    <row r="2095" spans="1:10" x14ac:dyDescent="0.15">
      <c r="A2095">
        <v>96.223955000000004</v>
      </c>
      <c r="B2095">
        <v>3</v>
      </c>
      <c r="C2095">
        <v>2</v>
      </c>
      <c r="D2095">
        <v>-3.7447840000000001</v>
      </c>
      <c r="E2095">
        <v>2.6153019999999998</v>
      </c>
      <c r="F2095">
        <v>27.836366999999999</v>
      </c>
      <c r="G2095">
        <v>-1.734731</v>
      </c>
      <c r="H2095" t="s">
        <v>2102</v>
      </c>
      <c r="I2095">
        <v>-7.8903000000000001E-2</v>
      </c>
      <c r="J2095">
        <v>-0.22377900000000001</v>
      </c>
    </row>
    <row r="2096" spans="1:10" x14ac:dyDescent="0.15">
      <c r="A2096">
        <v>96.258968999999993</v>
      </c>
      <c r="B2096">
        <v>3</v>
      </c>
      <c r="C2096">
        <v>2</v>
      </c>
      <c r="D2096">
        <v>-3.841167</v>
      </c>
      <c r="E2096">
        <v>2.8594810000000002</v>
      </c>
      <c r="F2096">
        <v>27.842110999999999</v>
      </c>
      <c r="G2096">
        <v>-1.741608</v>
      </c>
      <c r="H2096" t="s">
        <v>2103</v>
      </c>
      <c r="I2096">
        <v>-8.1216999999999998E-2</v>
      </c>
      <c r="J2096">
        <v>-0.22284399999999999</v>
      </c>
    </row>
    <row r="2097" spans="1:10" x14ac:dyDescent="0.15">
      <c r="A2097">
        <v>96.298956000000004</v>
      </c>
      <c r="B2097">
        <v>3</v>
      </c>
      <c r="C2097">
        <v>2</v>
      </c>
      <c r="D2097">
        <v>-3.478145</v>
      </c>
      <c r="E2097">
        <v>2.591062</v>
      </c>
      <c r="F2097">
        <v>27.849919</v>
      </c>
      <c r="G2097">
        <v>-1.7509429999999999</v>
      </c>
      <c r="H2097" t="s">
        <v>2104</v>
      </c>
      <c r="I2097">
        <v>-8.3914000000000002E-2</v>
      </c>
      <c r="J2097">
        <v>-0.222279</v>
      </c>
    </row>
    <row r="2098" spans="1:10" x14ac:dyDescent="0.15">
      <c r="A2098">
        <v>96.338980000000006</v>
      </c>
      <c r="B2098">
        <v>3</v>
      </c>
      <c r="C2098">
        <v>2</v>
      </c>
      <c r="D2098">
        <v>-3.9805470000000001</v>
      </c>
      <c r="E2098">
        <v>2.7824800000000001</v>
      </c>
      <c r="F2098">
        <v>27.857589999999998</v>
      </c>
      <c r="G2098">
        <v>-1.7601009999999999</v>
      </c>
      <c r="H2098" t="s">
        <v>2105</v>
      </c>
      <c r="I2098">
        <v>-8.6537000000000003E-2</v>
      </c>
      <c r="J2098">
        <v>-0.22132399999999999</v>
      </c>
    </row>
    <row r="2099" spans="1:10" x14ac:dyDescent="0.15">
      <c r="A2099">
        <v>96.383953000000005</v>
      </c>
      <c r="B2099">
        <v>3</v>
      </c>
      <c r="C2099">
        <v>2</v>
      </c>
      <c r="D2099">
        <v>-3.7260260000000001</v>
      </c>
      <c r="E2099">
        <v>2.4880420000000001</v>
      </c>
      <c r="F2099">
        <v>27.865258000000001</v>
      </c>
      <c r="G2099">
        <v>-1.7692410000000001</v>
      </c>
      <c r="H2099" t="s">
        <v>2106</v>
      </c>
      <c r="I2099">
        <v>-8.9471999999999996E-2</v>
      </c>
      <c r="J2099">
        <v>-0.220744</v>
      </c>
    </row>
    <row r="2100" spans="1:10" x14ac:dyDescent="0.15">
      <c r="A2100">
        <v>96.423934000000003</v>
      </c>
      <c r="B2100">
        <v>3</v>
      </c>
      <c r="C2100">
        <v>2</v>
      </c>
      <c r="D2100">
        <v>-4.3375079999999997</v>
      </c>
      <c r="E2100">
        <v>3.0993780000000002</v>
      </c>
      <c r="F2100">
        <v>27.873783</v>
      </c>
      <c r="G2100">
        <v>-1.7793870000000001</v>
      </c>
      <c r="H2100" t="s">
        <v>2107</v>
      </c>
      <c r="I2100">
        <v>-9.2043E-2</v>
      </c>
      <c r="J2100">
        <v>-0.21959300000000001</v>
      </c>
    </row>
    <row r="2101" spans="1:10" x14ac:dyDescent="0.15">
      <c r="A2101">
        <v>96.463954000000001</v>
      </c>
      <c r="B2101">
        <v>3</v>
      </c>
      <c r="C2101">
        <v>2</v>
      </c>
      <c r="D2101">
        <v>-4.2108249999999998</v>
      </c>
      <c r="E2101">
        <v>2.7582390000000001</v>
      </c>
      <c r="F2101">
        <v>27.881439</v>
      </c>
      <c r="G2101">
        <v>-1.788478</v>
      </c>
      <c r="H2101" t="s">
        <v>2108</v>
      </c>
      <c r="I2101">
        <v>-9.4948000000000005E-2</v>
      </c>
      <c r="J2101">
        <v>-0.21871599999999999</v>
      </c>
    </row>
    <row r="2102" spans="1:10" x14ac:dyDescent="0.15">
      <c r="A2102">
        <v>96.499069000000006</v>
      </c>
      <c r="B2102">
        <v>3</v>
      </c>
      <c r="C2102">
        <v>2</v>
      </c>
      <c r="D2102">
        <v>-4.7065900000000003</v>
      </c>
      <c r="E2102">
        <v>3.3599570000000001</v>
      </c>
      <c r="F2102">
        <v>27.888010000000001</v>
      </c>
      <c r="G2102">
        <v>-1.7962670000000001</v>
      </c>
      <c r="H2102" t="s">
        <v>2109</v>
      </c>
      <c r="I2102">
        <v>-9.6837000000000006E-2</v>
      </c>
      <c r="J2102">
        <v>-0.21785399999999999</v>
      </c>
    </row>
    <row r="2103" spans="1:10" x14ac:dyDescent="0.15">
      <c r="A2103">
        <v>96.538927999999999</v>
      </c>
      <c r="B2103">
        <v>3</v>
      </c>
      <c r="C2103">
        <v>2</v>
      </c>
      <c r="D2103">
        <v>-4.0968400000000003</v>
      </c>
      <c r="E2103">
        <v>2.9642789999999999</v>
      </c>
      <c r="F2103">
        <v>27.895596000000001</v>
      </c>
      <c r="G2103">
        <v>-1.805242</v>
      </c>
      <c r="H2103" t="s">
        <v>2110</v>
      </c>
      <c r="I2103">
        <v>-9.9380999999999997E-2</v>
      </c>
      <c r="J2103">
        <v>-0.21660399999999999</v>
      </c>
    </row>
    <row r="2104" spans="1:10" x14ac:dyDescent="0.15">
      <c r="A2104">
        <v>96.588941000000005</v>
      </c>
      <c r="B2104">
        <v>3</v>
      </c>
      <c r="C2104">
        <v>2</v>
      </c>
      <c r="D2104">
        <v>-4.6289639999999999</v>
      </c>
      <c r="E2104">
        <v>2.9703390000000001</v>
      </c>
      <c r="F2104">
        <v>27.905277999999999</v>
      </c>
      <c r="G2104">
        <v>-1.8166679999999999</v>
      </c>
      <c r="H2104" t="s">
        <v>2111</v>
      </c>
      <c r="I2104">
        <v>-0.102587</v>
      </c>
      <c r="J2104">
        <v>-0.215804</v>
      </c>
    </row>
    <row r="2105" spans="1:10" x14ac:dyDescent="0.15">
      <c r="A2105">
        <v>96.633938000000001</v>
      </c>
      <c r="B2105">
        <v>3</v>
      </c>
      <c r="C2105">
        <v>2</v>
      </c>
      <c r="D2105">
        <v>-5.0217090000000004</v>
      </c>
      <c r="E2105">
        <v>3.0672990000000002</v>
      </c>
      <c r="F2105">
        <v>27.913933</v>
      </c>
      <c r="G2105">
        <v>-1.826862</v>
      </c>
      <c r="H2105" t="s">
        <v>2112</v>
      </c>
      <c r="I2105">
        <v>-0.105443</v>
      </c>
      <c r="J2105">
        <v>-0.21448200000000001</v>
      </c>
    </row>
    <row r="2106" spans="1:10" x14ac:dyDescent="0.15">
      <c r="A2106">
        <v>96.673939000000004</v>
      </c>
      <c r="B2106">
        <v>3</v>
      </c>
      <c r="C2106">
        <v>2</v>
      </c>
      <c r="D2106">
        <v>-4.6350239999999996</v>
      </c>
      <c r="E2106">
        <v>2.4456220000000002</v>
      </c>
      <c r="F2106">
        <v>27.921731999999999</v>
      </c>
      <c r="G2106">
        <v>-1.8360289999999999</v>
      </c>
      <c r="H2106" t="s">
        <v>2113</v>
      </c>
      <c r="I2106">
        <v>-0.108001</v>
      </c>
      <c r="J2106">
        <v>-0.213723</v>
      </c>
    </row>
    <row r="2107" spans="1:10" x14ac:dyDescent="0.15">
      <c r="A2107">
        <v>96.713935000000006</v>
      </c>
      <c r="B2107">
        <v>3</v>
      </c>
      <c r="C2107">
        <v>2</v>
      </c>
      <c r="D2107">
        <v>-4.2962420000000003</v>
      </c>
      <c r="E2107">
        <v>2.3426019999999999</v>
      </c>
      <c r="F2107">
        <v>27.928556</v>
      </c>
      <c r="G2107">
        <v>-1.844036</v>
      </c>
      <c r="H2107" t="s">
        <v>2114</v>
      </c>
      <c r="I2107">
        <v>-0.110557</v>
      </c>
      <c r="J2107">
        <v>-0.212864</v>
      </c>
    </row>
    <row r="2108" spans="1:10" x14ac:dyDescent="0.15">
      <c r="A2108">
        <v>96.753934000000001</v>
      </c>
      <c r="B2108">
        <v>3</v>
      </c>
      <c r="C2108">
        <v>2</v>
      </c>
      <c r="D2108">
        <v>-4.2720019999999996</v>
      </c>
      <c r="E2108">
        <v>2.380741</v>
      </c>
      <c r="F2108">
        <v>27.937434</v>
      </c>
      <c r="G2108">
        <v>-1.854433</v>
      </c>
      <c r="H2108" t="s">
        <v>2115</v>
      </c>
      <c r="I2108">
        <v>-0.113117</v>
      </c>
      <c r="J2108">
        <v>-0.211312</v>
      </c>
    </row>
    <row r="2109" spans="1:10" x14ac:dyDescent="0.15">
      <c r="A2109">
        <v>96.793932999999996</v>
      </c>
      <c r="B2109">
        <v>3</v>
      </c>
      <c r="C2109">
        <v>2</v>
      </c>
      <c r="D2109">
        <v>-4.3204820000000002</v>
      </c>
      <c r="E2109">
        <v>2.5782189999999998</v>
      </c>
      <c r="F2109">
        <v>27.945333000000002</v>
      </c>
      <c r="G2109">
        <v>-1.8636550000000001</v>
      </c>
      <c r="H2109" t="s">
        <v>2116</v>
      </c>
      <c r="I2109">
        <v>-0.115657</v>
      </c>
      <c r="J2109">
        <v>-0.210008</v>
      </c>
    </row>
    <row r="2110" spans="1:10" x14ac:dyDescent="0.15">
      <c r="A2110">
        <v>96.828945000000004</v>
      </c>
      <c r="B2110">
        <v>3</v>
      </c>
      <c r="C2110">
        <v>2</v>
      </c>
      <c r="D2110">
        <v>-4.5071880000000002</v>
      </c>
      <c r="E2110">
        <v>2.5340199999999999</v>
      </c>
      <c r="F2110">
        <v>27.953185999999999</v>
      </c>
      <c r="G2110">
        <v>-1.8727959999999999</v>
      </c>
      <c r="H2110" t="s">
        <v>2117</v>
      </c>
      <c r="I2110">
        <v>-0.11784799999999999</v>
      </c>
      <c r="J2110">
        <v>-0.208873</v>
      </c>
    </row>
    <row r="2111" spans="1:10" x14ac:dyDescent="0.15">
      <c r="A2111">
        <v>96.883939999999996</v>
      </c>
      <c r="B2111">
        <v>3</v>
      </c>
      <c r="C2111">
        <v>2</v>
      </c>
      <c r="D2111">
        <v>-4.2114029999999998</v>
      </c>
      <c r="E2111">
        <v>2.3964189999999999</v>
      </c>
      <c r="F2111">
        <v>27.963038999999998</v>
      </c>
      <c r="G2111">
        <v>-1.884236</v>
      </c>
      <c r="H2111" t="s">
        <v>2118</v>
      </c>
      <c r="I2111">
        <v>-0.121588</v>
      </c>
      <c r="J2111">
        <v>-0.20713999999999999</v>
      </c>
    </row>
    <row r="2112" spans="1:10" x14ac:dyDescent="0.15">
      <c r="A2112">
        <v>96.924019000000001</v>
      </c>
      <c r="B2112">
        <v>3</v>
      </c>
      <c r="C2112">
        <v>2</v>
      </c>
      <c r="D2112">
        <v>-4.3799359999999998</v>
      </c>
      <c r="E2112">
        <v>2.4491849999999999</v>
      </c>
      <c r="F2112">
        <v>27.970877999999999</v>
      </c>
      <c r="G2112">
        <v>-1.893311</v>
      </c>
      <c r="H2112" t="s">
        <v>2119</v>
      </c>
      <c r="I2112">
        <v>-0.12374</v>
      </c>
      <c r="J2112">
        <v>-0.20576</v>
      </c>
    </row>
    <row r="2113" spans="1:10" x14ac:dyDescent="0.15">
      <c r="A2113">
        <v>96.968920999999995</v>
      </c>
      <c r="B2113">
        <v>3</v>
      </c>
      <c r="C2113">
        <v>2</v>
      </c>
      <c r="D2113">
        <v>-4.3562729999999998</v>
      </c>
      <c r="E2113">
        <v>2.2552650000000001</v>
      </c>
      <c r="F2113">
        <v>27.979607000000001</v>
      </c>
      <c r="G2113">
        <v>-1.9033819999999999</v>
      </c>
      <c r="H2113" t="s">
        <v>2120</v>
      </c>
      <c r="I2113">
        <v>-0.12645200000000001</v>
      </c>
      <c r="J2113">
        <v>-0.20399400000000001</v>
      </c>
    </row>
    <row r="2114" spans="1:10" x14ac:dyDescent="0.15">
      <c r="A2114">
        <v>97.018925999999993</v>
      </c>
      <c r="B2114">
        <v>3</v>
      </c>
      <c r="C2114">
        <v>2</v>
      </c>
      <c r="D2114">
        <v>-4.5799159999999999</v>
      </c>
      <c r="E2114">
        <v>2.6933639999999999</v>
      </c>
      <c r="F2114">
        <v>27.988323000000001</v>
      </c>
      <c r="G2114">
        <v>-1.9134040000000001</v>
      </c>
      <c r="H2114" t="s">
        <v>2121</v>
      </c>
      <c r="I2114">
        <v>-0.12912399999999999</v>
      </c>
      <c r="J2114">
        <v>-0.20252500000000001</v>
      </c>
    </row>
    <row r="2115" spans="1:10" x14ac:dyDescent="0.15">
      <c r="A2115">
        <v>97.068922000000001</v>
      </c>
      <c r="B2115">
        <v>3</v>
      </c>
      <c r="C2115">
        <v>2</v>
      </c>
      <c r="D2115">
        <v>-4.453233</v>
      </c>
      <c r="E2115">
        <v>2.4734250000000002</v>
      </c>
      <c r="F2115">
        <v>27.999040000000001</v>
      </c>
      <c r="G2115">
        <v>-1.9256850000000001</v>
      </c>
      <c r="H2115" t="s">
        <v>2122</v>
      </c>
      <c r="I2115">
        <v>-0.13209799999999999</v>
      </c>
      <c r="J2115">
        <v>-0.20078799999999999</v>
      </c>
    </row>
    <row r="2116" spans="1:10" x14ac:dyDescent="0.15">
      <c r="A2116">
        <v>97.128916000000004</v>
      </c>
      <c r="B2116">
        <v>3</v>
      </c>
      <c r="C2116">
        <v>2</v>
      </c>
      <c r="D2116">
        <v>-4.1871700000000001</v>
      </c>
      <c r="E2116">
        <v>2.3807459999999998</v>
      </c>
      <c r="F2116">
        <v>27.999040000000001</v>
      </c>
      <c r="G2116">
        <v>-1.9256850000000001</v>
      </c>
      <c r="H2116" t="s">
        <v>2123</v>
      </c>
      <c r="I2116">
        <v>-0.13238900000000001</v>
      </c>
      <c r="J2116">
        <v>-0.20071800000000001</v>
      </c>
    </row>
    <row r="2117" spans="1:10" x14ac:dyDescent="0.15">
      <c r="A2117">
        <v>97.178927000000002</v>
      </c>
      <c r="B2117">
        <v>3</v>
      </c>
      <c r="C2117">
        <v>2</v>
      </c>
      <c r="D2117">
        <v>-5.6034790000000001</v>
      </c>
      <c r="E2117">
        <v>3.404163</v>
      </c>
      <c r="F2117">
        <v>28.020085000000002</v>
      </c>
      <c r="G2117">
        <v>-1.949668</v>
      </c>
      <c r="H2117" t="s">
        <v>2124</v>
      </c>
      <c r="I2117">
        <v>-0.138686</v>
      </c>
      <c r="J2117">
        <v>-0.19691600000000001</v>
      </c>
    </row>
    <row r="2118" spans="1:10" x14ac:dyDescent="0.15">
      <c r="A2118">
        <v>97.228904</v>
      </c>
      <c r="B2118">
        <v>3</v>
      </c>
      <c r="C2118">
        <v>2</v>
      </c>
      <c r="D2118">
        <v>-5.7725819999999999</v>
      </c>
      <c r="E2118">
        <v>3.4612050000000001</v>
      </c>
      <c r="F2118">
        <v>28.028753999999999</v>
      </c>
      <c r="G2118">
        <v>-1.9594929999999999</v>
      </c>
      <c r="H2118" t="s">
        <v>2125</v>
      </c>
      <c r="I2118">
        <v>-0.14152200000000001</v>
      </c>
      <c r="J2118">
        <v>-0.194936</v>
      </c>
    </row>
    <row r="2119" spans="1:10" x14ac:dyDescent="0.15">
      <c r="A2119">
        <v>97.278907000000004</v>
      </c>
      <c r="B2119">
        <v>3</v>
      </c>
      <c r="C2119">
        <v>2</v>
      </c>
      <c r="D2119">
        <v>-5.537973</v>
      </c>
      <c r="E2119">
        <v>3.2733449999999999</v>
      </c>
      <c r="F2119">
        <v>28.038433000000001</v>
      </c>
      <c r="G2119">
        <v>-1.9704269999999999</v>
      </c>
      <c r="H2119" t="s">
        <v>2126</v>
      </c>
      <c r="I2119">
        <v>-0.14436299999999999</v>
      </c>
      <c r="J2119">
        <v>-0.19364500000000001</v>
      </c>
    </row>
    <row r="2120" spans="1:10" x14ac:dyDescent="0.15">
      <c r="A2120">
        <v>97.328920999999994</v>
      </c>
      <c r="B2120">
        <v>3</v>
      </c>
      <c r="C2120">
        <v>2</v>
      </c>
      <c r="D2120">
        <v>-5.5561530000000001</v>
      </c>
      <c r="E2120">
        <v>3.2655059999999998</v>
      </c>
      <c r="F2120">
        <v>28.048297999999999</v>
      </c>
      <c r="G2120">
        <v>-1.981538</v>
      </c>
      <c r="H2120" t="s">
        <v>2127</v>
      </c>
      <c r="I2120">
        <v>-0.14722199999999999</v>
      </c>
      <c r="J2120">
        <v>-0.191857</v>
      </c>
    </row>
    <row r="2121" spans="1:10" x14ac:dyDescent="0.15">
      <c r="A2121">
        <v>97.378912</v>
      </c>
      <c r="B2121">
        <v>3</v>
      </c>
      <c r="C2121">
        <v>2</v>
      </c>
      <c r="D2121">
        <v>-5.5434559999999999</v>
      </c>
      <c r="E2121">
        <v>3.0213269999999999</v>
      </c>
      <c r="F2121">
        <v>28.058389999999999</v>
      </c>
      <c r="G2121">
        <v>-1.9928669999999999</v>
      </c>
      <c r="H2121" t="s">
        <v>2128</v>
      </c>
      <c r="I2121">
        <v>-0.15010399999999999</v>
      </c>
      <c r="J2121">
        <v>-0.190659</v>
      </c>
    </row>
    <row r="2122" spans="1:10" x14ac:dyDescent="0.15">
      <c r="A2122">
        <v>97.428939999999997</v>
      </c>
      <c r="B2122">
        <v>3</v>
      </c>
      <c r="C2122">
        <v>2</v>
      </c>
      <c r="D2122">
        <v>-4.6973570000000002</v>
      </c>
      <c r="E2122">
        <v>2.3062429999999998</v>
      </c>
      <c r="F2122">
        <v>28.069779</v>
      </c>
      <c r="G2122">
        <v>-2.0056150000000001</v>
      </c>
      <c r="H2122" t="s">
        <v>2129</v>
      </c>
      <c r="I2122">
        <v>-0.15305299999999999</v>
      </c>
      <c r="J2122">
        <v>-0.18920699999999999</v>
      </c>
    </row>
    <row r="2123" spans="1:10" x14ac:dyDescent="0.15">
      <c r="A2123">
        <v>97.468952000000002</v>
      </c>
      <c r="B2123">
        <v>3</v>
      </c>
      <c r="C2123">
        <v>2</v>
      </c>
      <c r="D2123">
        <v>-4.3452999999999999</v>
      </c>
      <c r="E2123">
        <v>1.898444</v>
      </c>
      <c r="F2123">
        <v>28.079211000000001</v>
      </c>
      <c r="G2123">
        <v>-2.016146</v>
      </c>
      <c r="H2123" t="s">
        <v>2130</v>
      </c>
      <c r="I2123">
        <v>-0.15570200000000001</v>
      </c>
      <c r="J2123">
        <v>-0.187974</v>
      </c>
    </row>
    <row r="2124" spans="1:10" x14ac:dyDescent="0.15">
      <c r="A2124">
        <v>97.518918999999997</v>
      </c>
      <c r="B2124">
        <v>3</v>
      </c>
      <c r="C2124">
        <v>2</v>
      </c>
      <c r="D2124">
        <v>-4.1392610000000003</v>
      </c>
      <c r="E2124">
        <v>1.262146</v>
      </c>
      <c r="F2124">
        <v>28.087592999999998</v>
      </c>
      <c r="G2124">
        <v>-2.0254819999999998</v>
      </c>
      <c r="H2124" t="s">
        <v>2131</v>
      </c>
      <c r="I2124">
        <v>-0.15835099999999999</v>
      </c>
      <c r="J2124">
        <v>-0.18683900000000001</v>
      </c>
    </row>
    <row r="2125" spans="1:10" x14ac:dyDescent="0.15">
      <c r="A2125">
        <v>97.563918000000001</v>
      </c>
      <c r="B2125">
        <v>3</v>
      </c>
      <c r="C2125">
        <v>2</v>
      </c>
      <c r="D2125">
        <v>-3.5272019999999999</v>
      </c>
      <c r="E2125">
        <v>0.79552699999999998</v>
      </c>
      <c r="F2125">
        <v>28.100285</v>
      </c>
      <c r="G2125">
        <v>-2.0395799999999999</v>
      </c>
      <c r="H2125" t="s">
        <v>2132</v>
      </c>
      <c r="I2125">
        <v>-0.16126799999999999</v>
      </c>
      <c r="J2125">
        <v>-0.18523700000000001</v>
      </c>
    </row>
    <row r="2126" spans="1:10" x14ac:dyDescent="0.15">
      <c r="A2126">
        <v>97.608913999999999</v>
      </c>
      <c r="B2126">
        <v>3</v>
      </c>
      <c r="C2126">
        <v>2</v>
      </c>
      <c r="D2126">
        <v>-2.910237</v>
      </c>
      <c r="E2126">
        <v>0.71424500000000002</v>
      </c>
      <c r="F2126">
        <v>28.106643999999999</v>
      </c>
      <c r="G2126">
        <v>-2.0466190000000002</v>
      </c>
      <c r="H2126" t="s">
        <v>2133</v>
      </c>
      <c r="I2126">
        <v>-0.16358200000000001</v>
      </c>
      <c r="J2126">
        <v>-0.18313399999999999</v>
      </c>
    </row>
    <row r="2127" spans="1:10" x14ac:dyDescent="0.15">
      <c r="A2127">
        <v>97.648895999999993</v>
      </c>
      <c r="B2127">
        <v>3</v>
      </c>
      <c r="C2127">
        <v>2</v>
      </c>
      <c r="D2127">
        <v>-2.7515230000000002</v>
      </c>
      <c r="E2127">
        <v>0.512486</v>
      </c>
      <c r="F2127">
        <v>28.115938</v>
      </c>
      <c r="G2127">
        <v>-2.0568710000000001</v>
      </c>
      <c r="H2127" t="s">
        <v>2134</v>
      </c>
      <c r="I2127">
        <v>-0.165797</v>
      </c>
      <c r="J2127">
        <v>-0.18173</v>
      </c>
    </row>
    <row r="2128" spans="1:10" x14ac:dyDescent="0.15">
      <c r="A2128">
        <v>97.693911999999997</v>
      </c>
      <c r="B2128">
        <v>3</v>
      </c>
      <c r="C2128">
        <v>2</v>
      </c>
      <c r="D2128">
        <v>-2.8121230000000002</v>
      </c>
      <c r="E2128">
        <v>0.65542400000000001</v>
      </c>
      <c r="F2128">
        <v>28.124179000000002</v>
      </c>
      <c r="G2128">
        <v>-2.065931</v>
      </c>
      <c r="H2128" t="s">
        <v>2135</v>
      </c>
      <c r="I2128">
        <v>-0.16827</v>
      </c>
      <c r="J2128">
        <v>-0.17985899999999999</v>
      </c>
    </row>
    <row r="2129" spans="1:10" x14ac:dyDescent="0.15">
      <c r="A2129">
        <v>97.738916000000003</v>
      </c>
      <c r="B2129">
        <v>3</v>
      </c>
      <c r="C2129">
        <v>2</v>
      </c>
      <c r="D2129">
        <v>-3.1376309999999998</v>
      </c>
      <c r="E2129">
        <v>0.72636500000000004</v>
      </c>
      <c r="F2129">
        <v>28.133261000000001</v>
      </c>
      <c r="G2129">
        <v>-2.075888</v>
      </c>
      <c r="H2129" t="s">
        <v>2136</v>
      </c>
      <c r="I2129">
        <v>-0.170655</v>
      </c>
      <c r="J2129">
        <v>-0.17868600000000001</v>
      </c>
    </row>
    <row r="2130" spans="1:10" x14ac:dyDescent="0.15">
      <c r="A2130">
        <v>97.798912999999999</v>
      </c>
      <c r="B2130">
        <v>3</v>
      </c>
      <c r="C2130">
        <v>2</v>
      </c>
      <c r="D2130">
        <v>-3.1630250000000002</v>
      </c>
      <c r="E2130">
        <v>1.5437399999999999</v>
      </c>
      <c r="F2130">
        <v>28.144947999999999</v>
      </c>
      <c r="G2130">
        <v>-2.0886499999999999</v>
      </c>
      <c r="H2130" t="s">
        <v>2137</v>
      </c>
      <c r="I2130">
        <v>-0.173677</v>
      </c>
      <c r="J2130">
        <v>-0.176423</v>
      </c>
    </row>
    <row r="2131" spans="1:10" x14ac:dyDescent="0.15">
      <c r="A2131">
        <v>97.838902000000004</v>
      </c>
      <c r="B2131">
        <v>3</v>
      </c>
      <c r="C2131">
        <v>2</v>
      </c>
      <c r="D2131">
        <v>-6.7138900000000001</v>
      </c>
      <c r="E2131">
        <v>3.147135</v>
      </c>
      <c r="F2131">
        <v>28.153863999999999</v>
      </c>
      <c r="G2131">
        <v>-2.0983689999999999</v>
      </c>
      <c r="H2131" t="s">
        <v>2138</v>
      </c>
      <c r="I2131">
        <v>-0.175761</v>
      </c>
      <c r="J2131">
        <v>-0.17833599999999999</v>
      </c>
    </row>
    <row r="2132" spans="1:10" x14ac:dyDescent="0.15">
      <c r="A2132">
        <v>97.888914999999997</v>
      </c>
      <c r="B2132">
        <v>3</v>
      </c>
      <c r="C2132">
        <v>2</v>
      </c>
      <c r="D2132">
        <v>-6.9574439999999997</v>
      </c>
      <c r="E2132">
        <v>2.6837409999999999</v>
      </c>
      <c r="F2132">
        <v>28.161182</v>
      </c>
      <c r="G2132">
        <v>-2.106376</v>
      </c>
      <c r="H2132" t="s">
        <v>2139</v>
      </c>
      <c r="I2132">
        <v>-0.177952</v>
      </c>
      <c r="J2132">
        <v>-0.17965</v>
      </c>
    </row>
    <row r="2133" spans="1:10" x14ac:dyDescent="0.15">
      <c r="A2133">
        <v>97.938903999999994</v>
      </c>
      <c r="B2133">
        <v>3</v>
      </c>
      <c r="C2133">
        <v>2</v>
      </c>
      <c r="D2133">
        <v>-7.0748920000000002</v>
      </c>
      <c r="E2133">
        <v>2.7582399999999998</v>
      </c>
      <c r="F2133">
        <v>28.171678</v>
      </c>
      <c r="G2133">
        <v>-2.1178840000000001</v>
      </c>
      <c r="H2133" t="s">
        <v>2140</v>
      </c>
      <c r="I2133">
        <v>-0.18049200000000001</v>
      </c>
      <c r="J2133">
        <v>-0.180344</v>
      </c>
    </row>
    <row r="2134" spans="1:10" x14ac:dyDescent="0.15">
      <c r="A2134">
        <v>97.983887999999993</v>
      </c>
      <c r="B2134">
        <v>3</v>
      </c>
      <c r="C2134">
        <v>2</v>
      </c>
      <c r="D2134">
        <v>-7.4324320000000004</v>
      </c>
      <c r="E2134">
        <v>2.6274220000000001</v>
      </c>
      <c r="F2134">
        <v>28.180326999999998</v>
      </c>
      <c r="G2134">
        <v>-2.12738</v>
      </c>
      <c r="H2134" t="s">
        <v>2141</v>
      </c>
      <c r="I2134">
        <v>-0.182808</v>
      </c>
      <c r="J2134">
        <v>-0.18110599999999999</v>
      </c>
    </row>
    <row r="2135" spans="1:10" x14ac:dyDescent="0.15">
      <c r="A2135">
        <v>98.038903000000005</v>
      </c>
      <c r="B2135">
        <v>3</v>
      </c>
      <c r="C2135">
        <v>2</v>
      </c>
      <c r="D2135">
        <v>-7.6214449999999996</v>
      </c>
      <c r="E2135">
        <v>2.6049609999999999</v>
      </c>
      <c r="F2135">
        <v>28.191177</v>
      </c>
      <c r="G2135">
        <v>-2.1393149999999999</v>
      </c>
      <c r="H2135" t="s">
        <v>2142</v>
      </c>
      <c r="I2135">
        <v>-0.185725</v>
      </c>
      <c r="J2135">
        <v>-0.181723</v>
      </c>
    </row>
    <row r="2136" spans="1:10" x14ac:dyDescent="0.15">
      <c r="A2136">
        <v>98.088885000000005</v>
      </c>
      <c r="B2136">
        <v>3</v>
      </c>
      <c r="C2136">
        <v>2</v>
      </c>
      <c r="D2136">
        <v>-7.0717179999999997</v>
      </c>
      <c r="E2136">
        <v>1.795425</v>
      </c>
      <c r="F2136">
        <v>28.200332</v>
      </c>
      <c r="G2136">
        <v>-2.1493880000000001</v>
      </c>
      <c r="H2136" t="s">
        <v>2143</v>
      </c>
      <c r="I2136">
        <v>-0.18847700000000001</v>
      </c>
      <c r="J2136">
        <v>-0.18101800000000001</v>
      </c>
    </row>
    <row r="2137" spans="1:10" x14ac:dyDescent="0.15">
      <c r="A2137">
        <v>98.138900000000007</v>
      </c>
      <c r="B2137">
        <v>3</v>
      </c>
      <c r="C2137">
        <v>2</v>
      </c>
      <c r="D2137">
        <v>-6.1941740000000003</v>
      </c>
      <c r="E2137">
        <v>1.1833659999999999</v>
      </c>
      <c r="F2137">
        <v>28.212026000000002</v>
      </c>
      <c r="G2137">
        <v>-2.1622240000000001</v>
      </c>
      <c r="H2137" t="s">
        <v>2144</v>
      </c>
      <c r="I2137">
        <v>-0.19159799999999999</v>
      </c>
      <c r="J2137">
        <v>-0.17904700000000001</v>
      </c>
    </row>
    <row r="2138" spans="1:10" x14ac:dyDescent="0.15">
      <c r="A2138">
        <v>98.188894000000005</v>
      </c>
      <c r="B2138">
        <v>3</v>
      </c>
      <c r="C2138">
        <v>2</v>
      </c>
      <c r="D2138">
        <v>-5.1281929999999996</v>
      </c>
      <c r="E2138">
        <v>0.53316799999999998</v>
      </c>
      <c r="F2138">
        <v>28.222823000000002</v>
      </c>
      <c r="G2138">
        <v>-2.1740309999999998</v>
      </c>
      <c r="H2138" t="s">
        <v>2145</v>
      </c>
      <c r="I2138">
        <v>-0.19415199999999999</v>
      </c>
      <c r="J2138">
        <v>-0.177069</v>
      </c>
    </row>
    <row r="2139" spans="1:10" x14ac:dyDescent="0.15">
      <c r="A2139">
        <v>98.243880000000004</v>
      </c>
      <c r="B2139">
        <v>3</v>
      </c>
      <c r="C2139">
        <v>2</v>
      </c>
      <c r="D2139">
        <v>-4.534891</v>
      </c>
      <c r="E2139">
        <v>0.55062500000000003</v>
      </c>
      <c r="F2139">
        <v>28.234573999999999</v>
      </c>
      <c r="G2139">
        <v>-2.186817</v>
      </c>
      <c r="H2139" t="s">
        <v>2146</v>
      </c>
      <c r="I2139">
        <v>-0.197185</v>
      </c>
      <c r="J2139">
        <v>-0.17386299999999999</v>
      </c>
    </row>
    <row r="2140" spans="1:10" x14ac:dyDescent="0.15">
      <c r="A2140">
        <v>98.29889</v>
      </c>
      <c r="B2140">
        <v>3</v>
      </c>
      <c r="C2140">
        <v>2</v>
      </c>
      <c r="D2140">
        <v>-3.9470719999999999</v>
      </c>
      <c r="E2140">
        <v>0.33246599999999998</v>
      </c>
      <c r="F2140">
        <v>28.245256999999999</v>
      </c>
      <c r="G2140">
        <v>-2.1983640000000002</v>
      </c>
      <c r="H2140" t="s">
        <v>2147</v>
      </c>
      <c r="I2140">
        <v>-0.20042699999999999</v>
      </c>
      <c r="J2140">
        <v>-0.17038800000000001</v>
      </c>
    </row>
    <row r="2141" spans="1:10" x14ac:dyDescent="0.15">
      <c r="A2141">
        <v>98.348901999999995</v>
      </c>
      <c r="B2141">
        <v>3</v>
      </c>
      <c r="C2141">
        <v>2</v>
      </c>
      <c r="D2141">
        <v>-2.9350540000000001</v>
      </c>
      <c r="E2141">
        <v>-0.33769100000000002</v>
      </c>
      <c r="F2141">
        <v>28.257106</v>
      </c>
      <c r="G2141">
        <v>-2.2110989999999999</v>
      </c>
      <c r="H2141" t="s">
        <v>2148</v>
      </c>
      <c r="I2141">
        <v>-0.202822</v>
      </c>
      <c r="J2141">
        <v>-0.168214</v>
      </c>
    </row>
    <row r="2142" spans="1:10" x14ac:dyDescent="0.15">
      <c r="A2142">
        <v>98.393896999999996</v>
      </c>
      <c r="B2142">
        <v>3</v>
      </c>
      <c r="C2142">
        <v>2</v>
      </c>
      <c r="D2142">
        <v>-2.486043</v>
      </c>
      <c r="E2142">
        <v>-6.1434000000000002E-2</v>
      </c>
      <c r="F2142">
        <v>28.267759000000002</v>
      </c>
      <c r="G2142">
        <v>-2.2224879999999998</v>
      </c>
      <c r="H2142" t="s">
        <v>2149</v>
      </c>
      <c r="I2142">
        <v>-0.20541400000000001</v>
      </c>
      <c r="J2142">
        <v>-0.165576</v>
      </c>
    </row>
    <row r="2143" spans="1:10" x14ac:dyDescent="0.15">
      <c r="A2143">
        <v>98.438879999999997</v>
      </c>
      <c r="B2143">
        <v>3</v>
      </c>
      <c r="C2143">
        <v>2</v>
      </c>
      <c r="D2143">
        <v>-2.7697090000000002</v>
      </c>
      <c r="E2143">
        <v>0.426925</v>
      </c>
      <c r="F2143">
        <v>28.276074000000001</v>
      </c>
      <c r="G2143">
        <v>-2.2313369999999999</v>
      </c>
      <c r="H2143" t="s">
        <v>2150</v>
      </c>
      <c r="I2143">
        <v>-0.207394</v>
      </c>
      <c r="J2143">
        <v>-0.16348099999999999</v>
      </c>
    </row>
    <row r="2144" spans="1:10" x14ac:dyDescent="0.15">
      <c r="A2144">
        <v>98.483900000000006</v>
      </c>
      <c r="B2144">
        <v>3</v>
      </c>
      <c r="C2144">
        <v>2</v>
      </c>
      <c r="D2144">
        <v>-3.1260949999999998</v>
      </c>
      <c r="E2144">
        <v>0.43120599999999998</v>
      </c>
      <c r="F2144">
        <v>28.285229999999999</v>
      </c>
      <c r="G2144">
        <v>-2.2410420000000002</v>
      </c>
      <c r="H2144" t="s">
        <v>2151</v>
      </c>
      <c r="I2144">
        <v>-0.20979500000000001</v>
      </c>
      <c r="J2144">
        <v>-0.161942</v>
      </c>
    </row>
    <row r="2145" spans="1:10" x14ac:dyDescent="0.15">
      <c r="A2145">
        <v>98.528926999999996</v>
      </c>
      <c r="B2145">
        <v>3</v>
      </c>
      <c r="C2145">
        <v>2</v>
      </c>
      <c r="D2145">
        <v>-3.071555</v>
      </c>
      <c r="E2145">
        <v>0.54028600000000004</v>
      </c>
      <c r="F2145">
        <v>28.295503</v>
      </c>
      <c r="G2145">
        <v>-2.2519</v>
      </c>
      <c r="H2145" t="s">
        <v>2152</v>
      </c>
      <c r="I2145">
        <v>-0.211952</v>
      </c>
      <c r="J2145">
        <v>-0.16062000000000001</v>
      </c>
    </row>
    <row r="2146" spans="1:10" x14ac:dyDescent="0.15">
      <c r="A2146">
        <v>98.568872999999996</v>
      </c>
      <c r="B2146">
        <v>3</v>
      </c>
      <c r="C2146">
        <v>2</v>
      </c>
      <c r="D2146">
        <v>-3.470361</v>
      </c>
      <c r="E2146">
        <v>0.76450600000000002</v>
      </c>
      <c r="F2146">
        <v>28.302617000000001</v>
      </c>
      <c r="G2146">
        <v>-2.259404</v>
      </c>
      <c r="H2146" t="s">
        <v>2153</v>
      </c>
      <c r="I2146">
        <v>-0.213842</v>
      </c>
      <c r="J2146">
        <v>-0.16016</v>
      </c>
    </row>
    <row r="2147" spans="1:10" x14ac:dyDescent="0.15">
      <c r="A2147">
        <v>98.608875999999995</v>
      </c>
      <c r="B2147">
        <v>3</v>
      </c>
      <c r="C2147">
        <v>2</v>
      </c>
      <c r="D2147">
        <v>-3.845504</v>
      </c>
      <c r="E2147">
        <v>2.153302</v>
      </c>
      <c r="F2147">
        <v>28.310554</v>
      </c>
      <c r="G2147">
        <v>-2.2677619999999998</v>
      </c>
      <c r="H2147" t="s">
        <v>2154</v>
      </c>
      <c r="I2147">
        <v>-0.215641</v>
      </c>
      <c r="J2147">
        <v>-0.158223</v>
      </c>
    </row>
    <row r="2148" spans="1:10" x14ac:dyDescent="0.15">
      <c r="A2148">
        <v>98.648899</v>
      </c>
      <c r="B2148">
        <v>3</v>
      </c>
      <c r="C2148">
        <v>2</v>
      </c>
      <c r="D2148">
        <v>-4.2388269999999997</v>
      </c>
      <c r="E2148">
        <v>2.5393629999999998</v>
      </c>
      <c r="F2148">
        <v>28.319230999999998</v>
      </c>
      <c r="G2148">
        <v>-2.2768670000000002</v>
      </c>
      <c r="H2148" t="s">
        <v>2155</v>
      </c>
      <c r="I2148">
        <v>-0.21718000000000001</v>
      </c>
      <c r="J2148">
        <v>-0.15695100000000001</v>
      </c>
    </row>
    <row r="2149" spans="1:10" x14ac:dyDescent="0.15">
      <c r="A2149">
        <v>98.693890999999994</v>
      </c>
      <c r="B2149">
        <v>3</v>
      </c>
      <c r="C2149">
        <v>2</v>
      </c>
      <c r="D2149">
        <v>-4.2151639999999997</v>
      </c>
      <c r="E2149">
        <v>2.9375439999999999</v>
      </c>
      <c r="F2149">
        <v>28.328026999999999</v>
      </c>
      <c r="G2149">
        <v>-2.2860659999999999</v>
      </c>
      <c r="H2149" t="s">
        <v>2156</v>
      </c>
      <c r="I2149">
        <v>-0.21916099999999999</v>
      </c>
      <c r="J2149">
        <v>-0.15548999999999999</v>
      </c>
    </row>
    <row r="2150" spans="1:10" x14ac:dyDescent="0.15">
      <c r="A2150">
        <v>98.733889000000005</v>
      </c>
      <c r="B2150">
        <v>3</v>
      </c>
      <c r="C2150">
        <v>2</v>
      </c>
      <c r="D2150">
        <v>-4.5121039999999999</v>
      </c>
      <c r="E2150">
        <v>3.825863</v>
      </c>
      <c r="F2150">
        <v>28.334882</v>
      </c>
      <c r="G2150">
        <v>-2.2932160000000001</v>
      </c>
      <c r="H2150" t="s">
        <v>2157</v>
      </c>
      <c r="I2150">
        <v>-0.22112100000000001</v>
      </c>
      <c r="J2150">
        <v>-0.15387999999999999</v>
      </c>
    </row>
    <row r="2151" spans="1:10" x14ac:dyDescent="0.15">
      <c r="A2151">
        <v>98.773880000000005</v>
      </c>
      <c r="B2151">
        <v>3</v>
      </c>
      <c r="C2151">
        <v>2</v>
      </c>
      <c r="D2151">
        <v>-4.282978</v>
      </c>
      <c r="E2151">
        <v>3.547825</v>
      </c>
      <c r="F2151">
        <v>28.342755</v>
      </c>
      <c r="G2151">
        <v>-2.3014070000000002</v>
      </c>
      <c r="H2151" t="s">
        <v>2158</v>
      </c>
      <c r="I2151">
        <v>-0.22265299999999999</v>
      </c>
      <c r="J2151">
        <v>-0.152753</v>
      </c>
    </row>
    <row r="2152" spans="1:10" x14ac:dyDescent="0.15">
      <c r="A2152">
        <v>98.828885</v>
      </c>
      <c r="B2152">
        <v>3</v>
      </c>
      <c r="C2152">
        <v>2</v>
      </c>
      <c r="D2152">
        <v>-4.4096609999999998</v>
      </c>
      <c r="E2152">
        <v>4.0005470000000001</v>
      </c>
      <c r="F2152">
        <v>28.353715000000001</v>
      </c>
      <c r="G2152">
        <v>-2.3127909999999998</v>
      </c>
      <c r="H2152" t="s">
        <v>2159</v>
      </c>
      <c r="I2152">
        <v>-0.22526499999999999</v>
      </c>
      <c r="J2152">
        <v>-0.15162600000000001</v>
      </c>
    </row>
    <row r="2153" spans="1:10" x14ac:dyDescent="0.15">
      <c r="A2153">
        <v>98.868886000000003</v>
      </c>
      <c r="B2153">
        <v>3</v>
      </c>
      <c r="C2153">
        <v>2</v>
      </c>
      <c r="D2153">
        <v>-4.1562950000000001</v>
      </c>
      <c r="E2153">
        <v>3.756367</v>
      </c>
      <c r="F2153">
        <v>28.361965999999999</v>
      </c>
      <c r="G2153">
        <v>-2.321326</v>
      </c>
      <c r="H2153" t="s">
        <v>2160</v>
      </c>
      <c r="I2153">
        <v>-0.227075</v>
      </c>
      <c r="J2153">
        <v>-0.151064</v>
      </c>
    </row>
    <row r="2154" spans="1:10" x14ac:dyDescent="0.15">
      <c r="A2154">
        <v>98.918897000000001</v>
      </c>
      <c r="B2154">
        <v>3</v>
      </c>
      <c r="C2154">
        <v>2</v>
      </c>
      <c r="D2154">
        <v>-4.1011680000000004</v>
      </c>
      <c r="E2154">
        <v>4.2593370000000004</v>
      </c>
      <c r="F2154">
        <v>28.371206999999998</v>
      </c>
      <c r="G2154">
        <v>-2.330886</v>
      </c>
      <c r="H2154" t="s">
        <v>2161</v>
      </c>
      <c r="I2154">
        <v>-0.22905700000000001</v>
      </c>
      <c r="J2154">
        <v>-0.14999199999999999</v>
      </c>
    </row>
    <row r="2155" spans="1:10" x14ac:dyDescent="0.15">
      <c r="A2155">
        <v>98.963876999999997</v>
      </c>
      <c r="B2155">
        <v>3</v>
      </c>
      <c r="C2155">
        <v>2</v>
      </c>
      <c r="D2155">
        <v>-3.4296639999999998</v>
      </c>
      <c r="E2155">
        <v>4.0757580000000004</v>
      </c>
      <c r="F2155">
        <v>28.382755</v>
      </c>
      <c r="G2155">
        <v>-2.3428089999999999</v>
      </c>
      <c r="H2155" t="s">
        <v>2162</v>
      </c>
      <c r="I2155">
        <v>-0.23109399999999999</v>
      </c>
      <c r="J2155">
        <v>-0.14940800000000001</v>
      </c>
    </row>
    <row r="2156" spans="1:10" x14ac:dyDescent="0.15">
      <c r="A2156">
        <v>99.008883999999995</v>
      </c>
      <c r="B2156">
        <v>3</v>
      </c>
      <c r="C2156">
        <v>2</v>
      </c>
      <c r="D2156">
        <v>-2.9994049999999999</v>
      </c>
      <c r="E2156">
        <v>3.593461</v>
      </c>
      <c r="F2156">
        <v>28.392410000000002</v>
      </c>
      <c r="G2156">
        <v>-2.3527610000000001</v>
      </c>
      <c r="H2156" t="s">
        <v>2163</v>
      </c>
      <c r="I2156">
        <v>-0.23338</v>
      </c>
      <c r="J2156">
        <v>-0.148701</v>
      </c>
    </row>
    <row r="2157" spans="1:10" x14ac:dyDescent="0.15">
      <c r="A2157">
        <v>99.048893000000007</v>
      </c>
      <c r="B2157">
        <v>3</v>
      </c>
      <c r="C2157">
        <v>2</v>
      </c>
      <c r="D2157">
        <v>-2.671589</v>
      </c>
      <c r="E2157">
        <v>3.2583829999999998</v>
      </c>
      <c r="F2157">
        <v>28.401085999999999</v>
      </c>
      <c r="G2157">
        <v>-2.3616980000000001</v>
      </c>
      <c r="H2157" t="s">
        <v>2164</v>
      </c>
      <c r="I2157">
        <v>-0.23546800000000001</v>
      </c>
      <c r="J2157">
        <v>-0.148952</v>
      </c>
    </row>
    <row r="2158" spans="1:10" x14ac:dyDescent="0.15">
      <c r="A2158">
        <v>99.088883999999993</v>
      </c>
      <c r="B2158">
        <v>3</v>
      </c>
      <c r="C2158">
        <v>2</v>
      </c>
      <c r="D2158">
        <v>-2.2595100000000001</v>
      </c>
      <c r="E2158">
        <v>2.7657449999999999</v>
      </c>
      <c r="F2158">
        <v>28.408712999999999</v>
      </c>
      <c r="G2158">
        <v>-2.3695590000000002</v>
      </c>
      <c r="H2158" t="s">
        <v>2165</v>
      </c>
      <c r="I2158">
        <v>-0.23708399999999999</v>
      </c>
      <c r="J2158">
        <v>-0.14924699999999999</v>
      </c>
    </row>
    <row r="2159" spans="1:10" x14ac:dyDescent="0.15">
      <c r="A2159">
        <v>99.133881000000002</v>
      </c>
      <c r="B2159">
        <v>3</v>
      </c>
      <c r="C2159">
        <v>2</v>
      </c>
      <c r="D2159">
        <v>-2.1989100000000001</v>
      </c>
      <c r="E2159">
        <v>2.9528819999999998</v>
      </c>
      <c r="F2159">
        <v>28.418406000000001</v>
      </c>
      <c r="G2159">
        <v>-2.3795570000000001</v>
      </c>
      <c r="H2159" t="s">
        <v>2166</v>
      </c>
      <c r="I2159">
        <v>-0.238929</v>
      </c>
      <c r="J2159">
        <v>-0.14937300000000001</v>
      </c>
    </row>
    <row r="2160" spans="1:10" x14ac:dyDescent="0.15">
      <c r="A2160">
        <v>99.178893000000002</v>
      </c>
      <c r="B2160">
        <v>3</v>
      </c>
      <c r="C2160">
        <v>2</v>
      </c>
      <c r="D2160">
        <v>-1.3389690000000001</v>
      </c>
      <c r="E2160">
        <v>2.8922819999999998</v>
      </c>
      <c r="F2160">
        <v>28.428215999999999</v>
      </c>
      <c r="G2160">
        <v>-2.3896730000000002</v>
      </c>
      <c r="H2160" t="s">
        <v>2167</v>
      </c>
      <c r="I2160">
        <v>-0.24125199999999999</v>
      </c>
      <c r="J2160">
        <v>-0.148761</v>
      </c>
    </row>
    <row r="2161" spans="1:10" x14ac:dyDescent="0.15">
      <c r="A2161">
        <v>99.223882000000003</v>
      </c>
      <c r="B2161">
        <v>3</v>
      </c>
      <c r="C2161">
        <v>2</v>
      </c>
      <c r="D2161">
        <v>-1.1268689999999999</v>
      </c>
      <c r="E2161">
        <v>2.5771630000000001</v>
      </c>
      <c r="F2161">
        <v>28.437937999999999</v>
      </c>
      <c r="G2161">
        <v>-2.3996870000000001</v>
      </c>
      <c r="H2161" t="s">
        <v>2168</v>
      </c>
      <c r="I2161">
        <v>-0.243315</v>
      </c>
      <c r="J2161">
        <v>-0.148421</v>
      </c>
    </row>
    <row r="2162" spans="1:10" x14ac:dyDescent="0.15">
      <c r="A2162">
        <v>99.269064999999998</v>
      </c>
      <c r="B2162">
        <v>3</v>
      </c>
      <c r="C2162">
        <v>2</v>
      </c>
      <c r="D2162">
        <v>-0.73845300000000003</v>
      </c>
      <c r="E2162">
        <v>2.4602439999999999</v>
      </c>
      <c r="F2162">
        <v>28.447588</v>
      </c>
      <c r="G2162">
        <v>-2.4096220000000002</v>
      </c>
      <c r="H2162" t="s">
        <v>2169</v>
      </c>
      <c r="I2162">
        <v>-0.24513099999999999</v>
      </c>
      <c r="J2162">
        <v>-0.14835000000000001</v>
      </c>
    </row>
    <row r="2163" spans="1:10" x14ac:dyDescent="0.15">
      <c r="A2163">
        <v>99.318873999999994</v>
      </c>
      <c r="B2163">
        <v>3</v>
      </c>
      <c r="C2163">
        <v>2</v>
      </c>
      <c r="D2163">
        <v>-0.96757800000000005</v>
      </c>
      <c r="E2163">
        <v>3.2715589999999999</v>
      </c>
      <c r="F2163">
        <v>28.459146</v>
      </c>
      <c r="G2163">
        <v>-2.421513</v>
      </c>
      <c r="H2163" t="s">
        <v>2170</v>
      </c>
      <c r="I2163">
        <v>-0.24757399999999999</v>
      </c>
      <c r="J2163">
        <v>-0.14782500000000001</v>
      </c>
    </row>
    <row r="2164" spans="1:10" x14ac:dyDescent="0.15">
      <c r="A2164">
        <v>99.368874000000005</v>
      </c>
      <c r="B2164">
        <v>3</v>
      </c>
      <c r="C2164">
        <v>2</v>
      </c>
      <c r="D2164">
        <v>-1.003938</v>
      </c>
      <c r="E2164">
        <v>3.3260990000000001</v>
      </c>
      <c r="F2164">
        <v>28.469494000000001</v>
      </c>
      <c r="G2164">
        <v>-2.4321519999999999</v>
      </c>
      <c r="H2164" t="s">
        <v>2171</v>
      </c>
      <c r="I2164">
        <v>-0.249973</v>
      </c>
      <c r="J2164">
        <v>-0.147699</v>
      </c>
    </row>
    <row r="2165" spans="1:10" x14ac:dyDescent="0.15">
      <c r="A2165">
        <v>99.453856999999999</v>
      </c>
      <c r="B2165">
        <v>4</v>
      </c>
      <c r="C2165">
        <v>1</v>
      </c>
      <c r="D2165">
        <v>-1.25268</v>
      </c>
      <c r="E2165">
        <v>5.3345539999999998</v>
      </c>
      <c r="F2165">
        <v>28.486646</v>
      </c>
      <c r="G2165">
        <v>-2.4497620000000002</v>
      </c>
      <c r="H2165" t="s">
        <v>2172</v>
      </c>
      <c r="I2165">
        <v>-0.25334600000000002</v>
      </c>
      <c r="J2165">
        <v>-0.14510700000000001</v>
      </c>
    </row>
    <row r="2166" spans="1:10" x14ac:dyDescent="0.15">
      <c r="A2166">
        <v>99.498937999999995</v>
      </c>
      <c r="B2166">
        <v>4</v>
      </c>
      <c r="C2166">
        <v>1</v>
      </c>
      <c r="D2166">
        <v>-0.99882199999999999</v>
      </c>
      <c r="E2166">
        <v>2.624593</v>
      </c>
      <c r="F2166">
        <v>28.493559000000001</v>
      </c>
      <c r="G2166">
        <v>-2.456833</v>
      </c>
      <c r="H2166" t="s">
        <v>2173</v>
      </c>
      <c r="I2166">
        <v>-0.255388</v>
      </c>
      <c r="J2166">
        <v>-0.14644499999999999</v>
      </c>
    </row>
    <row r="2167" spans="1:10" x14ac:dyDescent="0.15">
      <c r="A2167">
        <v>99.553870000000003</v>
      </c>
      <c r="B2167">
        <v>4</v>
      </c>
      <c r="C2167">
        <v>1</v>
      </c>
      <c r="D2167">
        <v>-0.68288300000000002</v>
      </c>
      <c r="E2167">
        <v>1.293169</v>
      </c>
      <c r="F2167">
        <v>28.505201</v>
      </c>
      <c r="G2167">
        <v>-2.468766</v>
      </c>
      <c r="H2167" t="s">
        <v>2174</v>
      </c>
      <c r="I2167">
        <v>-0.25740200000000002</v>
      </c>
      <c r="J2167">
        <v>-0.145117</v>
      </c>
    </row>
    <row r="2168" spans="1:10" x14ac:dyDescent="0.15">
      <c r="A2168">
        <v>99.598867999999996</v>
      </c>
      <c r="B2168">
        <v>4</v>
      </c>
      <c r="C2168">
        <v>1</v>
      </c>
      <c r="D2168">
        <v>-0.95947499999999997</v>
      </c>
      <c r="E2168">
        <v>0.39271200000000001</v>
      </c>
      <c r="F2168">
        <v>28.515843</v>
      </c>
      <c r="G2168">
        <v>-2.4796279999999999</v>
      </c>
      <c r="H2168" t="s">
        <v>2175</v>
      </c>
      <c r="I2168">
        <v>-0.259376</v>
      </c>
      <c r="J2168">
        <v>-0.14102100000000001</v>
      </c>
    </row>
    <row r="2169" spans="1:10" x14ac:dyDescent="0.15">
      <c r="A2169">
        <v>99.648852000000005</v>
      </c>
      <c r="B2169">
        <v>4</v>
      </c>
      <c r="C2169">
        <v>1</v>
      </c>
      <c r="D2169">
        <v>-1.8058650000000001</v>
      </c>
      <c r="E2169">
        <v>-4.5107000000000001E-2</v>
      </c>
      <c r="F2169">
        <v>28.524252000000001</v>
      </c>
      <c r="G2169">
        <v>-2.488124</v>
      </c>
      <c r="H2169" t="s">
        <v>2176</v>
      </c>
      <c r="I2169">
        <v>-0.26119399999999998</v>
      </c>
      <c r="J2169">
        <v>-0.13337199999999999</v>
      </c>
    </row>
    <row r="2170" spans="1:10" x14ac:dyDescent="0.15">
      <c r="A2170">
        <v>99.698915</v>
      </c>
      <c r="B2170">
        <v>4</v>
      </c>
      <c r="C2170">
        <v>1</v>
      </c>
      <c r="D2170">
        <v>-3.2252589999999999</v>
      </c>
      <c r="E2170">
        <v>-1.085607</v>
      </c>
      <c r="F2170">
        <v>28.533718</v>
      </c>
      <c r="G2170">
        <v>-2.4975390000000002</v>
      </c>
      <c r="H2170" t="s">
        <v>2177</v>
      </c>
      <c r="I2170">
        <v>-0.26275599999999999</v>
      </c>
      <c r="J2170">
        <v>-0.125641</v>
      </c>
    </row>
    <row r="2171" spans="1:10" x14ac:dyDescent="0.15">
      <c r="A2171">
        <v>99.753867999999997</v>
      </c>
      <c r="B2171">
        <v>4</v>
      </c>
      <c r="C2171">
        <v>1</v>
      </c>
      <c r="D2171">
        <v>-4.9279479999999998</v>
      </c>
      <c r="E2171">
        <v>-2.1416050000000002</v>
      </c>
      <c r="F2171">
        <v>28.544166000000001</v>
      </c>
      <c r="G2171">
        <v>-2.5077370000000001</v>
      </c>
      <c r="H2171" t="s">
        <v>2178</v>
      </c>
      <c r="I2171">
        <v>-0.26464199999999999</v>
      </c>
      <c r="J2171">
        <v>-0.112965</v>
      </c>
    </row>
    <row r="2172" spans="1:10" x14ac:dyDescent="0.15">
      <c r="A2172">
        <v>99.808865999999995</v>
      </c>
      <c r="B2172">
        <v>4</v>
      </c>
      <c r="C2172">
        <v>1</v>
      </c>
      <c r="D2172">
        <v>-7.7122330000000003</v>
      </c>
      <c r="E2172">
        <v>-2.325952</v>
      </c>
      <c r="F2172">
        <v>28.553982000000001</v>
      </c>
      <c r="G2172">
        <v>-2.5170810000000001</v>
      </c>
      <c r="H2172" t="s">
        <v>2179</v>
      </c>
      <c r="I2172">
        <v>-0.26596399999999998</v>
      </c>
      <c r="J2172">
        <v>-0.100582</v>
      </c>
    </row>
    <row r="2173" spans="1:10" x14ac:dyDescent="0.15">
      <c r="A2173">
        <v>99.853860999999995</v>
      </c>
      <c r="B2173">
        <v>4</v>
      </c>
      <c r="C2173">
        <v>1</v>
      </c>
      <c r="D2173">
        <v>-8.9503400000000006</v>
      </c>
      <c r="E2173">
        <v>-4.1149610000000001</v>
      </c>
      <c r="F2173">
        <v>28.563421000000002</v>
      </c>
      <c r="G2173">
        <v>-2.5258379999999998</v>
      </c>
      <c r="H2173" t="s">
        <v>2180</v>
      </c>
      <c r="I2173">
        <v>-0.26707599999999998</v>
      </c>
      <c r="J2173">
        <v>-8.9841000000000004E-2</v>
      </c>
    </row>
    <row r="2174" spans="1:10" x14ac:dyDescent="0.15">
      <c r="A2174">
        <v>99.913848000000002</v>
      </c>
      <c r="B2174">
        <v>4</v>
      </c>
      <c r="C2174">
        <v>1</v>
      </c>
      <c r="D2174">
        <v>-9.0288210000000007</v>
      </c>
      <c r="E2174">
        <v>-4.4200739999999996</v>
      </c>
      <c r="F2174">
        <v>28.575085000000001</v>
      </c>
      <c r="G2174">
        <v>-2.5363340000000001</v>
      </c>
      <c r="H2174" t="s">
        <v>2181</v>
      </c>
      <c r="I2174">
        <v>-0.26843899999999998</v>
      </c>
      <c r="J2174">
        <v>-6.8493999999999999E-2</v>
      </c>
    </row>
    <row r="2175" spans="1:10" x14ac:dyDescent="0.15">
      <c r="A2175">
        <v>99.973856999999995</v>
      </c>
      <c r="B2175">
        <v>4</v>
      </c>
      <c r="C2175">
        <v>1</v>
      </c>
      <c r="D2175">
        <v>-9.8844349999999999</v>
      </c>
      <c r="E2175">
        <v>-4.7013360000000004</v>
      </c>
      <c r="F2175">
        <v>28.584961</v>
      </c>
      <c r="G2175">
        <v>-2.5448849999999998</v>
      </c>
      <c r="H2175" t="s">
        <v>2182</v>
      </c>
      <c r="I2175">
        <v>-0.26928999999999997</v>
      </c>
      <c r="J2175">
        <v>-4.7431000000000001E-2</v>
      </c>
    </row>
    <row r="2176" spans="1:10" x14ac:dyDescent="0.15">
      <c r="A2176">
        <v>100.02386</v>
      </c>
      <c r="B2176">
        <v>4</v>
      </c>
      <c r="C2176">
        <v>1</v>
      </c>
      <c r="D2176">
        <v>-9.9715830000000008</v>
      </c>
      <c r="E2176">
        <v>-4.9437360000000004</v>
      </c>
      <c r="F2176">
        <v>28.597183999999999</v>
      </c>
      <c r="G2176">
        <v>-2.5549979999999999</v>
      </c>
      <c r="H2176" t="s">
        <v>2183</v>
      </c>
      <c r="I2176">
        <v>-0.26978999999999997</v>
      </c>
      <c r="J2176">
        <v>-2.5343999999999998E-2</v>
      </c>
    </row>
    <row r="2177" spans="1:10" x14ac:dyDescent="0.15">
      <c r="A2177">
        <v>100.078864</v>
      </c>
      <c r="B2177">
        <v>4</v>
      </c>
      <c r="C2177">
        <v>1</v>
      </c>
      <c r="D2177">
        <v>-9.4587920000000008</v>
      </c>
      <c r="E2177">
        <v>-3.4369649999999998</v>
      </c>
      <c r="F2177">
        <v>28.607741999999998</v>
      </c>
      <c r="G2177">
        <v>-2.5632809999999999</v>
      </c>
      <c r="H2177" t="s">
        <v>2184</v>
      </c>
      <c r="I2177">
        <v>-0.26996399999999998</v>
      </c>
      <c r="J2177">
        <v>7.9050000000000006E-3</v>
      </c>
    </row>
    <row r="2178" spans="1:10" x14ac:dyDescent="0.15">
      <c r="A2178">
        <v>100.128866</v>
      </c>
      <c r="B2178">
        <v>4</v>
      </c>
      <c r="C2178">
        <v>1</v>
      </c>
      <c r="D2178">
        <v>-9.4593690000000006</v>
      </c>
      <c r="E2178">
        <v>-2.0474459999999999</v>
      </c>
      <c r="F2178">
        <v>28.618153</v>
      </c>
      <c r="G2178">
        <v>-2.5709710000000001</v>
      </c>
      <c r="H2178" t="s">
        <v>2185</v>
      </c>
      <c r="I2178">
        <v>-0.269733</v>
      </c>
      <c r="J2178">
        <v>3.4617000000000002E-2</v>
      </c>
    </row>
    <row r="2179" spans="1:10" x14ac:dyDescent="0.15">
      <c r="A2179">
        <v>100.17887</v>
      </c>
      <c r="B2179">
        <v>4</v>
      </c>
      <c r="C2179">
        <v>1</v>
      </c>
      <c r="D2179">
        <v>-8.4369610000000002</v>
      </c>
      <c r="E2179">
        <v>-1.439667</v>
      </c>
      <c r="F2179">
        <v>28.62921</v>
      </c>
      <c r="G2179">
        <v>-2.5786359999999999</v>
      </c>
      <c r="H2179" t="s">
        <v>2186</v>
      </c>
      <c r="I2179">
        <v>-0.26907999999999999</v>
      </c>
      <c r="J2179">
        <v>6.5507999999999997E-2</v>
      </c>
    </row>
    <row r="2180" spans="1:10" x14ac:dyDescent="0.15">
      <c r="A2180">
        <v>100.233858</v>
      </c>
      <c r="B2180">
        <v>4</v>
      </c>
      <c r="C2180">
        <v>1</v>
      </c>
      <c r="D2180">
        <v>-6.5618239999999997</v>
      </c>
      <c r="E2180">
        <v>-0.28042899999999998</v>
      </c>
      <c r="F2180">
        <v>28.641886</v>
      </c>
      <c r="G2180">
        <v>-2.5868069999999999</v>
      </c>
      <c r="H2180" t="s">
        <v>2187</v>
      </c>
      <c r="I2180">
        <v>-0.267841</v>
      </c>
      <c r="J2180">
        <v>0.102699</v>
      </c>
    </row>
    <row r="2181" spans="1:10" x14ac:dyDescent="0.15">
      <c r="A2181">
        <v>100.28885</v>
      </c>
      <c r="B2181">
        <v>4</v>
      </c>
      <c r="C2181">
        <v>1</v>
      </c>
      <c r="D2181">
        <v>-7.9983320000000004</v>
      </c>
      <c r="E2181">
        <v>0.397235</v>
      </c>
      <c r="F2181">
        <v>28.653454</v>
      </c>
      <c r="G2181">
        <v>-2.5937070000000002</v>
      </c>
      <c r="H2181" t="s">
        <v>2188</v>
      </c>
      <c r="I2181">
        <v>-0.26610099999999998</v>
      </c>
      <c r="J2181">
        <v>0.13583200000000001</v>
      </c>
    </row>
    <row r="2182" spans="1:10" x14ac:dyDescent="0.15">
      <c r="A2182">
        <v>100.343847</v>
      </c>
      <c r="B2182">
        <v>4</v>
      </c>
      <c r="C2182">
        <v>1</v>
      </c>
      <c r="D2182">
        <v>-5.2170820000000004</v>
      </c>
      <c r="E2182">
        <v>0.58509500000000003</v>
      </c>
      <c r="F2182">
        <v>28.669727999999999</v>
      </c>
      <c r="G2182">
        <v>-2.6026479999999999</v>
      </c>
      <c r="H2182" t="s">
        <v>2189</v>
      </c>
      <c r="I2182">
        <v>-0.26368799999999998</v>
      </c>
      <c r="J2182">
        <v>0.171206</v>
      </c>
    </row>
    <row r="2183" spans="1:10" x14ac:dyDescent="0.15">
      <c r="A2183">
        <v>100.388865</v>
      </c>
      <c r="B2183">
        <v>4</v>
      </c>
      <c r="C2183">
        <v>1</v>
      </c>
      <c r="D2183">
        <v>-4.3438650000000001</v>
      </c>
      <c r="E2183">
        <v>0.86991499999999999</v>
      </c>
      <c r="F2183">
        <v>28.680274000000001</v>
      </c>
      <c r="G2183">
        <v>-2.607999</v>
      </c>
      <c r="H2183" t="s">
        <v>2190</v>
      </c>
      <c r="I2183">
        <v>-0.26126300000000002</v>
      </c>
      <c r="J2183">
        <v>0.19952300000000001</v>
      </c>
    </row>
    <row r="2184" spans="1:10" x14ac:dyDescent="0.15">
      <c r="A2184">
        <v>100.43385499999999</v>
      </c>
      <c r="B2184">
        <v>4</v>
      </c>
      <c r="C2184">
        <v>1</v>
      </c>
      <c r="D2184">
        <v>-4.0402810000000002</v>
      </c>
      <c r="E2184">
        <v>2.9392049999999998</v>
      </c>
      <c r="F2184">
        <v>28.691609</v>
      </c>
      <c r="G2184">
        <v>-2.6133609999999998</v>
      </c>
      <c r="H2184" t="s">
        <v>2191</v>
      </c>
      <c r="I2184">
        <v>-0.25833400000000001</v>
      </c>
      <c r="J2184">
        <v>0.23358100000000001</v>
      </c>
    </row>
    <row r="2185" spans="1:10" x14ac:dyDescent="0.15">
      <c r="A2185">
        <v>100.488846</v>
      </c>
      <c r="B2185">
        <v>4</v>
      </c>
      <c r="C2185">
        <v>1</v>
      </c>
      <c r="D2185">
        <v>-6.4452309999999997</v>
      </c>
      <c r="E2185">
        <v>3.8332480000000002</v>
      </c>
      <c r="F2185">
        <v>28.706004</v>
      </c>
      <c r="G2185">
        <v>-2.6195789999999999</v>
      </c>
      <c r="H2185" t="s">
        <v>2192</v>
      </c>
      <c r="I2185">
        <v>-0.25478699999999999</v>
      </c>
      <c r="J2185">
        <v>0.26497900000000002</v>
      </c>
    </row>
    <row r="2186" spans="1:10" x14ac:dyDescent="0.15">
      <c r="A2186">
        <v>100.543852</v>
      </c>
      <c r="B2186">
        <v>4</v>
      </c>
      <c r="C2186">
        <v>1</v>
      </c>
      <c r="D2186">
        <v>-3.6876470000000001</v>
      </c>
      <c r="E2186">
        <v>2.9171330000000002</v>
      </c>
      <c r="F2186">
        <v>28.721233999999999</v>
      </c>
      <c r="G2186">
        <v>-2.6255700000000002</v>
      </c>
      <c r="H2186" t="s">
        <v>2193</v>
      </c>
      <c r="I2186">
        <v>-0.25024600000000002</v>
      </c>
      <c r="J2186">
        <v>0.29685</v>
      </c>
    </row>
    <row r="2187" spans="1:10" x14ac:dyDescent="0.15">
      <c r="A2187">
        <v>100.593852</v>
      </c>
      <c r="B2187">
        <v>4</v>
      </c>
      <c r="C2187">
        <v>1</v>
      </c>
      <c r="D2187">
        <v>-2.3561809999999999</v>
      </c>
      <c r="E2187">
        <v>2.8062740000000002</v>
      </c>
      <c r="F2187">
        <v>28.735393999999999</v>
      </c>
      <c r="G2187">
        <v>-2.6306479999999999</v>
      </c>
      <c r="H2187" t="s">
        <v>2194</v>
      </c>
      <c r="I2187">
        <v>-0.24613299999999999</v>
      </c>
      <c r="J2187">
        <v>0.32373600000000002</v>
      </c>
    </row>
    <row r="2188" spans="1:10" x14ac:dyDescent="0.15">
      <c r="A2188">
        <v>100.648833</v>
      </c>
      <c r="B2188">
        <v>4</v>
      </c>
      <c r="C2188">
        <v>1</v>
      </c>
      <c r="D2188">
        <v>-3.2126600000000001</v>
      </c>
      <c r="E2188">
        <v>3.8781690000000002</v>
      </c>
      <c r="F2188">
        <v>28.748999000000001</v>
      </c>
      <c r="G2188">
        <v>-2.6350750000000001</v>
      </c>
      <c r="H2188" t="s">
        <v>2195</v>
      </c>
      <c r="I2188">
        <v>-0.24091399999999999</v>
      </c>
      <c r="J2188">
        <v>0.35584399999999999</v>
      </c>
    </row>
    <row r="2189" spans="1:10" x14ac:dyDescent="0.15">
      <c r="A2189">
        <v>100.698911</v>
      </c>
      <c r="B2189">
        <v>4</v>
      </c>
      <c r="C2189">
        <v>1</v>
      </c>
      <c r="D2189">
        <v>-2.7284380000000001</v>
      </c>
      <c r="E2189">
        <v>3.787992</v>
      </c>
      <c r="F2189">
        <v>28.762824999999999</v>
      </c>
      <c r="G2189">
        <v>-2.6391390000000001</v>
      </c>
      <c r="H2189" t="s">
        <v>2196</v>
      </c>
      <c r="I2189">
        <v>-0.23572000000000001</v>
      </c>
      <c r="J2189">
        <v>0.38358300000000001</v>
      </c>
    </row>
    <row r="2190" spans="1:10" x14ac:dyDescent="0.15">
      <c r="A2190">
        <v>100.748852</v>
      </c>
      <c r="B2190">
        <v>4</v>
      </c>
      <c r="C2190">
        <v>1</v>
      </c>
      <c r="D2190">
        <v>-2.782978</v>
      </c>
      <c r="E2190">
        <v>4.4182309999999996</v>
      </c>
      <c r="F2190">
        <v>28.775227000000001</v>
      </c>
      <c r="G2190">
        <v>-2.642433</v>
      </c>
      <c r="H2190" t="s">
        <v>2197</v>
      </c>
      <c r="I2190">
        <v>-0.229628</v>
      </c>
      <c r="J2190">
        <v>0.41425699999999999</v>
      </c>
    </row>
    <row r="2191" spans="1:10" x14ac:dyDescent="0.15">
      <c r="A2191">
        <v>100.80385800000001</v>
      </c>
      <c r="B2191">
        <v>4</v>
      </c>
      <c r="C2191">
        <v>1</v>
      </c>
      <c r="D2191">
        <v>-2.8914800000000001</v>
      </c>
      <c r="E2191">
        <v>5.5446660000000003</v>
      </c>
      <c r="F2191">
        <v>28.792128000000002</v>
      </c>
      <c r="G2191">
        <v>-2.6463950000000001</v>
      </c>
      <c r="H2191" t="s">
        <v>2198</v>
      </c>
      <c r="I2191">
        <v>-0.222968</v>
      </c>
      <c r="J2191">
        <v>0.44473800000000002</v>
      </c>
    </row>
    <row r="2192" spans="1:10" x14ac:dyDescent="0.15">
      <c r="A2192">
        <v>100.84884700000001</v>
      </c>
      <c r="B2192">
        <v>4</v>
      </c>
      <c r="C2192">
        <v>1</v>
      </c>
      <c r="D2192">
        <v>-2.3030840000000001</v>
      </c>
      <c r="E2192">
        <v>4.9358320000000004</v>
      </c>
      <c r="F2192">
        <v>28.805240999999999</v>
      </c>
      <c r="G2192">
        <v>-2.649076</v>
      </c>
      <c r="H2192" t="s">
        <v>2199</v>
      </c>
      <c r="I2192">
        <v>-0.21776699999999999</v>
      </c>
      <c r="J2192">
        <v>0.465223</v>
      </c>
    </row>
    <row r="2193" spans="1:10" x14ac:dyDescent="0.15">
      <c r="A2193">
        <v>100.918843</v>
      </c>
      <c r="B2193">
        <v>4</v>
      </c>
      <c r="C2193">
        <v>1</v>
      </c>
      <c r="D2193">
        <v>-1.944968</v>
      </c>
      <c r="E2193">
        <v>5.6794320000000003</v>
      </c>
      <c r="F2193">
        <v>28.823962000000002</v>
      </c>
      <c r="G2193">
        <v>-2.6523629999999998</v>
      </c>
      <c r="H2193" t="s">
        <v>2200</v>
      </c>
      <c r="I2193">
        <v>-0.20829</v>
      </c>
      <c r="J2193">
        <v>0.49927500000000002</v>
      </c>
    </row>
    <row r="2194" spans="1:10" x14ac:dyDescent="0.15">
      <c r="A2194">
        <v>100.973827</v>
      </c>
      <c r="B2194">
        <v>4</v>
      </c>
      <c r="C2194">
        <v>1</v>
      </c>
      <c r="D2194">
        <v>-1.9487190000000001</v>
      </c>
      <c r="E2194">
        <v>5.8202569999999998</v>
      </c>
      <c r="F2194">
        <v>28.841132000000002</v>
      </c>
      <c r="G2194">
        <v>-2.6548590000000001</v>
      </c>
      <c r="H2194" t="s">
        <v>2201</v>
      </c>
      <c r="I2194">
        <v>-0.200547</v>
      </c>
      <c r="J2194">
        <v>0.52322599999999997</v>
      </c>
    </row>
    <row r="2195" spans="1:10" x14ac:dyDescent="0.15">
      <c r="A2195">
        <v>101.02884400000001</v>
      </c>
      <c r="B2195">
        <v>4</v>
      </c>
      <c r="C2195">
        <v>1</v>
      </c>
      <c r="D2195">
        <v>-1.7911589999999999</v>
      </c>
      <c r="E2195">
        <v>6.155335</v>
      </c>
      <c r="F2195">
        <v>28.855725</v>
      </c>
      <c r="G2195">
        <v>-2.6566369999999999</v>
      </c>
      <c r="H2195" t="s">
        <v>2202</v>
      </c>
      <c r="I2195">
        <v>-0.19147</v>
      </c>
      <c r="J2195">
        <v>0.54651300000000003</v>
      </c>
    </row>
    <row r="2196" spans="1:10" x14ac:dyDescent="0.15">
      <c r="A2196">
        <v>101.08384100000001</v>
      </c>
      <c r="B2196">
        <v>4</v>
      </c>
      <c r="C2196">
        <v>1</v>
      </c>
      <c r="D2196">
        <v>-1.111286</v>
      </c>
      <c r="E2196">
        <v>5.8894190000000002</v>
      </c>
      <c r="F2196">
        <v>28.873625000000001</v>
      </c>
      <c r="G2196">
        <v>-2.6584379999999999</v>
      </c>
      <c r="H2196" t="s">
        <v>2203</v>
      </c>
      <c r="I2196">
        <v>-0.18362899999999999</v>
      </c>
      <c r="J2196">
        <v>0.56530899999999995</v>
      </c>
    </row>
    <row r="2197" spans="1:10" x14ac:dyDescent="0.15">
      <c r="A2197">
        <v>101.13383899999999</v>
      </c>
      <c r="B2197">
        <v>4</v>
      </c>
      <c r="C2197">
        <v>1</v>
      </c>
      <c r="D2197">
        <v>-1.007112</v>
      </c>
      <c r="E2197">
        <v>6.3620979999999996</v>
      </c>
      <c r="F2197">
        <v>28.888186000000001</v>
      </c>
      <c r="G2197">
        <v>-2.6596060000000001</v>
      </c>
      <c r="H2197" t="s">
        <v>2204</v>
      </c>
      <c r="I2197">
        <v>-0.175682</v>
      </c>
      <c r="J2197">
        <v>0.58227200000000001</v>
      </c>
    </row>
    <row r="2198" spans="1:10" x14ac:dyDescent="0.15">
      <c r="A2198">
        <v>101.188824</v>
      </c>
      <c r="B2198">
        <v>4</v>
      </c>
      <c r="C2198">
        <v>1</v>
      </c>
      <c r="D2198">
        <v>-1.0665579999999999</v>
      </c>
      <c r="E2198">
        <v>5.9792620000000003</v>
      </c>
      <c r="F2198">
        <v>28.903089000000001</v>
      </c>
      <c r="G2198">
        <v>-2.660561</v>
      </c>
      <c r="H2198" t="s">
        <v>2205</v>
      </c>
      <c r="I2198">
        <v>-0.16569700000000001</v>
      </c>
      <c r="J2198">
        <v>0.59903399999999996</v>
      </c>
    </row>
    <row r="2199" spans="1:10" x14ac:dyDescent="0.15">
      <c r="A2199">
        <v>101.24882100000001</v>
      </c>
      <c r="B2199">
        <v>4</v>
      </c>
      <c r="C2199">
        <v>1</v>
      </c>
      <c r="D2199">
        <v>-0.69689900000000005</v>
      </c>
      <c r="E2199">
        <v>6.3870610000000001</v>
      </c>
      <c r="F2199">
        <v>28.922342</v>
      </c>
      <c r="G2199">
        <v>-2.6614930000000001</v>
      </c>
      <c r="H2199" t="s">
        <v>2206</v>
      </c>
      <c r="I2199">
        <v>-0.15643899999999999</v>
      </c>
      <c r="J2199">
        <v>0.61409100000000005</v>
      </c>
    </row>
    <row r="2200" spans="1:10" x14ac:dyDescent="0.15">
      <c r="A2200">
        <v>101.298841</v>
      </c>
      <c r="B2200">
        <v>4</v>
      </c>
      <c r="C2200">
        <v>1</v>
      </c>
      <c r="D2200">
        <v>-0.82242700000000002</v>
      </c>
      <c r="E2200">
        <v>5.8085269999999998</v>
      </c>
      <c r="F2200">
        <v>28.937263999999999</v>
      </c>
      <c r="G2200">
        <v>-2.6619929999999998</v>
      </c>
      <c r="H2200" t="s">
        <v>2207</v>
      </c>
      <c r="I2200">
        <v>-0.147758</v>
      </c>
      <c r="J2200">
        <v>0.62497800000000003</v>
      </c>
    </row>
    <row r="2201" spans="1:10" x14ac:dyDescent="0.15">
      <c r="A2201">
        <v>101.343835</v>
      </c>
      <c r="B2201">
        <v>4</v>
      </c>
      <c r="C2201">
        <v>1</v>
      </c>
      <c r="D2201">
        <v>-0.47758499999999998</v>
      </c>
      <c r="E2201">
        <v>5.8570060000000002</v>
      </c>
      <c r="F2201">
        <v>28.950747</v>
      </c>
      <c r="G2201">
        <v>-2.662309</v>
      </c>
      <c r="H2201" t="s">
        <v>2208</v>
      </c>
      <c r="I2201">
        <v>-0.139822</v>
      </c>
      <c r="J2201">
        <v>0.633965</v>
      </c>
    </row>
    <row r="2202" spans="1:10" x14ac:dyDescent="0.15">
      <c r="A2202">
        <v>101.398832</v>
      </c>
      <c r="B2202">
        <v>4</v>
      </c>
      <c r="C2202">
        <v>1</v>
      </c>
      <c r="D2202">
        <v>-0.63399000000000005</v>
      </c>
      <c r="E2202">
        <v>4.777272</v>
      </c>
      <c r="F2202">
        <v>28.965972000000001</v>
      </c>
      <c r="G2202">
        <v>-2.6625320000000001</v>
      </c>
      <c r="H2202" t="s">
        <v>2209</v>
      </c>
      <c r="I2202">
        <v>-0.12982099999999999</v>
      </c>
      <c r="J2202">
        <v>0.64260099999999998</v>
      </c>
    </row>
    <row r="2203" spans="1:10" x14ac:dyDescent="0.15">
      <c r="A2203">
        <v>101.448826</v>
      </c>
      <c r="B2203">
        <v>4</v>
      </c>
      <c r="C2203">
        <v>1</v>
      </c>
      <c r="D2203">
        <v>-0.86311499999999997</v>
      </c>
      <c r="E2203">
        <v>4.5712330000000003</v>
      </c>
      <c r="F2203">
        <v>28.982728000000002</v>
      </c>
      <c r="G2203">
        <v>-2.6626430000000001</v>
      </c>
      <c r="H2203" t="s">
        <v>2210</v>
      </c>
      <c r="I2203">
        <v>-0.120656</v>
      </c>
      <c r="J2203">
        <v>0.64993100000000004</v>
      </c>
    </row>
    <row r="2204" spans="1:10" x14ac:dyDescent="0.15">
      <c r="A2204">
        <v>101.503832</v>
      </c>
      <c r="B2204">
        <v>4</v>
      </c>
      <c r="C2204">
        <v>1</v>
      </c>
      <c r="D2204">
        <v>-0.487396</v>
      </c>
      <c r="E2204">
        <v>3.4326780000000001</v>
      </c>
      <c r="F2204">
        <v>28.999828000000001</v>
      </c>
      <c r="G2204">
        <v>-2.6626310000000002</v>
      </c>
      <c r="H2204" t="s">
        <v>2211</v>
      </c>
      <c r="I2204">
        <v>-0.109307</v>
      </c>
      <c r="J2204">
        <v>0.65681400000000001</v>
      </c>
    </row>
    <row r="2205" spans="1:10" x14ac:dyDescent="0.15">
      <c r="A2205">
        <v>101.553847</v>
      </c>
      <c r="B2205">
        <v>4</v>
      </c>
      <c r="C2205">
        <v>1</v>
      </c>
      <c r="D2205">
        <v>-1.5294E-2</v>
      </c>
      <c r="E2205">
        <v>2.2474219999999998</v>
      </c>
      <c r="F2205">
        <v>29.016957999999999</v>
      </c>
      <c r="G2205">
        <v>-2.662512</v>
      </c>
      <c r="H2205" t="s">
        <v>2212</v>
      </c>
      <c r="I2205">
        <v>-9.8754999999999996E-2</v>
      </c>
      <c r="J2205">
        <v>0.66263899999999998</v>
      </c>
    </row>
    <row r="2206" spans="1:10" x14ac:dyDescent="0.15">
      <c r="A2206">
        <v>101.60883699999999</v>
      </c>
      <c r="B2206">
        <v>4</v>
      </c>
      <c r="C2206">
        <v>1</v>
      </c>
      <c r="D2206">
        <v>-0.39649600000000002</v>
      </c>
      <c r="E2206">
        <v>2.4120979999999999</v>
      </c>
      <c r="F2206">
        <v>29.031023000000001</v>
      </c>
      <c r="G2206">
        <v>-2.6623420000000002</v>
      </c>
      <c r="H2206" t="s">
        <v>2213</v>
      </c>
      <c r="I2206">
        <v>-9.0191999999999994E-2</v>
      </c>
      <c r="J2206">
        <v>0.66723100000000002</v>
      </c>
    </row>
    <row r="2207" spans="1:10" x14ac:dyDescent="0.15">
      <c r="A2207">
        <v>101.658818</v>
      </c>
      <c r="B2207">
        <v>4</v>
      </c>
      <c r="C2207">
        <v>1</v>
      </c>
      <c r="D2207">
        <v>-0.89774399999999999</v>
      </c>
      <c r="E2207">
        <v>2.3636180000000002</v>
      </c>
      <c r="F2207">
        <v>29.047654999999999</v>
      </c>
      <c r="G2207">
        <v>-2.6620509999999999</v>
      </c>
      <c r="H2207" t="s">
        <v>2214</v>
      </c>
      <c r="I2207">
        <v>-8.0805000000000002E-2</v>
      </c>
      <c r="J2207">
        <v>0.67292799999999997</v>
      </c>
    </row>
    <row r="2208" spans="1:10" x14ac:dyDescent="0.15">
      <c r="A2208">
        <v>101.718817</v>
      </c>
      <c r="B2208">
        <v>4</v>
      </c>
      <c r="C2208">
        <v>1</v>
      </c>
      <c r="D2208">
        <v>-0.940164</v>
      </c>
      <c r="E2208">
        <v>2.5168970000000002</v>
      </c>
      <c r="F2208">
        <v>29.065576</v>
      </c>
      <c r="G2208">
        <v>-2.6616230000000001</v>
      </c>
      <c r="H2208" t="s">
        <v>2215</v>
      </c>
      <c r="I2208">
        <v>-6.9626999999999994E-2</v>
      </c>
      <c r="J2208">
        <v>0.67979999999999996</v>
      </c>
    </row>
    <row r="2209" spans="1:10" x14ac:dyDescent="0.15">
      <c r="A2209">
        <v>101.763831</v>
      </c>
      <c r="B2209">
        <v>4</v>
      </c>
      <c r="C2209">
        <v>1</v>
      </c>
      <c r="D2209">
        <v>-0.946801</v>
      </c>
      <c r="E2209">
        <v>2.8961739999999998</v>
      </c>
      <c r="F2209">
        <v>29.080117999999999</v>
      </c>
      <c r="G2209">
        <v>-2.6611799999999999</v>
      </c>
      <c r="H2209" t="s">
        <v>2216</v>
      </c>
      <c r="I2209">
        <v>-6.0477999999999997E-2</v>
      </c>
      <c r="J2209">
        <v>0.68583400000000005</v>
      </c>
    </row>
    <row r="2210" spans="1:10" x14ac:dyDescent="0.15">
      <c r="A2210">
        <v>101.81382600000001</v>
      </c>
      <c r="B2210">
        <v>4</v>
      </c>
      <c r="C2210">
        <v>1</v>
      </c>
      <c r="D2210">
        <v>-2.3377129999999999</v>
      </c>
      <c r="E2210">
        <v>3.4337339999999998</v>
      </c>
      <c r="F2210">
        <v>29.092675</v>
      </c>
      <c r="G2210">
        <v>-2.6607289999999999</v>
      </c>
      <c r="H2210" t="s">
        <v>2217</v>
      </c>
      <c r="I2210">
        <v>-5.2509E-2</v>
      </c>
      <c r="J2210">
        <v>0.69035800000000003</v>
      </c>
    </row>
    <row r="2211" spans="1:10" x14ac:dyDescent="0.15">
      <c r="A2211">
        <v>101.85882700000001</v>
      </c>
      <c r="B2211">
        <v>4</v>
      </c>
      <c r="C2211">
        <v>1</v>
      </c>
      <c r="D2211">
        <v>-2.5691470000000001</v>
      </c>
      <c r="E2211">
        <v>3.890012</v>
      </c>
      <c r="F2211">
        <v>29.103895999999999</v>
      </c>
      <c r="G2211">
        <v>-2.6602800000000002</v>
      </c>
      <c r="H2211" t="s">
        <v>2218</v>
      </c>
      <c r="I2211">
        <v>-4.4450999999999997E-2</v>
      </c>
      <c r="J2211">
        <v>0.69453799999999999</v>
      </c>
    </row>
    <row r="2212" spans="1:10" x14ac:dyDescent="0.15">
      <c r="A2212">
        <v>101.90881400000001</v>
      </c>
      <c r="B2212">
        <v>4</v>
      </c>
      <c r="C2212">
        <v>1</v>
      </c>
      <c r="D2212">
        <v>-2.9261140000000001</v>
      </c>
      <c r="E2212">
        <v>4.7548199999999996</v>
      </c>
      <c r="F2212">
        <v>29.119343000000001</v>
      </c>
      <c r="G2212">
        <v>-2.6595909999999998</v>
      </c>
      <c r="H2212" t="s">
        <v>2219</v>
      </c>
      <c r="I2212">
        <v>-3.5413E-2</v>
      </c>
      <c r="J2212">
        <v>0.69918199999999997</v>
      </c>
    </row>
    <row r="2213" spans="1:10" x14ac:dyDescent="0.15">
      <c r="A2213">
        <v>101.96382699999999</v>
      </c>
      <c r="B2213">
        <v>4</v>
      </c>
      <c r="C2213">
        <v>1</v>
      </c>
      <c r="D2213">
        <v>-2.912839</v>
      </c>
      <c r="E2213">
        <v>5.8299409999999998</v>
      </c>
      <c r="F2213">
        <v>29.134830000000001</v>
      </c>
      <c r="G2213">
        <v>-2.6588319999999999</v>
      </c>
      <c r="H2213" t="s">
        <v>2220</v>
      </c>
      <c r="I2213">
        <v>-2.5395000000000001E-2</v>
      </c>
      <c r="J2213">
        <v>0.702511</v>
      </c>
    </row>
    <row r="2214" spans="1:10" x14ac:dyDescent="0.15">
      <c r="A2214">
        <v>102.018804</v>
      </c>
      <c r="B2214">
        <v>4</v>
      </c>
      <c r="C2214">
        <v>1</v>
      </c>
      <c r="D2214">
        <v>-2.1195569999999999</v>
      </c>
      <c r="E2214">
        <v>6.6826220000000003</v>
      </c>
      <c r="F2214">
        <v>29.149249000000001</v>
      </c>
      <c r="G2214">
        <v>-2.6580849999999998</v>
      </c>
      <c r="H2214" t="s">
        <v>2221</v>
      </c>
      <c r="I2214">
        <v>-1.5133000000000001E-2</v>
      </c>
      <c r="J2214">
        <v>0.70436100000000001</v>
      </c>
    </row>
    <row r="2215" spans="1:10" x14ac:dyDescent="0.15">
      <c r="A2215">
        <v>102.06880200000001</v>
      </c>
      <c r="B2215">
        <v>4</v>
      </c>
      <c r="C2215">
        <v>1</v>
      </c>
      <c r="D2215">
        <v>-1.4633449999999999</v>
      </c>
      <c r="E2215">
        <v>7.487546</v>
      </c>
      <c r="F2215">
        <v>29.166647000000001</v>
      </c>
      <c r="G2215">
        <v>-2.6571639999999999</v>
      </c>
      <c r="H2215" t="s">
        <v>2222</v>
      </c>
      <c r="I2215">
        <v>-5.7060000000000001E-3</v>
      </c>
      <c r="J2215">
        <v>0.70436399999999999</v>
      </c>
    </row>
    <row r="2216" spans="1:10" x14ac:dyDescent="0.15">
      <c r="A2216">
        <v>102.11382</v>
      </c>
      <c r="B2216">
        <v>4</v>
      </c>
      <c r="C2216">
        <v>1</v>
      </c>
      <c r="D2216">
        <v>-0.59012799999999999</v>
      </c>
      <c r="E2216">
        <v>7.9003480000000001</v>
      </c>
      <c r="F2216">
        <v>29.180071000000002</v>
      </c>
      <c r="G2216">
        <v>-2.6564679999999998</v>
      </c>
      <c r="H2216" t="s">
        <v>2223</v>
      </c>
      <c r="I2216">
        <v>3.9269999999999999E-3</v>
      </c>
      <c r="J2216">
        <v>0.70096099999999995</v>
      </c>
    </row>
    <row r="2217" spans="1:10" x14ac:dyDescent="0.15">
      <c r="A2217">
        <v>102.158812</v>
      </c>
      <c r="B2217">
        <v>4</v>
      </c>
      <c r="C2217">
        <v>1</v>
      </c>
      <c r="D2217">
        <v>2.3663E-2</v>
      </c>
      <c r="E2217">
        <v>8.1295719999999996</v>
      </c>
      <c r="F2217">
        <v>29.191966000000001</v>
      </c>
      <c r="G2217">
        <v>-2.6558929999999998</v>
      </c>
      <c r="H2217" t="s">
        <v>2224</v>
      </c>
      <c r="I2217">
        <v>1.1639999999999999E-2</v>
      </c>
      <c r="J2217">
        <v>0.69642899999999996</v>
      </c>
    </row>
    <row r="2218" spans="1:10" x14ac:dyDescent="0.15">
      <c r="A2218">
        <v>102.198818</v>
      </c>
      <c r="B2218">
        <v>4</v>
      </c>
      <c r="C2218">
        <v>1</v>
      </c>
      <c r="D2218">
        <v>0.31021399999999999</v>
      </c>
      <c r="E2218">
        <v>8.8567719999999994</v>
      </c>
      <c r="F2218">
        <v>29.205451</v>
      </c>
      <c r="G2218">
        <v>-2.655319</v>
      </c>
      <c r="H2218" t="s">
        <v>2225</v>
      </c>
      <c r="I2218">
        <v>2.0246E-2</v>
      </c>
      <c r="J2218">
        <v>0.68939600000000001</v>
      </c>
    </row>
    <row r="2219" spans="1:10" x14ac:dyDescent="0.15">
      <c r="A2219">
        <v>102.24882100000001</v>
      </c>
      <c r="B2219">
        <v>4</v>
      </c>
      <c r="C2219">
        <v>1</v>
      </c>
      <c r="D2219">
        <v>1.7949139999999999</v>
      </c>
      <c r="E2219">
        <v>8.1595390000000005</v>
      </c>
      <c r="F2219">
        <v>29.22081</v>
      </c>
      <c r="G2219">
        <v>-2.654792</v>
      </c>
      <c r="H2219" t="s">
        <v>2226</v>
      </c>
      <c r="I2219">
        <v>3.0033000000000001E-2</v>
      </c>
      <c r="J2219">
        <v>0.67912700000000004</v>
      </c>
    </row>
    <row r="2220" spans="1:10" x14ac:dyDescent="0.15">
      <c r="A2220">
        <v>102.30382899999999</v>
      </c>
      <c r="B2220">
        <v>4</v>
      </c>
      <c r="C2220">
        <v>1</v>
      </c>
      <c r="D2220">
        <v>4.0723190000000002</v>
      </c>
      <c r="E2220">
        <v>8.4685989999999993</v>
      </c>
      <c r="F2220">
        <v>29.236819000000001</v>
      </c>
      <c r="G2220">
        <v>-2.6544080000000001</v>
      </c>
      <c r="H2220" t="s">
        <v>2227</v>
      </c>
      <c r="I2220">
        <v>4.1027000000000001E-2</v>
      </c>
      <c r="J2220">
        <v>0.66745500000000002</v>
      </c>
    </row>
    <row r="2221" spans="1:10" x14ac:dyDescent="0.15">
      <c r="A2221">
        <v>102.353826</v>
      </c>
      <c r="B2221">
        <v>4</v>
      </c>
      <c r="C2221">
        <v>1</v>
      </c>
      <c r="D2221">
        <v>5.1709100000000001</v>
      </c>
      <c r="E2221">
        <v>8.8304200000000002</v>
      </c>
      <c r="F2221">
        <v>29.252707999999998</v>
      </c>
      <c r="G2221">
        <v>-2.654207</v>
      </c>
      <c r="H2221" t="s">
        <v>2228</v>
      </c>
      <c r="I2221">
        <v>5.0715000000000003E-2</v>
      </c>
      <c r="J2221">
        <v>0.65392700000000004</v>
      </c>
    </row>
    <row r="2222" spans="1:10" x14ac:dyDescent="0.15">
      <c r="A2222">
        <v>102.398816</v>
      </c>
      <c r="B2222">
        <v>4</v>
      </c>
      <c r="C2222">
        <v>1</v>
      </c>
      <c r="D2222">
        <v>5.5930809999999997</v>
      </c>
      <c r="E2222">
        <v>9.6709639999999997</v>
      </c>
      <c r="F2222">
        <v>29.267858</v>
      </c>
      <c r="G2222">
        <v>-2.6542300000000001</v>
      </c>
      <c r="H2222" t="s">
        <v>2229</v>
      </c>
      <c r="I2222">
        <v>5.8907000000000001E-2</v>
      </c>
      <c r="J2222">
        <v>0.63928099999999999</v>
      </c>
    </row>
    <row r="2223" spans="1:10" x14ac:dyDescent="0.15">
      <c r="A2223">
        <v>102.448795</v>
      </c>
      <c r="B2223">
        <v>4</v>
      </c>
      <c r="C2223">
        <v>1</v>
      </c>
      <c r="D2223">
        <v>5.7942150000000003</v>
      </c>
      <c r="E2223">
        <v>9.1027710000000006</v>
      </c>
      <c r="F2223">
        <v>29.281503000000001</v>
      </c>
      <c r="G2223">
        <v>-2.6544780000000001</v>
      </c>
      <c r="H2223" t="s">
        <v>2230</v>
      </c>
      <c r="I2223">
        <v>6.7805000000000004E-2</v>
      </c>
      <c r="J2223">
        <v>0.61842600000000003</v>
      </c>
    </row>
    <row r="2224" spans="1:10" x14ac:dyDescent="0.15">
      <c r="A2224">
        <v>102.488815</v>
      </c>
      <c r="B2224">
        <v>4</v>
      </c>
      <c r="C2224">
        <v>1</v>
      </c>
      <c r="D2224">
        <v>5.2765190000000004</v>
      </c>
      <c r="E2224">
        <v>9.5390899999999998</v>
      </c>
      <c r="F2224">
        <v>29.293282000000001</v>
      </c>
      <c r="G2224">
        <v>-2.6549079999999998</v>
      </c>
      <c r="H2224" t="s">
        <v>2231</v>
      </c>
      <c r="I2224">
        <v>7.3704000000000006E-2</v>
      </c>
      <c r="J2224">
        <v>0.60215300000000005</v>
      </c>
    </row>
    <row r="2225" spans="1:10" x14ac:dyDescent="0.15">
      <c r="A2225">
        <v>102.53881199999999</v>
      </c>
      <c r="B2225">
        <v>4</v>
      </c>
      <c r="C2225">
        <v>1</v>
      </c>
      <c r="D2225">
        <v>4.8837739999999998</v>
      </c>
      <c r="E2225">
        <v>9.1277329999999992</v>
      </c>
      <c r="F2225">
        <v>29.307661</v>
      </c>
      <c r="G2225">
        <v>-2.6557439999999999</v>
      </c>
      <c r="H2225" t="s">
        <v>2232</v>
      </c>
      <c r="I2225">
        <v>8.1728999999999996E-2</v>
      </c>
      <c r="J2225">
        <v>0.57674000000000003</v>
      </c>
    </row>
    <row r="2226" spans="1:10" x14ac:dyDescent="0.15">
      <c r="A2226">
        <v>102.593813</v>
      </c>
      <c r="B2226">
        <v>4</v>
      </c>
      <c r="C2226">
        <v>1</v>
      </c>
      <c r="D2226">
        <v>4.109826</v>
      </c>
      <c r="E2226">
        <v>8.9259749999999993</v>
      </c>
      <c r="F2226">
        <v>29.324795000000002</v>
      </c>
      <c r="G2226">
        <v>-2.6572390000000001</v>
      </c>
      <c r="H2226" t="s">
        <v>2233</v>
      </c>
      <c r="I2226">
        <v>9.0135000000000007E-2</v>
      </c>
      <c r="J2226">
        <v>0.54640100000000003</v>
      </c>
    </row>
    <row r="2227" spans="1:10" x14ac:dyDescent="0.15">
      <c r="A2227">
        <v>102.653814</v>
      </c>
      <c r="B2227">
        <v>4</v>
      </c>
      <c r="C2227">
        <v>1</v>
      </c>
      <c r="D2227">
        <v>3.2565219999999999</v>
      </c>
      <c r="E2227">
        <v>8.0843589999999992</v>
      </c>
      <c r="F2227">
        <v>29.339165999999999</v>
      </c>
      <c r="G2227">
        <v>-2.6589489999999998</v>
      </c>
      <c r="H2227" t="s">
        <v>2234</v>
      </c>
      <c r="I2227">
        <v>9.8927000000000001E-2</v>
      </c>
      <c r="J2227">
        <v>0.51054699999999997</v>
      </c>
    </row>
    <row r="2228" spans="1:10" x14ac:dyDescent="0.15">
      <c r="A2228">
        <v>102.698875</v>
      </c>
      <c r="B2228">
        <v>4</v>
      </c>
      <c r="C2228">
        <v>1</v>
      </c>
      <c r="D2228">
        <v>2.3293439999999999</v>
      </c>
      <c r="E2228">
        <v>7.7649590000000002</v>
      </c>
      <c r="F2228">
        <v>29.353552000000001</v>
      </c>
      <c r="G2228">
        <v>-2.6611030000000002</v>
      </c>
      <c r="H2228" t="s">
        <v>2235</v>
      </c>
      <c r="I2228">
        <v>0.10584499999999999</v>
      </c>
      <c r="J2228">
        <v>0.47949900000000001</v>
      </c>
    </row>
    <row r="2229" spans="1:10" x14ac:dyDescent="0.15">
      <c r="A2229">
        <v>102.758807</v>
      </c>
      <c r="B2229">
        <v>4</v>
      </c>
      <c r="C2229">
        <v>1</v>
      </c>
      <c r="D2229">
        <v>1.536063</v>
      </c>
      <c r="E2229">
        <v>6.2506849999999998</v>
      </c>
      <c r="F2229">
        <v>29.369358999999999</v>
      </c>
      <c r="G2229">
        <v>-2.6640069999999998</v>
      </c>
      <c r="H2229" t="s">
        <v>2236</v>
      </c>
      <c r="I2229">
        <v>0.113043</v>
      </c>
      <c r="J2229">
        <v>0.44422099999999998</v>
      </c>
    </row>
    <row r="2230" spans="1:10" x14ac:dyDescent="0.15">
      <c r="A2230">
        <v>102.808807</v>
      </c>
      <c r="B2230">
        <v>4</v>
      </c>
      <c r="C2230">
        <v>1</v>
      </c>
      <c r="D2230">
        <v>1.1294660000000001</v>
      </c>
      <c r="E2230">
        <v>5.2005280000000003</v>
      </c>
      <c r="F2230">
        <v>29.385126</v>
      </c>
      <c r="G2230">
        <v>-2.6674829999999998</v>
      </c>
      <c r="H2230" t="s">
        <v>2237</v>
      </c>
      <c r="I2230">
        <v>0.11916599999999999</v>
      </c>
      <c r="J2230">
        <v>0.41228599999999999</v>
      </c>
    </row>
    <row r="2231" spans="1:10" x14ac:dyDescent="0.15">
      <c r="A2231">
        <v>102.868987</v>
      </c>
      <c r="B2231">
        <v>4</v>
      </c>
      <c r="C2231">
        <v>1</v>
      </c>
      <c r="D2231">
        <v>0.64409000000000005</v>
      </c>
      <c r="E2231">
        <v>4.6768669999999997</v>
      </c>
      <c r="F2231">
        <v>29.400807</v>
      </c>
      <c r="G2231">
        <v>-2.671519</v>
      </c>
      <c r="H2231" t="s">
        <v>2238</v>
      </c>
      <c r="I2231">
        <v>0.12598100000000001</v>
      </c>
      <c r="J2231">
        <v>0.37465700000000002</v>
      </c>
    </row>
    <row r="2232" spans="1:10" x14ac:dyDescent="0.15">
      <c r="A2232">
        <v>102.91882099999999</v>
      </c>
      <c r="B2232">
        <v>4</v>
      </c>
      <c r="C2232">
        <v>1</v>
      </c>
      <c r="D2232">
        <v>0.24413099999999999</v>
      </c>
      <c r="E2232">
        <v>3.9739080000000002</v>
      </c>
      <c r="F2232">
        <v>29.417698999999999</v>
      </c>
      <c r="G2232">
        <v>-2.6765140000000001</v>
      </c>
      <c r="H2232" t="s">
        <v>2239</v>
      </c>
      <c r="I2232">
        <v>0.13114500000000001</v>
      </c>
      <c r="J2232">
        <v>0.34445100000000001</v>
      </c>
    </row>
    <row r="2233" spans="1:10" x14ac:dyDescent="0.15">
      <c r="A2233">
        <v>102.983805</v>
      </c>
      <c r="B2233">
        <v>4</v>
      </c>
      <c r="C2233">
        <v>1</v>
      </c>
      <c r="D2233">
        <v>-4.2419999999999999E-2</v>
      </c>
      <c r="E2233">
        <v>4.0701450000000001</v>
      </c>
      <c r="F2233">
        <v>29.432738000000001</v>
      </c>
      <c r="G2233">
        <v>-2.6815220000000002</v>
      </c>
      <c r="H2233" t="s">
        <v>2240</v>
      </c>
      <c r="I2233">
        <v>0.13758999999999999</v>
      </c>
      <c r="J2233">
        <v>0.30502499999999999</v>
      </c>
    </row>
    <row r="2234" spans="1:10" x14ac:dyDescent="0.15">
      <c r="A2234">
        <v>103.043819</v>
      </c>
      <c r="B2234">
        <v>4</v>
      </c>
      <c r="C2234">
        <v>1</v>
      </c>
      <c r="D2234">
        <v>-0.77452399999999999</v>
      </c>
      <c r="E2234">
        <v>4.2918630000000002</v>
      </c>
      <c r="F2234">
        <v>29.451622</v>
      </c>
      <c r="G2234">
        <v>-2.6885479999999999</v>
      </c>
      <c r="H2234" t="s">
        <v>2241</v>
      </c>
      <c r="I2234">
        <v>0.142147</v>
      </c>
      <c r="J2234">
        <v>0.27488600000000002</v>
      </c>
    </row>
    <row r="2235" spans="1:10" x14ac:dyDescent="0.15">
      <c r="A2235">
        <v>103.113816</v>
      </c>
      <c r="B2235">
        <v>4</v>
      </c>
      <c r="C2235">
        <v>1</v>
      </c>
      <c r="D2235">
        <v>-0.26057999999999998</v>
      </c>
      <c r="E2235">
        <v>3.5931850000000001</v>
      </c>
      <c r="F2235">
        <v>29.467449999999999</v>
      </c>
      <c r="G2235">
        <v>-2.695084</v>
      </c>
      <c r="H2235" t="s">
        <v>2242</v>
      </c>
      <c r="I2235">
        <v>0.147561</v>
      </c>
      <c r="J2235">
        <v>0.23468700000000001</v>
      </c>
    </row>
    <row r="2236" spans="1:10" x14ac:dyDescent="0.15">
      <c r="A2236">
        <v>103.168857</v>
      </c>
      <c r="B2236">
        <v>4</v>
      </c>
      <c r="C2236">
        <v>1</v>
      </c>
      <c r="D2236">
        <v>-0.599939</v>
      </c>
      <c r="E2236">
        <v>3.421726</v>
      </c>
      <c r="F2236">
        <v>29.482966999999999</v>
      </c>
      <c r="G2236">
        <v>-2.7020780000000002</v>
      </c>
      <c r="H2236" t="s">
        <v>2243</v>
      </c>
      <c r="I2236">
        <v>0.1507</v>
      </c>
      <c r="J2236">
        <v>0.208035</v>
      </c>
    </row>
    <row r="2237" spans="1:10" x14ac:dyDescent="0.15">
      <c r="A2237">
        <v>103.21381700000001</v>
      </c>
      <c r="B2237">
        <v>4</v>
      </c>
      <c r="C2237">
        <v>1</v>
      </c>
      <c r="D2237">
        <v>-1.108978</v>
      </c>
      <c r="E2237">
        <v>4.319661</v>
      </c>
      <c r="F2237">
        <v>29.494350000000001</v>
      </c>
      <c r="G2237">
        <v>-2.7075960000000001</v>
      </c>
      <c r="H2237" t="s">
        <v>2244</v>
      </c>
      <c r="I2237">
        <v>0.153173</v>
      </c>
      <c r="J2237">
        <v>0.18437700000000001</v>
      </c>
    </row>
    <row r="2238" spans="1:10" x14ac:dyDescent="0.15">
      <c r="A2238">
        <v>103.258814</v>
      </c>
      <c r="B2238">
        <v>4</v>
      </c>
      <c r="C2238">
        <v>1</v>
      </c>
      <c r="D2238">
        <v>-1.782791</v>
      </c>
      <c r="E2238">
        <v>6.1622310000000002</v>
      </c>
      <c r="F2238">
        <v>29.50543</v>
      </c>
      <c r="G2238">
        <v>-2.7132879999999999</v>
      </c>
      <c r="H2238" t="s">
        <v>2245</v>
      </c>
      <c r="I2238">
        <v>0.15532499999999999</v>
      </c>
      <c r="J2238">
        <v>0.16279299999999999</v>
      </c>
    </row>
    <row r="2239" spans="1:10" x14ac:dyDescent="0.15">
      <c r="A2239">
        <v>103.313813</v>
      </c>
      <c r="B2239">
        <v>4</v>
      </c>
      <c r="C2239">
        <v>1</v>
      </c>
      <c r="D2239">
        <v>-1.4973939999999999</v>
      </c>
      <c r="E2239">
        <v>5.2225989999999998</v>
      </c>
      <c r="F2239">
        <v>29.517486000000002</v>
      </c>
      <c r="G2239">
        <v>-2.7198280000000001</v>
      </c>
      <c r="H2239" t="s">
        <v>2246</v>
      </c>
      <c r="I2239">
        <v>0.15763099999999999</v>
      </c>
      <c r="J2239">
        <v>0.136157</v>
      </c>
    </row>
    <row r="2240" spans="1:10" x14ac:dyDescent="0.15">
      <c r="A2240">
        <v>103.373811</v>
      </c>
      <c r="B2240">
        <v>4</v>
      </c>
      <c r="C2240">
        <v>1</v>
      </c>
      <c r="D2240">
        <v>-1.2252719999999999</v>
      </c>
      <c r="E2240">
        <v>5.1152980000000001</v>
      </c>
      <c r="F2240">
        <v>29.535088999999999</v>
      </c>
      <c r="G2240">
        <v>-2.730064</v>
      </c>
      <c r="H2240" t="s">
        <v>2247</v>
      </c>
      <c r="I2240">
        <v>0.159749</v>
      </c>
      <c r="J2240">
        <v>0.105989</v>
      </c>
    </row>
    <row r="2241" spans="1:10" x14ac:dyDescent="0.15">
      <c r="A2241">
        <v>103.4289</v>
      </c>
      <c r="B2241">
        <v>4</v>
      </c>
      <c r="C2241">
        <v>1</v>
      </c>
      <c r="D2241">
        <v>-1.3331999999999999</v>
      </c>
      <c r="E2241">
        <v>4.7706099999999996</v>
      </c>
      <c r="F2241">
        <v>29.547104000000001</v>
      </c>
      <c r="G2241">
        <v>-2.7375370000000001</v>
      </c>
      <c r="H2241" t="s">
        <v>2248</v>
      </c>
      <c r="I2241">
        <v>0.16132199999999999</v>
      </c>
      <c r="J2241">
        <v>7.6260999999999995E-2</v>
      </c>
    </row>
    <row r="2242" spans="1:10" x14ac:dyDescent="0.15">
      <c r="A2242">
        <v>103.47881700000001</v>
      </c>
      <c r="B2242">
        <v>4</v>
      </c>
      <c r="C2242">
        <v>1</v>
      </c>
      <c r="D2242">
        <v>-1.94526</v>
      </c>
      <c r="E2242">
        <v>5.2710879999999998</v>
      </c>
      <c r="F2242">
        <v>29.557832999999999</v>
      </c>
      <c r="G2242">
        <v>-2.7445719999999998</v>
      </c>
      <c r="H2242" t="s">
        <v>2249</v>
      </c>
      <c r="I2242">
        <v>0.16216700000000001</v>
      </c>
      <c r="J2242">
        <v>5.3397E-2</v>
      </c>
    </row>
    <row r="2243" spans="1:10" x14ac:dyDescent="0.15">
      <c r="A2243">
        <v>103.538816</v>
      </c>
      <c r="B2243">
        <v>4</v>
      </c>
      <c r="C2243">
        <v>1</v>
      </c>
      <c r="D2243">
        <v>-1.5949340000000001</v>
      </c>
      <c r="E2243">
        <v>5.7473260000000002</v>
      </c>
      <c r="F2243">
        <v>29.574052999999999</v>
      </c>
      <c r="G2243">
        <v>-2.7558910000000001</v>
      </c>
      <c r="H2243" t="s">
        <v>2250</v>
      </c>
      <c r="I2243">
        <v>0.16284000000000001</v>
      </c>
      <c r="J2243">
        <v>2.3916E-2</v>
      </c>
    </row>
    <row r="2244" spans="1:10" x14ac:dyDescent="0.15">
      <c r="A2244">
        <v>103.59378</v>
      </c>
      <c r="B2244">
        <v>4</v>
      </c>
      <c r="C2244">
        <v>1</v>
      </c>
      <c r="D2244">
        <v>-1.3701369999999999</v>
      </c>
      <c r="E2244">
        <v>5.1481089999999998</v>
      </c>
      <c r="F2244">
        <v>29.585678000000001</v>
      </c>
      <c r="G2244">
        <v>-2.7645219999999999</v>
      </c>
      <c r="H2244" t="s">
        <v>2251</v>
      </c>
      <c r="I2244">
        <v>0.16302</v>
      </c>
      <c r="J2244">
        <v>-5.9560000000000004E-3</v>
      </c>
    </row>
    <row r="2245" spans="1:10" x14ac:dyDescent="0.15">
      <c r="A2245">
        <v>103.643782</v>
      </c>
      <c r="B2245">
        <v>4</v>
      </c>
      <c r="C2245">
        <v>1</v>
      </c>
      <c r="D2245">
        <v>-0.82646799999999998</v>
      </c>
      <c r="E2245">
        <v>4.7100099999999996</v>
      </c>
      <c r="F2245">
        <v>29.598295</v>
      </c>
      <c r="G2245">
        <v>-2.774419</v>
      </c>
      <c r="H2245" t="s">
        <v>2252</v>
      </c>
      <c r="I2245">
        <v>0.162767</v>
      </c>
      <c r="J2245">
        <v>-3.1019999999999999E-2</v>
      </c>
    </row>
    <row r="2246" spans="1:10" x14ac:dyDescent="0.15">
      <c r="A2246">
        <v>103.69878799999999</v>
      </c>
      <c r="B2246">
        <v>4</v>
      </c>
      <c r="C2246">
        <v>1</v>
      </c>
      <c r="D2246">
        <v>-1.38168</v>
      </c>
      <c r="E2246">
        <v>4.67971</v>
      </c>
      <c r="F2246">
        <v>29.609456999999999</v>
      </c>
      <c r="G2246">
        <v>-2.7836620000000001</v>
      </c>
      <c r="H2246" t="s">
        <v>2253</v>
      </c>
      <c r="I2246">
        <v>0.16205900000000001</v>
      </c>
      <c r="J2246">
        <v>-5.9624000000000003E-2</v>
      </c>
    </row>
    <row r="2247" spans="1:10" x14ac:dyDescent="0.15">
      <c r="A2247">
        <v>103.748834</v>
      </c>
      <c r="B2247">
        <v>4</v>
      </c>
      <c r="C2247">
        <v>1</v>
      </c>
      <c r="D2247">
        <v>-0.87321700000000002</v>
      </c>
      <c r="E2247">
        <v>3.278794</v>
      </c>
      <c r="F2247">
        <v>29.621981000000002</v>
      </c>
      <c r="G2247">
        <v>-2.794632</v>
      </c>
      <c r="H2247" t="s">
        <v>2254</v>
      </c>
      <c r="I2247">
        <v>0.16109799999999999</v>
      </c>
      <c r="J2247">
        <v>-8.4108000000000002E-2</v>
      </c>
    </row>
    <row r="2248" spans="1:10" x14ac:dyDescent="0.15">
      <c r="A2248">
        <v>103.803794</v>
      </c>
      <c r="B2248">
        <v>4</v>
      </c>
      <c r="C2248">
        <v>1</v>
      </c>
      <c r="D2248">
        <v>-0.57021699999999997</v>
      </c>
      <c r="E2248">
        <v>2.7351730000000001</v>
      </c>
      <c r="F2248">
        <v>29.632991000000001</v>
      </c>
      <c r="G2248">
        <v>-2.804843</v>
      </c>
      <c r="H2248" t="s">
        <v>2255</v>
      </c>
      <c r="I2248">
        <v>0.15931899999999999</v>
      </c>
      <c r="J2248">
        <v>-0.11664099999999999</v>
      </c>
    </row>
    <row r="2249" spans="1:10" x14ac:dyDescent="0.15">
      <c r="A2249">
        <v>103.848765</v>
      </c>
      <c r="B2249">
        <v>4</v>
      </c>
      <c r="C2249">
        <v>1</v>
      </c>
      <c r="D2249">
        <v>-0.35205700000000001</v>
      </c>
      <c r="E2249">
        <v>2.1594730000000002</v>
      </c>
      <c r="F2249">
        <v>29.642651000000001</v>
      </c>
      <c r="G2249">
        <v>-2.814279</v>
      </c>
      <c r="H2249" t="s">
        <v>2256</v>
      </c>
      <c r="I2249">
        <v>0.15759200000000001</v>
      </c>
      <c r="J2249">
        <v>-0.14127400000000001</v>
      </c>
    </row>
    <row r="2250" spans="1:10" x14ac:dyDescent="0.15">
      <c r="A2250">
        <v>103.90386100000001</v>
      </c>
      <c r="B2250">
        <v>4</v>
      </c>
      <c r="C2250">
        <v>1</v>
      </c>
      <c r="D2250">
        <v>0.35580800000000001</v>
      </c>
      <c r="E2250">
        <v>1.0729550000000001</v>
      </c>
      <c r="F2250">
        <v>29.654395999999998</v>
      </c>
      <c r="G2250">
        <v>-2.8263940000000001</v>
      </c>
      <c r="H2250" t="s">
        <v>2257</v>
      </c>
      <c r="I2250">
        <v>0.15473899999999999</v>
      </c>
      <c r="J2250">
        <v>-0.173654</v>
      </c>
    </row>
    <row r="2251" spans="1:10" x14ac:dyDescent="0.15">
      <c r="A2251">
        <v>103.948899</v>
      </c>
      <c r="B2251">
        <v>4</v>
      </c>
      <c r="C2251">
        <v>1</v>
      </c>
      <c r="D2251">
        <v>9.5806000000000002E-2</v>
      </c>
      <c r="E2251">
        <v>1.1934290000000001</v>
      </c>
      <c r="F2251">
        <v>29.664570999999999</v>
      </c>
      <c r="G2251">
        <v>-2.8374990000000002</v>
      </c>
      <c r="H2251" t="s">
        <v>2258</v>
      </c>
      <c r="I2251">
        <v>0.15227199999999999</v>
      </c>
      <c r="J2251">
        <v>-0.197299</v>
      </c>
    </row>
    <row r="2252" spans="1:10" x14ac:dyDescent="0.15">
      <c r="A2252">
        <v>103.998812</v>
      </c>
      <c r="B2252">
        <v>4</v>
      </c>
      <c r="C2252">
        <v>1</v>
      </c>
      <c r="D2252">
        <v>4.1842999999999998E-2</v>
      </c>
      <c r="E2252">
        <v>1.3606069999999999</v>
      </c>
      <c r="F2252">
        <v>29.673238999999999</v>
      </c>
      <c r="G2252">
        <v>-2.847442</v>
      </c>
      <c r="H2252" t="s">
        <v>2259</v>
      </c>
      <c r="I2252">
        <v>0.14955199999999999</v>
      </c>
      <c r="J2252">
        <v>-0.22025700000000001</v>
      </c>
    </row>
    <row r="2253" spans="1:10" x14ac:dyDescent="0.15">
      <c r="A2253">
        <v>104.04379400000001</v>
      </c>
      <c r="B2253">
        <v>4</v>
      </c>
      <c r="C2253">
        <v>1</v>
      </c>
      <c r="D2253">
        <v>0.150923</v>
      </c>
      <c r="E2253">
        <v>1.4229860000000001</v>
      </c>
      <c r="F2253">
        <v>29.683332</v>
      </c>
      <c r="G2253">
        <v>-2.859632</v>
      </c>
      <c r="H2253" t="s">
        <v>2260</v>
      </c>
      <c r="I2253">
        <v>0.146286</v>
      </c>
      <c r="J2253">
        <v>-0.24512800000000001</v>
      </c>
    </row>
    <row r="2254" spans="1:10" x14ac:dyDescent="0.15">
      <c r="A2254">
        <v>104.093763</v>
      </c>
      <c r="B2254">
        <v>4</v>
      </c>
      <c r="C2254">
        <v>1</v>
      </c>
      <c r="D2254">
        <v>-2.3663E-2</v>
      </c>
      <c r="E2254">
        <v>1.5684260000000001</v>
      </c>
      <c r="F2254">
        <v>29.691231999999999</v>
      </c>
      <c r="G2254">
        <v>-2.8696679999999999</v>
      </c>
      <c r="H2254" t="s">
        <v>2261</v>
      </c>
      <c r="I2254">
        <v>0.143063</v>
      </c>
      <c r="J2254">
        <v>-0.26680599999999999</v>
      </c>
    </row>
    <row r="2255" spans="1:10" x14ac:dyDescent="0.15">
      <c r="A2255">
        <v>104.138767</v>
      </c>
      <c r="B2255">
        <v>4</v>
      </c>
      <c r="C2255">
        <v>1</v>
      </c>
      <c r="D2255">
        <v>0.16852500000000001</v>
      </c>
      <c r="E2255">
        <v>1.8471850000000001</v>
      </c>
      <c r="F2255">
        <v>29.698043999999999</v>
      </c>
      <c r="G2255">
        <v>-2.8786909999999999</v>
      </c>
      <c r="H2255" t="s">
        <v>2262</v>
      </c>
      <c r="I2255">
        <v>0.139184</v>
      </c>
      <c r="J2255">
        <v>-0.29054099999999999</v>
      </c>
    </row>
    <row r="2256" spans="1:10" x14ac:dyDescent="0.15">
      <c r="A2256">
        <v>104.18876400000001</v>
      </c>
      <c r="B2256">
        <v>4</v>
      </c>
      <c r="C2256">
        <v>1</v>
      </c>
      <c r="D2256">
        <v>5.9445999999999999E-2</v>
      </c>
      <c r="E2256">
        <v>2.2913429999999999</v>
      </c>
      <c r="F2256">
        <v>29.706323999999999</v>
      </c>
      <c r="G2256">
        <v>-2.8901650000000001</v>
      </c>
      <c r="H2256" t="s">
        <v>2263</v>
      </c>
      <c r="I2256">
        <v>0.13542100000000001</v>
      </c>
      <c r="J2256">
        <v>-0.31192300000000001</v>
      </c>
    </row>
    <row r="2257" spans="1:10" x14ac:dyDescent="0.15">
      <c r="A2257">
        <v>104.233785</v>
      </c>
      <c r="B2257">
        <v>4</v>
      </c>
      <c r="C2257">
        <v>1</v>
      </c>
      <c r="D2257">
        <v>-1.2697E-2</v>
      </c>
      <c r="E2257">
        <v>2.7415609999999999</v>
      </c>
      <c r="F2257">
        <v>29.714312</v>
      </c>
      <c r="G2257">
        <v>-2.9018090000000001</v>
      </c>
      <c r="H2257" t="s">
        <v>2264</v>
      </c>
      <c r="I2257">
        <v>0.13139799999999999</v>
      </c>
      <c r="J2257">
        <v>-0.33350200000000002</v>
      </c>
    </row>
    <row r="2258" spans="1:10" x14ac:dyDescent="0.15">
      <c r="A2258">
        <v>104.28879000000001</v>
      </c>
      <c r="B2258">
        <v>4</v>
      </c>
      <c r="C2258">
        <v>1</v>
      </c>
      <c r="D2258">
        <v>0.22306500000000001</v>
      </c>
      <c r="E2258">
        <v>2.8688210000000001</v>
      </c>
      <c r="F2258">
        <v>29.722802999999999</v>
      </c>
      <c r="G2258">
        <v>-2.9148800000000001</v>
      </c>
      <c r="H2258" t="s">
        <v>2265</v>
      </c>
      <c r="I2258">
        <v>0.12612799999999999</v>
      </c>
      <c r="J2258">
        <v>-0.35993799999999998</v>
      </c>
    </row>
    <row r="2259" spans="1:10" x14ac:dyDescent="0.15">
      <c r="A2259">
        <v>104.32878599999999</v>
      </c>
      <c r="B2259">
        <v>4</v>
      </c>
      <c r="C2259">
        <v>1</v>
      </c>
      <c r="D2259">
        <v>0.39880500000000002</v>
      </c>
      <c r="E2259">
        <v>2.707703</v>
      </c>
      <c r="F2259">
        <v>29.728783</v>
      </c>
      <c r="G2259">
        <v>-2.9245619999999999</v>
      </c>
      <c r="H2259" t="s">
        <v>2266</v>
      </c>
      <c r="I2259">
        <v>0.122019</v>
      </c>
      <c r="J2259">
        <v>-0.379162</v>
      </c>
    </row>
    <row r="2260" spans="1:10" x14ac:dyDescent="0.15">
      <c r="A2260">
        <v>104.453756</v>
      </c>
      <c r="B2260">
        <v>4</v>
      </c>
      <c r="C2260">
        <v>1</v>
      </c>
      <c r="D2260">
        <v>0.18006800000000001</v>
      </c>
      <c r="E2260">
        <v>3.8843969999999999</v>
      </c>
      <c r="F2260">
        <v>29.734463999999999</v>
      </c>
      <c r="G2260">
        <v>-2.9341629999999999</v>
      </c>
      <c r="H2260" t="s">
        <v>2267</v>
      </c>
      <c r="I2260">
        <v>0.118358</v>
      </c>
      <c r="J2260">
        <v>-0.39539400000000002</v>
      </c>
    </row>
    <row r="2261" spans="1:10" x14ac:dyDescent="0.15">
      <c r="A2261">
        <v>104.573756</v>
      </c>
      <c r="B2261">
        <v>4</v>
      </c>
      <c r="C2261">
        <v>1</v>
      </c>
      <c r="D2261">
        <v>-6.2295999999999997E-2</v>
      </c>
      <c r="E2261">
        <v>5.1877339999999998</v>
      </c>
      <c r="F2261">
        <v>29.760895999999999</v>
      </c>
      <c r="G2261">
        <v>-2.985239</v>
      </c>
      <c r="H2261" t="s">
        <v>2268</v>
      </c>
      <c r="I2261">
        <v>9.3102000000000004E-2</v>
      </c>
      <c r="J2261">
        <v>-0.49331900000000001</v>
      </c>
    </row>
    <row r="2262" spans="1:10" x14ac:dyDescent="0.15">
      <c r="A2262">
        <v>104.628754</v>
      </c>
      <c r="B2262">
        <v>4</v>
      </c>
      <c r="C2262">
        <v>1</v>
      </c>
      <c r="D2262">
        <v>0.68292600000000003</v>
      </c>
      <c r="E2262">
        <v>3.895</v>
      </c>
      <c r="F2262">
        <v>29.766649999999998</v>
      </c>
      <c r="G2262">
        <v>-2.99823</v>
      </c>
      <c r="H2262" t="s">
        <v>2269</v>
      </c>
      <c r="I2262">
        <v>8.5458000000000006E-2</v>
      </c>
      <c r="J2262">
        <v>-0.52113600000000004</v>
      </c>
    </row>
    <row r="2263" spans="1:10" x14ac:dyDescent="0.15">
      <c r="A2263">
        <v>104.68876400000001</v>
      </c>
      <c r="B2263">
        <v>4</v>
      </c>
      <c r="C2263">
        <v>1</v>
      </c>
      <c r="D2263">
        <v>0.50622699999999998</v>
      </c>
      <c r="E2263">
        <v>4.2024520000000001</v>
      </c>
      <c r="F2263">
        <v>29.773343000000001</v>
      </c>
      <c r="G2263">
        <v>-3.0145339999999998</v>
      </c>
      <c r="H2263" t="s">
        <v>2270</v>
      </c>
      <c r="I2263">
        <v>7.6483999999999996E-2</v>
      </c>
      <c r="J2263">
        <v>-0.55105300000000002</v>
      </c>
    </row>
    <row r="2264" spans="1:10" x14ac:dyDescent="0.15">
      <c r="A2264">
        <v>104.733774</v>
      </c>
      <c r="B2264">
        <v>4</v>
      </c>
      <c r="C2264">
        <v>1</v>
      </c>
      <c r="D2264">
        <v>1.11696</v>
      </c>
      <c r="E2264">
        <v>3.237304</v>
      </c>
      <c r="F2264">
        <v>29.778606</v>
      </c>
      <c r="G2264">
        <v>-3.0284390000000001</v>
      </c>
      <c r="H2264" t="s">
        <v>2271</v>
      </c>
      <c r="I2264">
        <v>6.9366999999999998E-2</v>
      </c>
      <c r="J2264">
        <v>-0.57445299999999999</v>
      </c>
    </row>
    <row r="2265" spans="1:10" x14ac:dyDescent="0.15">
      <c r="A2265">
        <v>104.78377</v>
      </c>
      <c r="B2265">
        <v>4</v>
      </c>
      <c r="C2265">
        <v>1</v>
      </c>
      <c r="D2265">
        <v>0.75686600000000004</v>
      </c>
      <c r="E2265">
        <v>2.9237380000000002</v>
      </c>
      <c r="F2265">
        <v>29.783550999999999</v>
      </c>
      <c r="G2265">
        <v>-3.042618</v>
      </c>
      <c r="H2265" t="s">
        <v>2272</v>
      </c>
      <c r="I2265">
        <v>6.1032999999999997E-2</v>
      </c>
      <c r="J2265">
        <v>-0.60104400000000002</v>
      </c>
    </row>
    <row r="2266" spans="1:10" x14ac:dyDescent="0.15">
      <c r="A2266">
        <v>104.83376800000001</v>
      </c>
      <c r="B2266">
        <v>4</v>
      </c>
      <c r="C2266">
        <v>1</v>
      </c>
      <c r="D2266">
        <v>0.90969500000000003</v>
      </c>
      <c r="E2266">
        <v>2.711573</v>
      </c>
      <c r="F2266">
        <v>29.788098000000002</v>
      </c>
      <c r="G2266">
        <v>-3.0568520000000001</v>
      </c>
      <c r="H2266" t="s">
        <v>2273</v>
      </c>
      <c r="I2266">
        <v>5.1526000000000002E-2</v>
      </c>
      <c r="J2266">
        <v>-0.62978999999999996</v>
      </c>
    </row>
    <row r="2267" spans="1:10" x14ac:dyDescent="0.15">
      <c r="A2267">
        <v>104.88376700000001</v>
      </c>
      <c r="B2267">
        <v>4</v>
      </c>
      <c r="C2267">
        <v>1</v>
      </c>
      <c r="D2267">
        <v>0.750753</v>
      </c>
      <c r="E2267">
        <v>2.7457280000000002</v>
      </c>
      <c r="F2267">
        <v>29.792290999999999</v>
      </c>
      <c r="G2267">
        <v>-3.071272</v>
      </c>
      <c r="H2267" t="s">
        <v>2274</v>
      </c>
      <c r="I2267">
        <v>4.3512000000000002E-2</v>
      </c>
      <c r="J2267">
        <v>-0.65314000000000005</v>
      </c>
    </row>
    <row r="2268" spans="1:10" x14ac:dyDescent="0.15">
      <c r="A2268">
        <v>104.92876699999999</v>
      </c>
      <c r="B2268">
        <v>4</v>
      </c>
      <c r="C2268">
        <v>1</v>
      </c>
      <c r="D2268">
        <v>0.57288899999999998</v>
      </c>
      <c r="E2268">
        <v>2.3850519999999999</v>
      </c>
      <c r="F2268">
        <v>29.795349999999999</v>
      </c>
      <c r="G2268">
        <v>-3.0827770000000001</v>
      </c>
      <c r="H2268" t="s">
        <v>2275</v>
      </c>
      <c r="I2268">
        <v>3.5281E-2</v>
      </c>
      <c r="J2268">
        <v>-0.67564999999999997</v>
      </c>
    </row>
    <row r="2269" spans="1:10" x14ac:dyDescent="0.15">
      <c r="A2269">
        <v>104.97875999999999</v>
      </c>
      <c r="B2269">
        <v>4</v>
      </c>
      <c r="C2269">
        <v>1</v>
      </c>
      <c r="D2269">
        <v>0.54785499999999998</v>
      </c>
      <c r="E2269">
        <v>1.922247</v>
      </c>
      <c r="F2269">
        <v>29.798828</v>
      </c>
      <c r="G2269">
        <v>-3.097156</v>
      </c>
      <c r="H2269" t="s">
        <v>2276</v>
      </c>
      <c r="I2269">
        <v>2.588E-2</v>
      </c>
      <c r="J2269">
        <v>-0.70026600000000006</v>
      </c>
    </row>
    <row r="2270" spans="1:10" x14ac:dyDescent="0.15">
      <c r="A2270">
        <v>105.028763</v>
      </c>
      <c r="B2270">
        <v>4</v>
      </c>
      <c r="C2270">
        <v>1</v>
      </c>
      <c r="D2270">
        <v>-0.15323100000000001</v>
      </c>
      <c r="E2270">
        <v>2.1640839999999999</v>
      </c>
      <c r="F2270">
        <v>29.802223999999999</v>
      </c>
      <c r="G2270">
        <v>-3.1129380000000002</v>
      </c>
      <c r="H2270" t="s">
        <v>2277</v>
      </c>
      <c r="I2270">
        <v>1.6324000000000002E-2</v>
      </c>
      <c r="J2270">
        <v>-0.72359899999999999</v>
      </c>
    </row>
    <row r="2271" spans="1:10" x14ac:dyDescent="0.15">
      <c r="A2271">
        <v>105.073761</v>
      </c>
      <c r="B2271">
        <v>4</v>
      </c>
      <c r="C2271">
        <v>1</v>
      </c>
      <c r="D2271">
        <v>-0.68102700000000005</v>
      </c>
      <c r="E2271">
        <v>1.642925</v>
      </c>
      <c r="F2271">
        <v>29.804697999999998</v>
      </c>
      <c r="G2271">
        <v>-3.125883</v>
      </c>
      <c r="H2271" t="s">
        <v>2278</v>
      </c>
      <c r="I2271">
        <v>7.5079999999999999E-3</v>
      </c>
      <c r="J2271">
        <v>-0.74398600000000004</v>
      </c>
    </row>
    <row r="2272" spans="1:10" x14ac:dyDescent="0.15">
      <c r="A2272">
        <v>105.123758</v>
      </c>
      <c r="B2272">
        <v>4</v>
      </c>
      <c r="C2272">
        <v>2</v>
      </c>
      <c r="D2272">
        <v>-0.53731899999999999</v>
      </c>
      <c r="E2272">
        <v>1.6119019999999999</v>
      </c>
      <c r="F2272">
        <v>29.807136</v>
      </c>
      <c r="G2272">
        <v>-3.1402670000000001</v>
      </c>
      <c r="H2272" t="s">
        <v>2279</v>
      </c>
      <c r="I2272">
        <v>-0.19017300000000001</v>
      </c>
      <c r="J2272">
        <v>-8.6003999999999997E-2</v>
      </c>
    </row>
    <row r="2273" spans="1:10" x14ac:dyDescent="0.15">
      <c r="A2273">
        <v>105.15876</v>
      </c>
      <c r="B2273">
        <v>4</v>
      </c>
      <c r="C2273">
        <v>2</v>
      </c>
      <c r="D2273">
        <v>-1.125715</v>
      </c>
      <c r="E2273">
        <v>1.807601</v>
      </c>
      <c r="F2273">
        <v>29.808883000000002</v>
      </c>
      <c r="G2273">
        <v>-3.151821</v>
      </c>
      <c r="H2273" t="s">
        <v>2280</v>
      </c>
      <c r="I2273">
        <v>-0.19125</v>
      </c>
      <c r="J2273">
        <v>-0.101072</v>
      </c>
    </row>
    <row r="2274" spans="1:10" x14ac:dyDescent="0.15">
      <c r="A2274">
        <v>105.203743</v>
      </c>
      <c r="B2274">
        <v>4</v>
      </c>
      <c r="C2274">
        <v>2</v>
      </c>
      <c r="D2274">
        <v>-0.74509000000000003</v>
      </c>
      <c r="E2274">
        <v>1.6414789999999999</v>
      </c>
      <c r="F2274">
        <v>29.810435999999999</v>
      </c>
      <c r="G2274">
        <v>-3.163252</v>
      </c>
      <c r="H2274" t="s">
        <v>2281</v>
      </c>
      <c r="I2274">
        <v>-0.192491</v>
      </c>
      <c r="J2274">
        <v>-0.115646</v>
      </c>
    </row>
    <row r="2275" spans="1:10" x14ac:dyDescent="0.15">
      <c r="A2275">
        <v>105.253759</v>
      </c>
      <c r="B2275">
        <v>4</v>
      </c>
      <c r="C2275">
        <v>2</v>
      </c>
      <c r="D2275">
        <v>-1.1505320000000001</v>
      </c>
      <c r="E2275">
        <v>1.1064210000000001</v>
      </c>
      <c r="F2275">
        <v>29.812004000000002</v>
      </c>
      <c r="G2275">
        <v>-3.1763129999999999</v>
      </c>
      <c r="H2275" t="s">
        <v>2282</v>
      </c>
      <c r="I2275">
        <v>-0.1943</v>
      </c>
      <c r="J2275">
        <v>-0.133689</v>
      </c>
    </row>
    <row r="2276" spans="1:10" x14ac:dyDescent="0.15">
      <c r="A2276">
        <v>105.29876899999999</v>
      </c>
      <c r="B2276">
        <v>4</v>
      </c>
      <c r="C2276">
        <v>2</v>
      </c>
      <c r="D2276">
        <v>-1.6425449999999999</v>
      </c>
      <c r="E2276">
        <v>1.5377369999999999</v>
      </c>
      <c r="F2276">
        <v>29.813361</v>
      </c>
      <c r="G2276">
        <v>-3.1893530000000001</v>
      </c>
      <c r="H2276" t="s">
        <v>2283</v>
      </c>
      <c r="I2276">
        <v>-0.19612399999999999</v>
      </c>
      <c r="J2276">
        <v>-0.14819399999999999</v>
      </c>
    </row>
    <row r="2277" spans="1:10" x14ac:dyDescent="0.15">
      <c r="A2277">
        <v>105.33875</v>
      </c>
      <c r="B2277">
        <v>4</v>
      </c>
      <c r="C2277">
        <v>2</v>
      </c>
      <c r="D2277">
        <v>-1.976999</v>
      </c>
      <c r="E2277">
        <v>0.97665900000000005</v>
      </c>
      <c r="F2277">
        <v>29.814512000000001</v>
      </c>
      <c r="G2277">
        <v>-3.2021890000000002</v>
      </c>
      <c r="H2277" t="s">
        <v>2284</v>
      </c>
      <c r="I2277">
        <v>-0.197875</v>
      </c>
      <c r="J2277">
        <v>-0.16059399999999999</v>
      </c>
    </row>
    <row r="2278" spans="1:10" x14ac:dyDescent="0.15">
      <c r="A2278">
        <v>105.378748</v>
      </c>
      <c r="B2278">
        <v>4</v>
      </c>
      <c r="C2278">
        <v>2</v>
      </c>
      <c r="D2278">
        <v>-3.224202</v>
      </c>
      <c r="E2278">
        <v>1.5092159999999999</v>
      </c>
      <c r="F2278">
        <v>29.815273999999999</v>
      </c>
      <c r="G2278">
        <v>-3.2120649999999999</v>
      </c>
      <c r="H2278" t="s">
        <v>2285</v>
      </c>
      <c r="I2278">
        <v>-0.199743</v>
      </c>
      <c r="J2278">
        <v>-0.173096</v>
      </c>
    </row>
    <row r="2279" spans="1:10" x14ac:dyDescent="0.15">
      <c r="A2279">
        <v>105.428763</v>
      </c>
      <c r="B2279">
        <v>4</v>
      </c>
      <c r="C2279">
        <v>2</v>
      </c>
      <c r="D2279">
        <v>-4.4350459999999998</v>
      </c>
      <c r="E2279">
        <v>1.3880159999999999</v>
      </c>
      <c r="F2279">
        <v>29.816158999999999</v>
      </c>
      <c r="G2279">
        <v>-3.2259579999999999</v>
      </c>
      <c r="H2279" t="s">
        <v>2286</v>
      </c>
      <c r="I2279">
        <v>-0.20222100000000001</v>
      </c>
      <c r="J2279">
        <v>-0.18867800000000001</v>
      </c>
    </row>
    <row r="2280" spans="1:10" x14ac:dyDescent="0.15">
      <c r="A2280">
        <v>105.513751</v>
      </c>
      <c r="B2280">
        <v>5</v>
      </c>
      <c r="C2280">
        <v>1</v>
      </c>
      <c r="D2280">
        <v>-6.5329670000000002</v>
      </c>
      <c r="E2280">
        <v>2.4816530000000001</v>
      </c>
      <c r="F2280">
        <v>29.817222999999998</v>
      </c>
      <c r="G2280">
        <v>-3.2507519999999999</v>
      </c>
      <c r="H2280" t="s">
        <v>2287</v>
      </c>
      <c r="I2280">
        <v>-0.20686599999999999</v>
      </c>
      <c r="J2280">
        <v>-0.21193899999999999</v>
      </c>
    </row>
    <row r="2281" spans="1:10" x14ac:dyDescent="0.15">
      <c r="A2281">
        <v>105.573757</v>
      </c>
      <c r="B2281">
        <v>5</v>
      </c>
      <c r="C2281">
        <v>1</v>
      </c>
      <c r="D2281">
        <v>-6.4057069999999996</v>
      </c>
      <c r="E2281">
        <v>0.63012900000000005</v>
      </c>
      <c r="F2281">
        <v>29.817592000000001</v>
      </c>
      <c r="G2281">
        <v>-3.2663980000000001</v>
      </c>
      <c r="H2281" t="s">
        <v>2288</v>
      </c>
      <c r="I2281">
        <v>-0.210227</v>
      </c>
      <c r="J2281">
        <v>-0.224581</v>
      </c>
    </row>
    <row r="2282" spans="1:10" x14ac:dyDescent="0.15">
      <c r="A2282">
        <v>105.62374699999999</v>
      </c>
      <c r="B2282">
        <v>5</v>
      </c>
      <c r="C2282">
        <v>1</v>
      </c>
      <c r="D2282">
        <v>-6.091164</v>
      </c>
      <c r="E2282">
        <v>-1.396412</v>
      </c>
      <c r="F2282">
        <v>29.817761999999998</v>
      </c>
      <c r="G2282">
        <v>-3.279007</v>
      </c>
      <c r="H2282" t="s">
        <v>2289</v>
      </c>
      <c r="I2282">
        <v>-0.21341099999999999</v>
      </c>
      <c r="J2282">
        <v>-0.23249500000000001</v>
      </c>
    </row>
    <row r="2283" spans="1:10" x14ac:dyDescent="0.15">
      <c r="A2283">
        <v>105.663742</v>
      </c>
      <c r="B2283">
        <v>5</v>
      </c>
      <c r="C2283">
        <v>1</v>
      </c>
      <c r="D2283">
        <v>-6.5788500000000001</v>
      </c>
      <c r="E2283">
        <v>-1.757177</v>
      </c>
      <c r="F2283">
        <v>29.817838999999999</v>
      </c>
      <c r="G2283">
        <v>-3.289371</v>
      </c>
      <c r="H2283" t="s">
        <v>2290</v>
      </c>
      <c r="I2283">
        <v>-0.215778</v>
      </c>
      <c r="J2283">
        <v>-0.23611199999999999</v>
      </c>
    </row>
    <row r="2284" spans="1:10" x14ac:dyDescent="0.15">
      <c r="A2284">
        <v>105.71875300000001</v>
      </c>
      <c r="B2284">
        <v>5</v>
      </c>
      <c r="C2284">
        <v>1</v>
      </c>
      <c r="D2284">
        <v>-8.1296320000000009</v>
      </c>
      <c r="E2284">
        <v>-3.5224160000000002</v>
      </c>
      <c r="F2284">
        <v>29.817886999999999</v>
      </c>
      <c r="G2284">
        <v>-3.3032010000000001</v>
      </c>
      <c r="H2284" t="s">
        <v>2291</v>
      </c>
      <c r="I2284">
        <v>-0.218746</v>
      </c>
      <c r="J2284">
        <v>-0.240092</v>
      </c>
    </row>
    <row r="2285" spans="1:10" x14ac:dyDescent="0.15">
      <c r="A2285">
        <v>105.77873099999999</v>
      </c>
      <c r="B2285">
        <v>5</v>
      </c>
      <c r="C2285">
        <v>1</v>
      </c>
      <c r="D2285">
        <v>-8.8718380000000003</v>
      </c>
      <c r="E2285">
        <v>-5.4338170000000003</v>
      </c>
      <c r="F2285">
        <v>29.817882000000001</v>
      </c>
      <c r="G2285">
        <v>-3.3173029999999999</v>
      </c>
      <c r="H2285" t="s">
        <v>2292</v>
      </c>
      <c r="I2285">
        <v>-0.22276299999999999</v>
      </c>
      <c r="J2285">
        <v>-0.241837</v>
      </c>
    </row>
    <row r="2286" spans="1:10" x14ac:dyDescent="0.15">
      <c r="A2286">
        <v>105.833746</v>
      </c>
      <c r="B2286">
        <v>5</v>
      </c>
      <c r="C2286">
        <v>1</v>
      </c>
      <c r="D2286">
        <v>-10.847975</v>
      </c>
      <c r="E2286">
        <v>-7.1234999999999999</v>
      </c>
      <c r="F2286">
        <v>29.817869000000002</v>
      </c>
      <c r="G2286">
        <v>-3.333993</v>
      </c>
      <c r="H2286" t="s">
        <v>2293</v>
      </c>
      <c r="I2286">
        <v>-0.226104</v>
      </c>
      <c r="J2286">
        <v>-0.23976600000000001</v>
      </c>
    </row>
    <row r="2287" spans="1:10" x14ac:dyDescent="0.15">
      <c r="A2287">
        <v>105.878744</v>
      </c>
      <c r="B2287">
        <v>5</v>
      </c>
      <c r="C2287">
        <v>1</v>
      </c>
      <c r="D2287">
        <v>-12.195603</v>
      </c>
      <c r="E2287">
        <v>-7.0814700000000004</v>
      </c>
      <c r="F2287">
        <v>29.817898</v>
      </c>
      <c r="G2287">
        <v>-3.344894</v>
      </c>
      <c r="H2287" t="s">
        <v>2294</v>
      </c>
      <c r="I2287">
        <v>-0.22837499999999999</v>
      </c>
      <c r="J2287">
        <v>-0.234491</v>
      </c>
    </row>
    <row r="2288" spans="1:10" x14ac:dyDescent="0.15">
      <c r="A2288">
        <v>105.928759</v>
      </c>
      <c r="B2288">
        <v>5</v>
      </c>
      <c r="C2288">
        <v>1</v>
      </c>
      <c r="D2288">
        <v>-13.610467999999999</v>
      </c>
      <c r="E2288">
        <v>-8.5825709999999997</v>
      </c>
      <c r="F2288">
        <v>29.818003000000001</v>
      </c>
      <c r="G2288">
        <v>-3.355858</v>
      </c>
      <c r="H2288" t="s">
        <v>2295</v>
      </c>
      <c r="I2288">
        <v>-0.23144000000000001</v>
      </c>
      <c r="J2288">
        <v>-0.22387299999999999</v>
      </c>
    </row>
    <row r="2289" spans="1:10" x14ac:dyDescent="0.15">
      <c r="A2289">
        <v>105.98874499999999</v>
      </c>
      <c r="B2289">
        <v>5</v>
      </c>
      <c r="C2289">
        <v>1</v>
      </c>
      <c r="D2289">
        <v>-14.184702</v>
      </c>
      <c r="E2289">
        <v>-8.8912820000000004</v>
      </c>
      <c r="F2289">
        <v>29.818370999999999</v>
      </c>
      <c r="G2289">
        <v>-3.372131</v>
      </c>
      <c r="H2289" t="s">
        <v>2296</v>
      </c>
      <c r="I2289">
        <v>-0.23466000000000001</v>
      </c>
      <c r="J2289">
        <v>-0.20438200000000001</v>
      </c>
    </row>
    <row r="2290" spans="1:10" x14ac:dyDescent="0.15">
      <c r="A2290">
        <v>106.04374900000001</v>
      </c>
      <c r="B2290">
        <v>5</v>
      </c>
      <c r="C2290">
        <v>1</v>
      </c>
      <c r="D2290">
        <v>-13.200963</v>
      </c>
      <c r="E2290">
        <v>-9.4573630000000009</v>
      </c>
      <c r="F2290">
        <v>29.818866</v>
      </c>
      <c r="G2290">
        <v>-3.383804</v>
      </c>
      <c r="H2290" t="s">
        <v>2297</v>
      </c>
      <c r="I2290">
        <v>-0.23718800000000001</v>
      </c>
      <c r="J2290">
        <v>-0.18299099999999999</v>
      </c>
    </row>
    <row r="2291" spans="1:10" x14ac:dyDescent="0.15">
      <c r="A2291">
        <v>106.098845</v>
      </c>
      <c r="B2291">
        <v>5</v>
      </c>
      <c r="C2291">
        <v>1</v>
      </c>
      <c r="D2291">
        <v>-12.845155</v>
      </c>
      <c r="E2291">
        <v>-8.5637100000000004</v>
      </c>
      <c r="F2291">
        <v>29.819900000000001</v>
      </c>
      <c r="G2291">
        <v>-3.3992800000000001</v>
      </c>
      <c r="H2291" t="s">
        <v>2298</v>
      </c>
      <c r="I2291">
        <v>-0.23960200000000001</v>
      </c>
      <c r="J2291">
        <v>-0.15342500000000001</v>
      </c>
    </row>
    <row r="2292" spans="1:10" x14ac:dyDescent="0.15">
      <c r="A2292">
        <v>106.15372600000001</v>
      </c>
      <c r="B2292">
        <v>5</v>
      </c>
      <c r="C2292">
        <v>1</v>
      </c>
      <c r="D2292">
        <v>-9.9724319999999995</v>
      </c>
      <c r="E2292">
        <v>-7.4579570000000004</v>
      </c>
      <c r="F2292">
        <v>29.821550999999999</v>
      </c>
      <c r="G2292">
        <v>-3.4154810000000002</v>
      </c>
      <c r="H2292" t="s">
        <v>2299</v>
      </c>
      <c r="I2292">
        <v>-0.24165200000000001</v>
      </c>
      <c r="J2292">
        <v>-0.11747100000000001</v>
      </c>
    </row>
    <row r="2293" spans="1:10" x14ac:dyDescent="0.15">
      <c r="A2293">
        <v>106.198746</v>
      </c>
      <c r="B2293">
        <v>5</v>
      </c>
      <c r="C2293">
        <v>1</v>
      </c>
      <c r="D2293">
        <v>-8.4761919999999993</v>
      </c>
      <c r="E2293">
        <v>-6.2709219999999997</v>
      </c>
      <c r="F2293">
        <v>29.823008999999999</v>
      </c>
      <c r="G2293">
        <v>-3.4261629999999998</v>
      </c>
      <c r="H2293" t="s">
        <v>2300</v>
      </c>
      <c r="I2293">
        <v>-0.24290200000000001</v>
      </c>
      <c r="J2293">
        <v>-8.4769999999999998E-2</v>
      </c>
    </row>
    <row r="2294" spans="1:10" x14ac:dyDescent="0.15">
      <c r="A2294">
        <v>106.253736</v>
      </c>
      <c r="B2294">
        <v>5</v>
      </c>
      <c r="C2294">
        <v>1</v>
      </c>
      <c r="D2294">
        <v>-6.1448280000000004</v>
      </c>
      <c r="E2294">
        <v>-5.684882</v>
      </c>
      <c r="F2294">
        <v>29.825583000000002</v>
      </c>
      <c r="G2294">
        <v>-3.4410599999999998</v>
      </c>
      <c r="H2294" t="s">
        <v>2301</v>
      </c>
      <c r="I2294">
        <v>-0.243895</v>
      </c>
      <c r="J2294">
        <v>-4.3475E-2</v>
      </c>
    </row>
    <row r="2295" spans="1:10" x14ac:dyDescent="0.15">
      <c r="A2295">
        <v>106.29871799999999</v>
      </c>
      <c r="B2295">
        <v>5</v>
      </c>
      <c r="C2295">
        <v>1</v>
      </c>
      <c r="D2295">
        <v>-10.766291000000001</v>
      </c>
      <c r="E2295">
        <v>-4.5502180000000001</v>
      </c>
      <c r="F2295">
        <v>29.828016000000002</v>
      </c>
      <c r="G2295">
        <v>-3.452636</v>
      </c>
      <c r="H2295" t="s">
        <v>2302</v>
      </c>
      <c r="I2295">
        <v>-0.244229</v>
      </c>
      <c r="J2295">
        <v>-1.925E-2</v>
      </c>
    </row>
    <row r="2296" spans="1:10" x14ac:dyDescent="0.15">
      <c r="A2296">
        <v>106.338736</v>
      </c>
      <c r="B2296">
        <v>5</v>
      </c>
      <c r="C2296">
        <v>1</v>
      </c>
      <c r="D2296">
        <v>-15.086197</v>
      </c>
      <c r="E2296">
        <v>-5.787846</v>
      </c>
      <c r="F2296">
        <v>29.829594</v>
      </c>
      <c r="G2296">
        <v>-3.4595210000000001</v>
      </c>
      <c r="H2296" t="s">
        <v>2303</v>
      </c>
      <c r="I2296">
        <v>-0.24436099999999999</v>
      </c>
      <c r="J2296">
        <v>-8.6390000000000008E-3</v>
      </c>
    </row>
    <row r="2297" spans="1:10" x14ac:dyDescent="0.15">
      <c r="A2297">
        <v>106.38373300000001</v>
      </c>
      <c r="B2297">
        <v>5</v>
      </c>
      <c r="C2297">
        <v>1</v>
      </c>
      <c r="D2297">
        <v>-15.659299000000001</v>
      </c>
      <c r="E2297">
        <v>-6.1357670000000004</v>
      </c>
      <c r="F2297">
        <v>29.832097000000001</v>
      </c>
      <c r="G2297">
        <v>-3.4699710000000001</v>
      </c>
      <c r="H2297" t="s">
        <v>2304</v>
      </c>
      <c r="I2297">
        <v>-0.244391</v>
      </c>
      <c r="J2297">
        <v>6.0930000000000003E-3</v>
      </c>
    </row>
    <row r="2298" spans="1:10" x14ac:dyDescent="0.15">
      <c r="A2298">
        <v>106.433733</v>
      </c>
      <c r="B2298">
        <v>5</v>
      </c>
      <c r="C2298">
        <v>1</v>
      </c>
      <c r="D2298">
        <v>-15.609953000000001</v>
      </c>
      <c r="E2298">
        <v>-4.3520180000000002</v>
      </c>
      <c r="F2298">
        <v>29.834927</v>
      </c>
      <c r="G2298">
        <v>-3.4809399999999999</v>
      </c>
      <c r="H2298" t="s">
        <v>2305</v>
      </c>
      <c r="I2298">
        <v>-0.244202</v>
      </c>
      <c r="J2298">
        <v>2.8849E-2</v>
      </c>
    </row>
    <row r="2299" spans="1:10" x14ac:dyDescent="0.15">
      <c r="A2299">
        <v>106.48872299999999</v>
      </c>
      <c r="B2299">
        <v>5</v>
      </c>
      <c r="C2299">
        <v>1</v>
      </c>
      <c r="D2299">
        <v>-13.804942</v>
      </c>
      <c r="E2299">
        <v>-4.4186779999999999</v>
      </c>
      <c r="F2299">
        <v>29.838732</v>
      </c>
      <c r="G2299">
        <v>-3.49431</v>
      </c>
      <c r="H2299" t="s">
        <v>2306</v>
      </c>
      <c r="I2299">
        <v>-0.24361099999999999</v>
      </c>
      <c r="J2299">
        <v>5.8313999999999998E-2</v>
      </c>
    </row>
    <row r="2300" spans="1:10" x14ac:dyDescent="0.15">
      <c r="A2300">
        <v>106.54371399999999</v>
      </c>
      <c r="B2300">
        <v>5</v>
      </c>
      <c r="C2300">
        <v>1</v>
      </c>
      <c r="D2300">
        <v>-12.226748000000001</v>
      </c>
      <c r="E2300">
        <v>-3.6152009999999999</v>
      </c>
      <c r="F2300">
        <v>29.843717999999999</v>
      </c>
      <c r="G2300">
        <v>-3.5098590000000001</v>
      </c>
      <c r="H2300" t="s">
        <v>2307</v>
      </c>
      <c r="I2300">
        <v>-0.24248700000000001</v>
      </c>
      <c r="J2300">
        <v>9.4320000000000001E-2</v>
      </c>
    </row>
    <row r="2301" spans="1:10" x14ac:dyDescent="0.15">
      <c r="A2301">
        <v>106.58873</v>
      </c>
      <c r="B2301">
        <v>5</v>
      </c>
      <c r="C2301">
        <v>1</v>
      </c>
      <c r="D2301">
        <v>-9.1935800000000008</v>
      </c>
      <c r="E2301">
        <v>-3.7260599999999999</v>
      </c>
      <c r="F2301">
        <v>29.848241999999999</v>
      </c>
      <c r="G2301">
        <v>-3.5224199999999999</v>
      </c>
      <c r="H2301" t="s">
        <v>2308</v>
      </c>
      <c r="I2301">
        <v>-0.24102599999999999</v>
      </c>
      <c r="J2301">
        <v>0.12639700000000001</v>
      </c>
    </row>
    <row r="2302" spans="1:10" x14ac:dyDescent="0.15">
      <c r="A2302">
        <v>106.64373000000001</v>
      </c>
      <c r="B2302">
        <v>5</v>
      </c>
      <c r="C2302">
        <v>1</v>
      </c>
      <c r="D2302">
        <v>-6.2567940000000002</v>
      </c>
      <c r="E2302">
        <v>-3.2576619999999998</v>
      </c>
      <c r="F2302">
        <v>29.853891000000001</v>
      </c>
      <c r="G2302">
        <v>-3.5365510000000002</v>
      </c>
      <c r="H2302" t="s">
        <v>2309</v>
      </c>
      <c r="I2302">
        <v>-0.23886599999999999</v>
      </c>
      <c r="J2302">
        <v>0.164578</v>
      </c>
    </row>
    <row r="2303" spans="1:10" x14ac:dyDescent="0.15">
      <c r="A2303">
        <v>106.693731</v>
      </c>
      <c r="B2303">
        <v>5</v>
      </c>
      <c r="C2303">
        <v>1</v>
      </c>
      <c r="D2303">
        <v>-4.6249250000000002</v>
      </c>
      <c r="E2303">
        <v>-1.893108</v>
      </c>
      <c r="F2303">
        <v>29.860610999999999</v>
      </c>
      <c r="G2303">
        <v>-3.551587</v>
      </c>
      <c r="H2303" t="s">
        <v>2310</v>
      </c>
      <c r="I2303">
        <v>-0.23586299999999999</v>
      </c>
      <c r="J2303">
        <v>0.20643600000000001</v>
      </c>
    </row>
    <row r="2304" spans="1:10" x14ac:dyDescent="0.15">
      <c r="A2304">
        <v>106.74872499999999</v>
      </c>
      <c r="B2304">
        <v>5</v>
      </c>
      <c r="C2304">
        <v>1</v>
      </c>
      <c r="D2304">
        <v>-2.752389</v>
      </c>
      <c r="E2304">
        <v>-1.228288</v>
      </c>
      <c r="F2304">
        <v>29.867139000000002</v>
      </c>
      <c r="G2304">
        <v>-3.5647500000000001</v>
      </c>
      <c r="H2304" t="s">
        <v>2311</v>
      </c>
      <c r="I2304">
        <v>-0.23260600000000001</v>
      </c>
      <c r="J2304">
        <v>0.244315</v>
      </c>
    </row>
    <row r="2305" spans="1:10" x14ac:dyDescent="0.15">
      <c r="A2305">
        <v>106.808725</v>
      </c>
      <c r="B2305">
        <v>5</v>
      </c>
      <c r="C2305">
        <v>1</v>
      </c>
      <c r="D2305">
        <v>-1.1337950000000001</v>
      </c>
      <c r="E2305">
        <v>-6.9052000000000002E-2</v>
      </c>
      <c r="F2305">
        <v>29.875495000000001</v>
      </c>
      <c r="G2305">
        <v>-3.5799810000000001</v>
      </c>
      <c r="H2305" t="s">
        <v>2312</v>
      </c>
      <c r="I2305">
        <v>-0.228075</v>
      </c>
      <c r="J2305">
        <v>0.289053</v>
      </c>
    </row>
    <row r="2306" spans="1:10" x14ac:dyDescent="0.15">
      <c r="A2306">
        <v>106.86371</v>
      </c>
      <c r="B2306">
        <v>5</v>
      </c>
      <c r="C2306">
        <v>1</v>
      </c>
      <c r="D2306">
        <v>-0.77885300000000002</v>
      </c>
      <c r="E2306">
        <v>0.31417299999999998</v>
      </c>
      <c r="F2306">
        <v>29.883521000000002</v>
      </c>
      <c r="G2306">
        <v>-3.5932620000000002</v>
      </c>
      <c r="H2306" t="s">
        <v>2313</v>
      </c>
      <c r="I2306">
        <v>-0.22339000000000001</v>
      </c>
      <c r="J2306">
        <v>0.326152</v>
      </c>
    </row>
    <row r="2307" spans="1:10" x14ac:dyDescent="0.15">
      <c r="A2307">
        <v>106.918722</v>
      </c>
      <c r="B2307">
        <v>5</v>
      </c>
      <c r="C2307">
        <v>1</v>
      </c>
      <c r="D2307">
        <v>-0.40803899999999999</v>
      </c>
      <c r="E2307">
        <v>1.211052</v>
      </c>
      <c r="F2307">
        <v>29.891969</v>
      </c>
      <c r="G2307">
        <v>-3.606169</v>
      </c>
      <c r="H2307" t="s">
        <v>2314</v>
      </c>
      <c r="I2307">
        <v>-0.21823100000000001</v>
      </c>
      <c r="J2307">
        <v>0.36146899999999998</v>
      </c>
    </row>
    <row r="2308" spans="1:10" x14ac:dyDescent="0.15">
      <c r="A2308">
        <v>106.973707</v>
      </c>
      <c r="B2308">
        <v>5</v>
      </c>
      <c r="C2308">
        <v>1</v>
      </c>
      <c r="D2308">
        <v>0.16766</v>
      </c>
      <c r="E2308">
        <v>2.1339489999999999</v>
      </c>
      <c r="F2308">
        <v>29.900776</v>
      </c>
      <c r="G2308">
        <v>-3.6186479999999999</v>
      </c>
      <c r="H2308" t="s">
        <v>2315</v>
      </c>
      <c r="I2308">
        <v>-0.212092</v>
      </c>
      <c r="J2308">
        <v>0.39858300000000002</v>
      </c>
    </row>
    <row r="2309" spans="1:10" x14ac:dyDescent="0.15">
      <c r="A2309">
        <v>107.018722</v>
      </c>
      <c r="B2309">
        <v>5</v>
      </c>
      <c r="C2309">
        <v>1</v>
      </c>
      <c r="D2309">
        <v>0.30761699999999997</v>
      </c>
      <c r="E2309">
        <v>2.169257</v>
      </c>
      <c r="F2309">
        <v>29.909061999999999</v>
      </c>
      <c r="G2309">
        <v>-3.6296240000000002</v>
      </c>
      <c r="H2309" t="s">
        <v>2316</v>
      </c>
      <c r="I2309">
        <v>-0.207706</v>
      </c>
      <c r="J2309">
        <v>0.42182500000000001</v>
      </c>
    </row>
    <row r="2310" spans="1:10" x14ac:dyDescent="0.15">
      <c r="A2310">
        <v>107.063705</v>
      </c>
      <c r="B2310">
        <v>5</v>
      </c>
      <c r="C2310">
        <v>1</v>
      </c>
      <c r="D2310">
        <v>-0.50817400000000001</v>
      </c>
      <c r="E2310">
        <v>2.6704569999999999</v>
      </c>
      <c r="F2310">
        <v>29.915962</v>
      </c>
      <c r="G2310">
        <v>-3.6383009999999998</v>
      </c>
      <c r="H2310" t="s">
        <v>2317</v>
      </c>
      <c r="I2310">
        <v>-0.202487</v>
      </c>
      <c r="J2310">
        <v>0.44573000000000002</v>
      </c>
    </row>
    <row r="2311" spans="1:10" x14ac:dyDescent="0.15">
      <c r="A2311">
        <v>107.11372</v>
      </c>
      <c r="B2311">
        <v>5</v>
      </c>
      <c r="C2311">
        <v>1</v>
      </c>
      <c r="D2311">
        <v>-0.65967399999999998</v>
      </c>
      <c r="E2311">
        <v>2.9310369999999999</v>
      </c>
      <c r="F2311">
        <v>29.925615000000001</v>
      </c>
      <c r="G2311">
        <v>-3.6498370000000002</v>
      </c>
      <c r="H2311" t="s">
        <v>2318</v>
      </c>
      <c r="I2311">
        <v>-0.19644900000000001</v>
      </c>
      <c r="J2311">
        <v>0.47187600000000002</v>
      </c>
    </row>
    <row r="2312" spans="1:10" x14ac:dyDescent="0.15">
      <c r="A2312">
        <v>107.158719</v>
      </c>
      <c r="B2312">
        <v>5</v>
      </c>
      <c r="C2312">
        <v>1</v>
      </c>
      <c r="D2312">
        <v>-0.980854</v>
      </c>
      <c r="E2312">
        <v>3.541318</v>
      </c>
      <c r="F2312">
        <v>29.932860999999999</v>
      </c>
      <c r="G2312">
        <v>-3.6580680000000001</v>
      </c>
      <c r="H2312" t="s">
        <v>2319</v>
      </c>
      <c r="I2312">
        <v>-0.19009699999999999</v>
      </c>
      <c r="J2312">
        <v>0.49787399999999998</v>
      </c>
    </row>
    <row r="2313" spans="1:10" x14ac:dyDescent="0.15">
      <c r="A2313">
        <v>107.213701</v>
      </c>
      <c r="B2313">
        <v>5</v>
      </c>
      <c r="C2313">
        <v>1</v>
      </c>
      <c r="D2313">
        <v>-1.839642</v>
      </c>
      <c r="E2313">
        <v>3.3716379999999999</v>
      </c>
      <c r="F2313">
        <v>29.943024000000001</v>
      </c>
      <c r="G2313">
        <v>-3.6690719999999999</v>
      </c>
      <c r="H2313" t="s">
        <v>2320</v>
      </c>
      <c r="I2313">
        <v>-0.182757</v>
      </c>
      <c r="J2313">
        <v>0.52398999999999996</v>
      </c>
    </row>
    <row r="2314" spans="1:10" x14ac:dyDescent="0.15">
      <c r="A2314">
        <v>107.26873000000001</v>
      </c>
      <c r="B2314">
        <v>5</v>
      </c>
      <c r="C2314">
        <v>1</v>
      </c>
      <c r="D2314">
        <v>-3.1474479999999998</v>
      </c>
      <c r="E2314">
        <v>3.487501</v>
      </c>
      <c r="F2314">
        <v>29.953441999999999</v>
      </c>
      <c r="G2314">
        <v>-3.6797900000000001</v>
      </c>
      <c r="H2314" t="s">
        <v>2321</v>
      </c>
      <c r="I2314">
        <v>-0.17513600000000001</v>
      </c>
      <c r="J2314">
        <v>0.54832499999999995</v>
      </c>
    </row>
    <row r="2315" spans="1:10" x14ac:dyDescent="0.15">
      <c r="A2315">
        <v>107.31871700000001</v>
      </c>
      <c r="B2315">
        <v>5</v>
      </c>
      <c r="C2315">
        <v>1</v>
      </c>
      <c r="D2315">
        <v>-3.9110079999999998</v>
      </c>
      <c r="E2315">
        <v>3.9334389999999999</v>
      </c>
      <c r="F2315">
        <v>29.963270000000001</v>
      </c>
      <c r="G2315">
        <v>-3.6894399999999998</v>
      </c>
      <c r="H2315" t="s">
        <v>2322</v>
      </c>
      <c r="I2315">
        <v>-0.16786400000000001</v>
      </c>
      <c r="J2315">
        <v>0.57061499999999998</v>
      </c>
    </row>
    <row r="2316" spans="1:10" x14ac:dyDescent="0.15">
      <c r="A2316">
        <v>107.378698</v>
      </c>
      <c r="B2316">
        <v>5</v>
      </c>
      <c r="C2316">
        <v>1</v>
      </c>
      <c r="D2316">
        <v>-3.8339590000000001</v>
      </c>
      <c r="E2316">
        <v>2.8198449999999999</v>
      </c>
      <c r="F2316">
        <v>29.974540000000001</v>
      </c>
      <c r="G2316">
        <v>-3.6999960000000001</v>
      </c>
      <c r="H2316" t="s">
        <v>2323</v>
      </c>
      <c r="I2316">
        <v>-0.15845400000000001</v>
      </c>
      <c r="J2316">
        <v>0.59680900000000003</v>
      </c>
    </row>
    <row r="2317" spans="1:10" x14ac:dyDescent="0.15">
      <c r="A2317">
        <v>107.428726</v>
      </c>
      <c r="B2317">
        <v>5</v>
      </c>
      <c r="C2317">
        <v>1</v>
      </c>
      <c r="D2317">
        <v>-3.9138929999999998</v>
      </c>
      <c r="E2317">
        <v>2.4986649999999999</v>
      </c>
      <c r="F2317">
        <v>29.987642000000001</v>
      </c>
      <c r="G2317">
        <v>-3.711665</v>
      </c>
      <c r="H2317" t="s">
        <v>2324</v>
      </c>
      <c r="I2317">
        <v>-0.150085</v>
      </c>
      <c r="J2317">
        <v>0.61906300000000003</v>
      </c>
    </row>
    <row r="2318" spans="1:10" x14ac:dyDescent="0.15">
      <c r="A2318">
        <v>107.473696</v>
      </c>
      <c r="B2318">
        <v>5</v>
      </c>
      <c r="C2318">
        <v>1</v>
      </c>
      <c r="D2318">
        <v>-4.0169129999999997</v>
      </c>
      <c r="E2318">
        <v>2.3247040000000001</v>
      </c>
      <c r="F2318">
        <v>29.997716</v>
      </c>
      <c r="G2318">
        <v>-3.7202199999999999</v>
      </c>
      <c r="H2318" t="s">
        <v>2325</v>
      </c>
      <c r="I2318">
        <v>-0.14230699999999999</v>
      </c>
      <c r="J2318">
        <v>0.63991299999999995</v>
      </c>
    </row>
    <row r="2319" spans="1:10" x14ac:dyDescent="0.15">
      <c r="A2319">
        <v>107.523706</v>
      </c>
      <c r="B2319">
        <v>5</v>
      </c>
      <c r="C2319">
        <v>1</v>
      </c>
      <c r="D2319">
        <v>-3.6781239999999999</v>
      </c>
      <c r="E2319">
        <v>1.729042</v>
      </c>
      <c r="F2319">
        <v>30.008220000000001</v>
      </c>
      <c r="G2319">
        <v>-3.728774</v>
      </c>
      <c r="H2319" t="s">
        <v>2326</v>
      </c>
      <c r="I2319">
        <v>-0.133162</v>
      </c>
      <c r="J2319">
        <v>0.66261800000000004</v>
      </c>
    </row>
    <row r="2320" spans="1:10" x14ac:dyDescent="0.15">
      <c r="A2320">
        <v>107.568702</v>
      </c>
      <c r="B2320">
        <v>5</v>
      </c>
      <c r="C2320">
        <v>1</v>
      </c>
      <c r="D2320">
        <v>-3.1757230000000001</v>
      </c>
      <c r="E2320">
        <v>1.098803</v>
      </c>
      <c r="F2320">
        <v>30.019096999999999</v>
      </c>
      <c r="G2320">
        <v>-3.737269</v>
      </c>
      <c r="H2320" t="s">
        <v>2327</v>
      </c>
      <c r="I2320">
        <v>-0.12554699999999999</v>
      </c>
      <c r="J2320">
        <v>0.68103199999999997</v>
      </c>
    </row>
    <row r="2321" spans="1:10" x14ac:dyDescent="0.15">
      <c r="A2321">
        <v>107.633707</v>
      </c>
      <c r="B2321">
        <v>5</v>
      </c>
      <c r="C2321">
        <v>1</v>
      </c>
      <c r="D2321">
        <v>-2.5746289999999998</v>
      </c>
      <c r="E2321">
        <v>0.838947</v>
      </c>
      <c r="F2321">
        <v>30.036163999999999</v>
      </c>
      <c r="G2321">
        <v>-3.7498909999999999</v>
      </c>
      <c r="H2321" t="s">
        <v>2328</v>
      </c>
      <c r="I2321">
        <v>-0.111955</v>
      </c>
      <c r="J2321">
        <v>0.71173200000000003</v>
      </c>
    </row>
    <row r="2322" spans="1:10" x14ac:dyDescent="0.15">
      <c r="A2322">
        <v>107.67871700000001</v>
      </c>
      <c r="B2322">
        <v>5</v>
      </c>
      <c r="C2322">
        <v>1</v>
      </c>
      <c r="D2322">
        <v>-2.2892329999999999</v>
      </c>
      <c r="E2322">
        <v>1.4121440000000001</v>
      </c>
      <c r="F2322">
        <v>30.046074000000001</v>
      </c>
      <c r="G2322">
        <v>-3.7568630000000001</v>
      </c>
      <c r="H2322" t="s">
        <v>2329</v>
      </c>
      <c r="I2322">
        <v>-0.10293099999999999</v>
      </c>
      <c r="J2322">
        <v>0.73120399999999997</v>
      </c>
    </row>
    <row r="2323" spans="1:10" x14ac:dyDescent="0.15">
      <c r="A2323">
        <v>107.728689</v>
      </c>
      <c r="B2323">
        <v>5</v>
      </c>
      <c r="C2323">
        <v>1</v>
      </c>
      <c r="D2323">
        <v>-1.4408339999999999</v>
      </c>
      <c r="E2323">
        <v>1.1808080000000001</v>
      </c>
      <c r="F2323">
        <v>30.057504999999999</v>
      </c>
      <c r="G2323">
        <v>-3.7645940000000002</v>
      </c>
      <c r="H2323" t="s">
        <v>2330</v>
      </c>
      <c r="I2323">
        <v>-9.3608999999999998E-2</v>
      </c>
      <c r="J2323">
        <v>0.74998500000000001</v>
      </c>
    </row>
    <row r="2324" spans="1:10" x14ac:dyDescent="0.15">
      <c r="A2324">
        <v>107.783706</v>
      </c>
      <c r="B2324">
        <v>5</v>
      </c>
      <c r="C2324">
        <v>1</v>
      </c>
      <c r="D2324">
        <v>-1.027601</v>
      </c>
      <c r="E2324">
        <v>1.840624</v>
      </c>
      <c r="F2324">
        <v>30.072861</v>
      </c>
      <c r="G2324">
        <v>-3.7745060000000001</v>
      </c>
      <c r="H2324" t="s">
        <v>2331</v>
      </c>
      <c r="I2324">
        <v>-8.1069000000000002E-2</v>
      </c>
      <c r="J2324">
        <v>0.77347500000000002</v>
      </c>
    </row>
    <row r="2325" spans="1:10" x14ac:dyDescent="0.15">
      <c r="A2325">
        <v>107.838691</v>
      </c>
      <c r="B2325">
        <v>5</v>
      </c>
      <c r="C2325">
        <v>1</v>
      </c>
      <c r="D2325">
        <v>-0.72287000000000001</v>
      </c>
      <c r="E2325">
        <v>2.9677820000000001</v>
      </c>
      <c r="F2325">
        <v>30.086473000000002</v>
      </c>
      <c r="G2325">
        <v>-3.7828710000000001</v>
      </c>
      <c r="H2325" t="s">
        <v>2332</v>
      </c>
      <c r="I2325">
        <v>-7.0911000000000002E-2</v>
      </c>
      <c r="J2325">
        <v>0.79211600000000004</v>
      </c>
    </row>
    <row r="2326" spans="1:10" x14ac:dyDescent="0.15">
      <c r="A2326">
        <v>107.893709</v>
      </c>
      <c r="B2326">
        <v>5</v>
      </c>
      <c r="C2326">
        <v>1</v>
      </c>
      <c r="D2326">
        <v>-8.4839999999999999E-2</v>
      </c>
      <c r="E2326">
        <v>3.1916679999999999</v>
      </c>
      <c r="F2326">
        <v>30.101599</v>
      </c>
      <c r="G2326">
        <v>-3.7917679999999998</v>
      </c>
      <c r="H2326" t="s">
        <v>2333</v>
      </c>
      <c r="I2326">
        <v>-5.8326000000000003E-2</v>
      </c>
      <c r="J2326">
        <v>0.80847599999999997</v>
      </c>
    </row>
    <row r="2327" spans="1:10" x14ac:dyDescent="0.15">
      <c r="A2327">
        <v>107.948722</v>
      </c>
      <c r="B2327">
        <v>5</v>
      </c>
      <c r="C2327">
        <v>1</v>
      </c>
      <c r="D2327">
        <v>0.425931</v>
      </c>
      <c r="E2327">
        <v>4.4988460000000003</v>
      </c>
      <c r="F2327">
        <v>30.114262</v>
      </c>
      <c r="G2327">
        <v>-3.7989760000000001</v>
      </c>
      <c r="H2327" t="s">
        <v>2334</v>
      </c>
      <c r="I2327">
        <v>-4.6711999999999997E-2</v>
      </c>
      <c r="J2327">
        <v>0.82130499999999995</v>
      </c>
    </row>
    <row r="2328" spans="1:10" x14ac:dyDescent="0.15">
      <c r="A2328">
        <v>108.00369999999999</v>
      </c>
      <c r="B2328">
        <v>5</v>
      </c>
      <c r="C2328">
        <v>1</v>
      </c>
      <c r="D2328">
        <v>0.55607600000000001</v>
      </c>
      <c r="E2328">
        <v>5.8691259999999996</v>
      </c>
      <c r="F2328">
        <v>30.128104</v>
      </c>
      <c r="G2328">
        <v>-3.8066520000000001</v>
      </c>
      <c r="H2328" t="s">
        <v>2335</v>
      </c>
      <c r="I2328">
        <v>-3.3973999999999997E-2</v>
      </c>
      <c r="J2328">
        <v>0.83064099999999996</v>
      </c>
    </row>
    <row r="2329" spans="1:10" x14ac:dyDescent="0.15">
      <c r="A2329">
        <v>108.06149000000001</v>
      </c>
      <c r="B2329">
        <v>5</v>
      </c>
      <c r="C2329">
        <v>1</v>
      </c>
      <c r="D2329">
        <v>2.0589529999999998</v>
      </c>
      <c r="E2329">
        <v>6.6740490000000001</v>
      </c>
      <c r="F2329">
        <v>30.140947000000001</v>
      </c>
      <c r="G2329">
        <v>-3.813647</v>
      </c>
      <c r="H2329" t="s">
        <v>2336</v>
      </c>
      <c r="I2329">
        <v>-2.4220999999999999E-2</v>
      </c>
      <c r="J2329">
        <v>0.83557000000000003</v>
      </c>
    </row>
    <row r="2330" spans="1:10" x14ac:dyDescent="0.15">
      <c r="A2330">
        <v>108.10369799999999</v>
      </c>
      <c r="B2330">
        <v>5</v>
      </c>
      <c r="C2330">
        <v>1</v>
      </c>
      <c r="D2330">
        <v>3.0490400000000002</v>
      </c>
      <c r="E2330">
        <v>7.3420930000000002</v>
      </c>
      <c r="F2330">
        <v>30.155207999999998</v>
      </c>
      <c r="G2330">
        <v>-3.8213219999999999</v>
      </c>
      <c r="H2330" t="s">
        <v>2337</v>
      </c>
      <c r="I2330">
        <v>-1.2152E-2</v>
      </c>
      <c r="J2330">
        <v>0.83752499999999996</v>
      </c>
    </row>
    <row r="2331" spans="1:10" x14ac:dyDescent="0.15">
      <c r="A2331">
        <v>108.14870000000001</v>
      </c>
      <c r="B2331">
        <v>5</v>
      </c>
      <c r="C2331">
        <v>1</v>
      </c>
      <c r="D2331">
        <v>3.790667</v>
      </c>
      <c r="E2331">
        <v>7.9470359999999998</v>
      </c>
      <c r="F2331">
        <v>30.167078</v>
      </c>
      <c r="G2331">
        <v>-3.8276970000000001</v>
      </c>
      <c r="H2331" t="s">
        <v>2338</v>
      </c>
      <c r="I2331">
        <v>-4.339E-3</v>
      </c>
      <c r="J2331">
        <v>0.83633500000000005</v>
      </c>
    </row>
    <row r="2332" spans="1:10" x14ac:dyDescent="0.15">
      <c r="A2332">
        <v>108.198686</v>
      </c>
      <c r="B2332">
        <v>5</v>
      </c>
      <c r="C2332">
        <v>1</v>
      </c>
      <c r="D2332">
        <v>5.0335419999999997</v>
      </c>
      <c r="E2332">
        <v>8.6282560000000004</v>
      </c>
      <c r="F2332">
        <v>30.178974</v>
      </c>
      <c r="G2332">
        <v>-3.8341150000000002</v>
      </c>
      <c r="H2332" t="s">
        <v>2339</v>
      </c>
      <c r="I2332">
        <v>6.8279999999999999E-3</v>
      </c>
      <c r="J2332">
        <v>0.83298300000000003</v>
      </c>
    </row>
    <row r="2333" spans="1:10" x14ac:dyDescent="0.15">
      <c r="A2333">
        <v>108.253698</v>
      </c>
      <c r="B2333">
        <v>5</v>
      </c>
      <c r="C2333">
        <v>1</v>
      </c>
      <c r="D2333">
        <v>5.272767</v>
      </c>
      <c r="E2333">
        <v>9.7051549999999995</v>
      </c>
      <c r="F2333">
        <v>30.194738000000001</v>
      </c>
      <c r="G2333">
        <v>-3.842733</v>
      </c>
      <c r="H2333" t="s">
        <v>2340</v>
      </c>
      <c r="I2333">
        <v>1.8939999999999999E-2</v>
      </c>
      <c r="J2333">
        <v>0.82445800000000002</v>
      </c>
    </row>
    <row r="2334" spans="1:10" x14ac:dyDescent="0.15">
      <c r="A2334">
        <v>108.30370499999999</v>
      </c>
      <c r="B2334">
        <v>5</v>
      </c>
      <c r="C2334">
        <v>1</v>
      </c>
      <c r="D2334">
        <v>5.9483119999999996</v>
      </c>
      <c r="E2334">
        <v>8.7420069999999992</v>
      </c>
      <c r="F2334">
        <v>30.206654</v>
      </c>
      <c r="G2334">
        <v>-3.8494039999999998</v>
      </c>
      <c r="H2334" t="s">
        <v>2341</v>
      </c>
      <c r="I2334">
        <v>3.2293000000000002E-2</v>
      </c>
      <c r="J2334">
        <v>0.80864100000000005</v>
      </c>
    </row>
    <row r="2335" spans="1:10" x14ac:dyDescent="0.15">
      <c r="A2335">
        <v>108.358694</v>
      </c>
      <c r="B2335">
        <v>5</v>
      </c>
      <c r="C2335">
        <v>1</v>
      </c>
      <c r="D2335">
        <v>6.4651420000000002</v>
      </c>
      <c r="E2335">
        <v>8.8129469999999994</v>
      </c>
      <c r="F2335">
        <v>30.219889999999999</v>
      </c>
      <c r="G2335">
        <v>-3.8570500000000001</v>
      </c>
      <c r="H2335" t="s">
        <v>2342</v>
      </c>
      <c r="I2335">
        <v>4.2148999999999999E-2</v>
      </c>
      <c r="J2335">
        <v>0.79325599999999996</v>
      </c>
    </row>
    <row r="2336" spans="1:10" x14ac:dyDescent="0.15">
      <c r="A2336">
        <v>108.403693</v>
      </c>
      <c r="B2336">
        <v>5</v>
      </c>
      <c r="C2336">
        <v>1</v>
      </c>
      <c r="D2336">
        <v>7.0734490000000001</v>
      </c>
      <c r="E2336">
        <v>7.6508750000000001</v>
      </c>
      <c r="F2336">
        <v>30.234487999999999</v>
      </c>
      <c r="G2336">
        <v>-3.8658549999999998</v>
      </c>
      <c r="H2336" t="s">
        <v>2343</v>
      </c>
      <c r="I2336">
        <v>5.2032000000000002E-2</v>
      </c>
      <c r="J2336">
        <v>0.77480800000000005</v>
      </c>
    </row>
    <row r="2337" spans="1:10" x14ac:dyDescent="0.15">
      <c r="A2337">
        <v>108.453693</v>
      </c>
      <c r="B2337">
        <v>5</v>
      </c>
      <c r="C2337">
        <v>1</v>
      </c>
      <c r="D2337">
        <v>6.4521559999999996</v>
      </c>
      <c r="E2337">
        <v>6.2022050000000002</v>
      </c>
      <c r="F2337">
        <v>30.246141000000001</v>
      </c>
      <c r="G2337">
        <v>-3.8732350000000002</v>
      </c>
      <c r="H2337" t="s">
        <v>2344</v>
      </c>
      <c r="I2337">
        <v>6.2633999999999995E-2</v>
      </c>
      <c r="J2337">
        <v>0.75024800000000003</v>
      </c>
    </row>
    <row r="2338" spans="1:10" x14ac:dyDescent="0.15">
      <c r="A2338">
        <v>108.503694</v>
      </c>
      <c r="B2338">
        <v>5</v>
      </c>
      <c r="C2338">
        <v>1</v>
      </c>
      <c r="D2338">
        <v>5.3697359999999996</v>
      </c>
      <c r="E2338">
        <v>5.9052749999999996</v>
      </c>
      <c r="F2338">
        <v>30.25873</v>
      </c>
      <c r="G2338">
        <v>-3.8816609999999998</v>
      </c>
      <c r="H2338" t="s">
        <v>2345</v>
      </c>
      <c r="I2338">
        <v>7.3788000000000006E-2</v>
      </c>
      <c r="J2338">
        <v>0.71814199999999995</v>
      </c>
    </row>
    <row r="2339" spans="1:10" x14ac:dyDescent="0.15">
      <c r="A2339">
        <v>108.55370499999999</v>
      </c>
      <c r="B2339">
        <v>5</v>
      </c>
      <c r="C2339">
        <v>1</v>
      </c>
      <c r="D2339">
        <v>4.4448650000000001</v>
      </c>
      <c r="E2339">
        <v>4.9763169999999999</v>
      </c>
      <c r="F2339">
        <v>30.271979000000002</v>
      </c>
      <c r="G2339">
        <v>-3.8911500000000001</v>
      </c>
      <c r="H2339" t="s">
        <v>2346</v>
      </c>
      <c r="I2339">
        <v>8.3364999999999995E-2</v>
      </c>
      <c r="J2339">
        <v>0.68586199999999997</v>
      </c>
    </row>
    <row r="2340" spans="1:10" x14ac:dyDescent="0.15">
      <c r="A2340">
        <v>108.608749</v>
      </c>
      <c r="B2340">
        <v>5</v>
      </c>
      <c r="C2340">
        <v>1</v>
      </c>
      <c r="D2340">
        <v>2.5855990000000002</v>
      </c>
      <c r="E2340">
        <v>3.9158170000000001</v>
      </c>
      <c r="F2340">
        <v>30.284756000000002</v>
      </c>
      <c r="G2340">
        <v>-3.901017</v>
      </c>
      <c r="H2340" t="s">
        <v>2347</v>
      </c>
      <c r="I2340">
        <v>9.3331999999999998E-2</v>
      </c>
      <c r="J2340">
        <v>0.648308</v>
      </c>
    </row>
    <row r="2341" spans="1:10" x14ac:dyDescent="0.15">
      <c r="A2341">
        <v>108.67870000000001</v>
      </c>
      <c r="B2341">
        <v>5</v>
      </c>
      <c r="C2341">
        <v>1</v>
      </c>
      <c r="D2341">
        <v>0.99239699999999997</v>
      </c>
      <c r="E2341">
        <v>2.2318600000000002</v>
      </c>
      <c r="F2341">
        <v>30.299161999999999</v>
      </c>
      <c r="G2341">
        <v>-3.9131459999999998</v>
      </c>
      <c r="H2341" t="s">
        <v>2348</v>
      </c>
      <c r="I2341">
        <v>0.10519100000000001</v>
      </c>
      <c r="J2341">
        <v>0.59830399999999995</v>
      </c>
    </row>
    <row r="2342" spans="1:10" x14ac:dyDescent="0.15">
      <c r="A2342">
        <v>108.74870199999999</v>
      </c>
      <c r="B2342">
        <v>5</v>
      </c>
      <c r="C2342">
        <v>1</v>
      </c>
      <c r="D2342">
        <v>-0.51221399999999995</v>
      </c>
      <c r="E2342">
        <v>1.4069769999999999</v>
      </c>
      <c r="F2342">
        <v>30.313824</v>
      </c>
      <c r="G2342">
        <v>-3.9267280000000002</v>
      </c>
      <c r="H2342" t="s">
        <v>2349</v>
      </c>
      <c r="I2342">
        <v>0.116105</v>
      </c>
      <c r="J2342">
        <v>0.55195499999999997</v>
      </c>
    </row>
    <row r="2343" spans="1:10" x14ac:dyDescent="0.15">
      <c r="A2343">
        <v>108.80369</v>
      </c>
      <c r="B2343">
        <v>5</v>
      </c>
      <c r="C2343">
        <v>1</v>
      </c>
      <c r="D2343">
        <v>-0.67814300000000005</v>
      </c>
      <c r="E2343">
        <v>1.2529760000000001</v>
      </c>
      <c r="F2343">
        <v>30.326181999999999</v>
      </c>
      <c r="G2343">
        <v>-3.939174</v>
      </c>
      <c r="H2343" t="s">
        <v>2350</v>
      </c>
      <c r="I2343">
        <v>0.12504199999999999</v>
      </c>
      <c r="J2343">
        <v>0.51575700000000002</v>
      </c>
    </row>
    <row r="2344" spans="1:10" x14ac:dyDescent="0.15">
      <c r="A2344">
        <v>108.858676</v>
      </c>
      <c r="B2344">
        <v>5</v>
      </c>
      <c r="C2344">
        <v>1</v>
      </c>
      <c r="D2344">
        <v>-1.397551</v>
      </c>
      <c r="E2344">
        <v>0.85907599999999995</v>
      </c>
      <c r="F2344">
        <v>30.335972999999999</v>
      </c>
      <c r="G2344">
        <v>-3.9497089999999999</v>
      </c>
      <c r="H2344" t="s">
        <v>2351</v>
      </c>
      <c r="I2344">
        <v>0.131963</v>
      </c>
      <c r="J2344">
        <v>0.48515200000000003</v>
      </c>
    </row>
    <row r="2345" spans="1:10" x14ac:dyDescent="0.15">
      <c r="A2345">
        <v>108.90866800000001</v>
      </c>
      <c r="B2345">
        <v>5</v>
      </c>
      <c r="C2345">
        <v>1</v>
      </c>
      <c r="D2345">
        <v>-2.391391</v>
      </c>
      <c r="E2345">
        <v>0.59421500000000005</v>
      </c>
      <c r="F2345">
        <v>30.346316000000002</v>
      </c>
      <c r="G2345">
        <v>-3.9615770000000001</v>
      </c>
      <c r="H2345" t="s">
        <v>2352</v>
      </c>
      <c r="I2345">
        <v>0.138456</v>
      </c>
      <c r="J2345">
        <v>0.45513999999999999</v>
      </c>
    </row>
    <row r="2346" spans="1:10" x14ac:dyDescent="0.15">
      <c r="A2346">
        <v>108.958675</v>
      </c>
      <c r="B2346">
        <v>5</v>
      </c>
      <c r="C2346">
        <v>1</v>
      </c>
      <c r="D2346">
        <v>-2.3149190000000002</v>
      </c>
      <c r="E2346">
        <v>0.76317199999999996</v>
      </c>
      <c r="F2346">
        <v>30.355404</v>
      </c>
      <c r="G2346">
        <v>-3.9726880000000002</v>
      </c>
      <c r="H2346" t="s">
        <v>2353</v>
      </c>
      <c r="I2346">
        <v>0.14458399999999999</v>
      </c>
      <c r="J2346">
        <v>0.42661100000000002</v>
      </c>
    </row>
    <row r="2347" spans="1:10" x14ac:dyDescent="0.15">
      <c r="A2347">
        <v>109.00868199999999</v>
      </c>
      <c r="B2347">
        <v>5</v>
      </c>
      <c r="C2347">
        <v>1</v>
      </c>
      <c r="D2347">
        <v>-4.0305530000000003</v>
      </c>
      <c r="E2347">
        <v>0.913076</v>
      </c>
      <c r="F2347">
        <v>30.364037</v>
      </c>
      <c r="G2347">
        <v>-3.983873</v>
      </c>
      <c r="H2347" t="s">
        <v>2354</v>
      </c>
      <c r="I2347">
        <v>0.15081</v>
      </c>
      <c r="J2347">
        <v>0.39478600000000003</v>
      </c>
    </row>
    <row r="2348" spans="1:10" x14ac:dyDescent="0.15">
      <c r="A2348">
        <v>109.058688</v>
      </c>
      <c r="B2348">
        <v>5</v>
      </c>
      <c r="C2348">
        <v>1</v>
      </c>
      <c r="D2348">
        <v>-4.3683509999999997</v>
      </c>
      <c r="E2348">
        <v>0.74782000000000004</v>
      </c>
      <c r="F2348">
        <v>30.372340999999999</v>
      </c>
      <c r="G2348">
        <v>-3.9953029999999998</v>
      </c>
      <c r="H2348" t="s">
        <v>2355</v>
      </c>
      <c r="I2348">
        <v>0.15556800000000001</v>
      </c>
      <c r="J2348">
        <v>0.36905300000000002</v>
      </c>
    </row>
    <row r="2349" spans="1:10" x14ac:dyDescent="0.15">
      <c r="A2349">
        <v>109.103679</v>
      </c>
      <c r="B2349">
        <v>5</v>
      </c>
      <c r="C2349">
        <v>1</v>
      </c>
      <c r="D2349">
        <v>-4.8102</v>
      </c>
      <c r="E2349">
        <v>0.908752</v>
      </c>
      <c r="F2349">
        <v>30.380378</v>
      </c>
      <c r="G2349">
        <v>-4.007053</v>
      </c>
      <c r="H2349" t="s">
        <v>2356</v>
      </c>
      <c r="I2349">
        <v>0.16006200000000001</v>
      </c>
      <c r="J2349">
        <v>0.34416200000000002</v>
      </c>
    </row>
    <row r="2350" spans="1:10" x14ac:dyDescent="0.15">
      <c r="A2350">
        <v>109.153665</v>
      </c>
      <c r="B2350">
        <v>5</v>
      </c>
      <c r="C2350">
        <v>1</v>
      </c>
      <c r="D2350">
        <v>-4.8958880000000002</v>
      </c>
      <c r="E2350">
        <v>0.280858</v>
      </c>
      <c r="F2350">
        <v>30.388157</v>
      </c>
      <c r="G2350">
        <v>-4.0191179999999997</v>
      </c>
      <c r="H2350" t="s">
        <v>2357</v>
      </c>
      <c r="I2350">
        <v>0.16519200000000001</v>
      </c>
      <c r="J2350">
        <v>0.31412099999999998</v>
      </c>
    </row>
    <row r="2351" spans="1:10" x14ac:dyDescent="0.15">
      <c r="A2351">
        <v>109.20369100000001</v>
      </c>
      <c r="B2351">
        <v>5</v>
      </c>
      <c r="C2351">
        <v>1</v>
      </c>
      <c r="D2351">
        <v>-5.0366609999999996</v>
      </c>
      <c r="E2351">
        <v>0.49255199999999999</v>
      </c>
      <c r="F2351">
        <v>30.394193999999999</v>
      </c>
      <c r="G2351">
        <v>-4.0290080000000001</v>
      </c>
      <c r="H2351" t="s">
        <v>2358</v>
      </c>
      <c r="I2351">
        <v>0.169074</v>
      </c>
      <c r="J2351">
        <v>0.28977599999999998</v>
      </c>
    </row>
    <row r="2352" spans="1:10" x14ac:dyDescent="0.15">
      <c r="A2352">
        <v>109.25617699999999</v>
      </c>
      <c r="B2352">
        <v>5</v>
      </c>
      <c r="C2352">
        <v>1</v>
      </c>
      <c r="D2352">
        <v>-4.5615870000000003</v>
      </c>
      <c r="E2352">
        <v>0.56779599999999997</v>
      </c>
      <c r="F2352">
        <v>30.402176999999998</v>
      </c>
      <c r="G2352">
        <v>-4.0428629999999997</v>
      </c>
      <c r="H2352" t="s">
        <v>2359</v>
      </c>
      <c r="I2352">
        <v>0.17308699999999999</v>
      </c>
      <c r="J2352">
        <v>0.26466299999999998</v>
      </c>
    </row>
    <row r="2353" spans="1:10" x14ac:dyDescent="0.15">
      <c r="A2353">
        <v>109.30617599999999</v>
      </c>
      <c r="B2353">
        <v>5</v>
      </c>
      <c r="C2353">
        <v>1</v>
      </c>
      <c r="D2353">
        <v>-4.3284219999999998</v>
      </c>
      <c r="E2353">
        <v>0.70424500000000001</v>
      </c>
      <c r="F2353">
        <v>30.409949000000001</v>
      </c>
      <c r="G2353">
        <v>-4.0572340000000002</v>
      </c>
      <c r="H2353" t="s">
        <v>2360</v>
      </c>
      <c r="I2353">
        <v>0.176819</v>
      </c>
      <c r="J2353">
        <v>0.24073900000000001</v>
      </c>
    </row>
    <row r="2354" spans="1:10" x14ac:dyDescent="0.15">
      <c r="A2354">
        <v>109.35617999999999</v>
      </c>
      <c r="B2354">
        <v>5</v>
      </c>
      <c r="C2354">
        <v>1</v>
      </c>
      <c r="D2354">
        <v>-3.156183</v>
      </c>
      <c r="E2354">
        <v>0.58795399999999998</v>
      </c>
      <c r="F2354">
        <v>30.416038</v>
      </c>
      <c r="G2354">
        <v>-4.0691579999999998</v>
      </c>
      <c r="H2354" t="s">
        <v>2361</v>
      </c>
      <c r="I2354">
        <v>0.18021300000000001</v>
      </c>
      <c r="J2354">
        <v>0.21785399999999999</v>
      </c>
    </row>
    <row r="2355" spans="1:10" x14ac:dyDescent="0.15">
      <c r="A2355">
        <v>109.406176</v>
      </c>
      <c r="B2355">
        <v>5</v>
      </c>
      <c r="C2355">
        <v>1</v>
      </c>
      <c r="D2355">
        <v>-2.7883650000000002</v>
      </c>
      <c r="E2355">
        <v>0.59407500000000002</v>
      </c>
      <c r="F2355">
        <v>30.422507</v>
      </c>
      <c r="G2355">
        <v>-4.0825329999999997</v>
      </c>
      <c r="H2355" t="s">
        <v>2362</v>
      </c>
      <c r="I2355">
        <v>0.18327499999999999</v>
      </c>
      <c r="J2355">
        <v>0.195216</v>
      </c>
    </row>
    <row r="2356" spans="1:10" x14ac:dyDescent="0.15">
      <c r="A2356">
        <v>109.451156</v>
      </c>
      <c r="B2356">
        <v>5</v>
      </c>
      <c r="C2356">
        <v>1</v>
      </c>
      <c r="D2356">
        <v>-2.4572699999999998</v>
      </c>
      <c r="E2356">
        <v>0.90190099999999995</v>
      </c>
      <c r="F2356">
        <v>30.428708</v>
      </c>
      <c r="G2356">
        <v>-4.0961169999999996</v>
      </c>
      <c r="H2356" t="s">
        <v>2363</v>
      </c>
      <c r="I2356">
        <v>0.18602299999999999</v>
      </c>
      <c r="J2356">
        <v>0.173321</v>
      </c>
    </row>
    <row r="2357" spans="1:10" x14ac:dyDescent="0.15">
      <c r="A2357">
        <v>109.496171</v>
      </c>
      <c r="B2357">
        <v>5</v>
      </c>
      <c r="C2357">
        <v>1</v>
      </c>
      <c r="D2357">
        <v>-1.884755</v>
      </c>
      <c r="E2357">
        <v>1.649605</v>
      </c>
      <c r="F2357">
        <v>30.433292000000002</v>
      </c>
      <c r="G2357">
        <v>-4.1067</v>
      </c>
      <c r="H2357" t="s">
        <v>2364</v>
      </c>
      <c r="I2357">
        <v>0.18793000000000001</v>
      </c>
      <c r="J2357">
        <v>0.15662000000000001</v>
      </c>
    </row>
    <row r="2358" spans="1:10" x14ac:dyDescent="0.15">
      <c r="A2358">
        <v>109.541178</v>
      </c>
      <c r="B2358">
        <v>5</v>
      </c>
      <c r="C2358">
        <v>1</v>
      </c>
      <c r="D2358">
        <v>-1.7575540000000001</v>
      </c>
      <c r="E2358">
        <v>2.107872</v>
      </c>
      <c r="F2358">
        <v>30.438258000000001</v>
      </c>
      <c r="G2358">
        <v>-4.1187480000000001</v>
      </c>
      <c r="H2358" t="s">
        <v>2365</v>
      </c>
      <c r="I2358">
        <v>0.18985199999999999</v>
      </c>
      <c r="J2358">
        <v>0.13766500000000001</v>
      </c>
    </row>
    <row r="2359" spans="1:10" x14ac:dyDescent="0.15">
      <c r="A2359">
        <v>109.611169</v>
      </c>
      <c r="B2359">
        <v>5</v>
      </c>
      <c r="C2359">
        <v>1</v>
      </c>
      <c r="D2359">
        <v>-1.3234060000000001</v>
      </c>
      <c r="E2359">
        <v>2.3111169999999999</v>
      </c>
      <c r="F2359">
        <v>30.445046000000001</v>
      </c>
      <c r="G2359">
        <v>-4.1363719999999997</v>
      </c>
      <c r="H2359" t="s">
        <v>2366</v>
      </c>
      <c r="I2359">
        <v>0.19251799999999999</v>
      </c>
      <c r="J2359">
        <v>0.105382</v>
      </c>
    </row>
    <row r="2360" spans="1:10" x14ac:dyDescent="0.15">
      <c r="A2360">
        <v>109.661168</v>
      </c>
      <c r="B2360">
        <v>5</v>
      </c>
      <c r="C2360">
        <v>1</v>
      </c>
      <c r="D2360">
        <v>-0.59494400000000003</v>
      </c>
      <c r="E2360">
        <v>2.612609</v>
      </c>
      <c r="F2360">
        <v>30.449963</v>
      </c>
      <c r="G2360">
        <v>-4.1501549999999998</v>
      </c>
      <c r="H2360" t="s">
        <v>2367</v>
      </c>
      <c r="I2360">
        <v>0.19391700000000001</v>
      </c>
      <c r="J2360">
        <v>8.3335000000000006E-2</v>
      </c>
    </row>
    <row r="2361" spans="1:10" x14ac:dyDescent="0.15">
      <c r="A2361">
        <v>109.716174</v>
      </c>
      <c r="B2361">
        <v>5</v>
      </c>
      <c r="C2361">
        <v>1</v>
      </c>
      <c r="D2361">
        <v>-0.57513199999999998</v>
      </c>
      <c r="E2361">
        <v>2.8037930000000002</v>
      </c>
      <c r="F2361">
        <v>30.454999000000001</v>
      </c>
      <c r="G2361">
        <v>-4.165368</v>
      </c>
      <c r="H2361" t="s">
        <v>2368</v>
      </c>
      <c r="I2361">
        <v>0.19498199999999999</v>
      </c>
      <c r="J2361">
        <v>6.1039000000000003E-2</v>
      </c>
    </row>
    <row r="2362" spans="1:10" x14ac:dyDescent="0.15">
      <c r="A2362">
        <v>109.761154</v>
      </c>
      <c r="B2362">
        <v>5</v>
      </c>
      <c r="C2362">
        <v>1</v>
      </c>
      <c r="D2362">
        <v>-0.41232600000000003</v>
      </c>
      <c r="E2362">
        <v>3.8721260000000002</v>
      </c>
      <c r="F2362">
        <v>30.459163</v>
      </c>
      <c r="G2362">
        <v>-4.1790190000000003</v>
      </c>
      <c r="H2362" t="s">
        <v>2369</v>
      </c>
      <c r="I2362">
        <v>0.19570499999999999</v>
      </c>
      <c r="J2362">
        <v>3.8639E-2</v>
      </c>
    </row>
    <row r="2363" spans="1:10" x14ac:dyDescent="0.15">
      <c r="A2363">
        <v>109.816165</v>
      </c>
      <c r="B2363">
        <v>5</v>
      </c>
      <c r="C2363">
        <v>1</v>
      </c>
      <c r="D2363">
        <v>-0.171707</v>
      </c>
      <c r="E2363">
        <v>3.734159</v>
      </c>
      <c r="F2363">
        <v>30.463376</v>
      </c>
      <c r="G2363">
        <v>-4.1940759999999999</v>
      </c>
      <c r="H2363" t="s">
        <v>2370</v>
      </c>
      <c r="I2363">
        <v>0.19614000000000001</v>
      </c>
      <c r="J2363">
        <v>1.4825E-2</v>
      </c>
    </row>
    <row r="2364" spans="1:10" x14ac:dyDescent="0.15">
      <c r="A2364">
        <v>109.871173</v>
      </c>
      <c r="B2364">
        <v>5</v>
      </c>
      <c r="C2364">
        <v>1</v>
      </c>
      <c r="D2364">
        <v>-0.297759</v>
      </c>
      <c r="E2364">
        <v>5.21075</v>
      </c>
      <c r="F2364">
        <v>30.467464</v>
      </c>
      <c r="G2364">
        <v>-4.2102050000000002</v>
      </c>
      <c r="H2364" t="s">
        <v>2371</v>
      </c>
      <c r="I2364">
        <v>0.19620599999999999</v>
      </c>
      <c r="J2364">
        <v>-7.9070000000000008E-3</v>
      </c>
    </row>
    <row r="2365" spans="1:10" x14ac:dyDescent="0.15">
      <c r="A2365">
        <v>109.92616200000001</v>
      </c>
      <c r="B2365">
        <v>5</v>
      </c>
      <c r="C2365">
        <v>1</v>
      </c>
      <c r="D2365">
        <v>0.19611300000000001</v>
      </c>
      <c r="E2365">
        <v>5.8800619999999997</v>
      </c>
      <c r="F2365">
        <v>30.470898999999999</v>
      </c>
      <c r="G2365">
        <v>-4.2252599999999996</v>
      </c>
      <c r="H2365" t="s">
        <v>2372</v>
      </c>
      <c r="I2365">
        <v>0.195962</v>
      </c>
      <c r="J2365">
        <v>-2.9221E-2</v>
      </c>
    </row>
    <row r="2366" spans="1:10" x14ac:dyDescent="0.15">
      <c r="A2366">
        <v>109.981163</v>
      </c>
      <c r="B2366">
        <v>5</v>
      </c>
      <c r="C2366">
        <v>1</v>
      </c>
      <c r="D2366">
        <v>0.26904600000000001</v>
      </c>
      <c r="E2366">
        <v>5.7843039999999997</v>
      </c>
      <c r="F2366">
        <v>30.474025000000001</v>
      </c>
      <c r="G2366">
        <v>-4.2406699999999997</v>
      </c>
      <c r="H2366" t="s">
        <v>2373</v>
      </c>
      <c r="I2366">
        <v>0.195247</v>
      </c>
      <c r="J2366">
        <v>-5.6376000000000002E-2</v>
      </c>
    </row>
    <row r="2367" spans="1:10" x14ac:dyDescent="0.15">
      <c r="A2367">
        <v>110.041152</v>
      </c>
      <c r="B2367">
        <v>5</v>
      </c>
      <c r="C2367">
        <v>1</v>
      </c>
      <c r="D2367">
        <v>0.41034799999999999</v>
      </c>
      <c r="E2367">
        <v>5.2814199999999998</v>
      </c>
      <c r="F2367">
        <v>30.477050999999999</v>
      </c>
      <c r="G2367">
        <v>-4.2579419999999999</v>
      </c>
      <c r="H2367" t="s">
        <v>2374</v>
      </c>
      <c r="I2367">
        <v>0.19414600000000001</v>
      </c>
      <c r="J2367">
        <v>-8.3198999999999995E-2</v>
      </c>
    </row>
    <row r="2368" spans="1:10" x14ac:dyDescent="0.15">
      <c r="A2368">
        <v>110.091168</v>
      </c>
      <c r="B2368">
        <v>5</v>
      </c>
      <c r="C2368">
        <v>1</v>
      </c>
      <c r="D2368">
        <v>0.60975000000000001</v>
      </c>
      <c r="E2368">
        <v>5.4026199999999998</v>
      </c>
      <c r="F2368">
        <v>30.479175999999999</v>
      </c>
      <c r="G2368">
        <v>-4.2723409999999999</v>
      </c>
      <c r="H2368" t="s">
        <v>2375</v>
      </c>
      <c r="I2368">
        <v>0.19262199999999999</v>
      </c>
      <c r="J2368">
        <v>-0.10982599999999999</v>
      </c>
    </row>
    <row r="2369" spans="1:10" x14ac:dyDescent="0.15">
      <c r="A2369">
        <v>110.15616199999999</v>
      </c>
      <c r="B2369">
        <v>5</v>
      </c>
      <c r="C2369">
        <v>1</v>
      </c>
      <c r="D2369">
        <v>0.64668700000000001</v>
      </c>
      <c r="E2369">
        <v>5.1402609999999997</v>
      </c>
      <c r="F2369">
        <v>30.481126</v>
      </c>
      <c r="G2369">
        <v>-4.2883940000000003</v>
      </c>
      <c r="H2369" t="s">
        <v>2376</v>
      </c>
      <c r="I2369">
        <v>0.19022900000000001</v>
      </c>
      <c r="J2369">
        <v>-0.14254</v>
      </c>
    </row>
    <row r="2370" spans="1:10" x14ac:dyDescent="0.15">
      <c r="A2370">
        <v>110.206163</v>
      </c>
      <c r="B2370">
        <v>5</v>
      </c>
      <c r="C2370">
        <v>1</v>
      </c>
      <c r="D2370">
        <v>1.2757719999999999</v>
      </c>
      <c r="E2370">
        <v>5.0269000000000004</v>
      </c>
      <c r="F2370">
        <v>30.482537000000001</v>
      </c>
      <c r="G2370">
        <v>-4.3032859999999999</v>
      </c>
      <c r="H2370" t="s">
        <v>2377</v>
      </c>
      <c r="I2370">
        <v>0.18794</v>
      </c>
      <c r="J2370">
        <v>-0.16720299999999999</v>
      </c>
    </row>
    <row r="2371" spans="1:10" x14ac:dyDescent="0.15">
      <c r="A2371">
        <v>110.266164</v>
      </c>
      <c r="B2371">
        <v>5</v>
      </c>
      <c r="C2371">
        <v>1</v>
      </c>
      <c r="D2371">
        <v>1.5914680000000001</v>
      </c>
      <c r="E2371">
        <v>4.9801989999999998</v>
      </c>
      <c r="F2371">
        <v>30.483823999999998</v>
      </c>
      <c r="G2371">
        <v>-4.3226950000000004</v>
      </c>
      <c r="H2371" t="s">
        <v>2378</v>
      </c>
      <c r="I2371">
        <v>0.184722</v>
      </c>
      <c r="J2371">
        <v>-0.19627600000000001</v>
      </c>
    </row>
    <row r="2372" spans="1:10" x14ac:dyDescent="0.15">
      <c r="A2372">
        <v>110.31613900000001</v>
      </c>
      <c r="B2372">
        <v>5</v>
      </c>
      <c r="C2372">
        <v>1</v>
      </c>
      <c r="D2372">
        <v>1.694488</v>
      </c>
      <c r="E2372">
        <v>4.7420809999999998</v>
      </c>
      <c r="F2372">
        <v>30.484392</v>
      </c>
      <c r="G2372">
        <v>-4.3375089999999998</v>
      </c>
      <c r="H2372" t="s">
        <v>2379</v>
      </c>
      <c r="I2372">
        <v>0.18198600000000001</v>
      </c>
      <c r="J2372">
        <v>-0.21829200000000001</v>
      </c>
    </row>
    <row r="2373" spans="1:10" x14ac:dyDescent="0.15">
      <c r="A2373">
        <v>110.371152</v>
      </c>
      <c r="B2373">
        <v>5</v>
      </c>
      <c r="C2373">
        <v>1</v>
      </c>
      <c r="D2373">
        <v>1.9738249999999999</v>
      </c>
      <c r="E2373">
        <v>4.3342830000000001</v>
      </c>
      <c r="F2373">
        <v>30.484591000000002</v>
      </c>
      <c r="G2373">
        <v>-4.3553410000000001</v>
      </c>
      <c r="H2373" t="s">
        <v>2380</v>
      </c>
      <c r="I2373">
        <v>0.17825199999999999</v>
      </c>
      <c r="J2373">
        <v>-0.245953</v>
      </c>
    </row>
    <row r="2374" spans="1:10" x14ac:dyDescent="0.15">
      <c r="A2374">
        <v>110.416169</v>
      </c>
      <c r="B2374">
        <v>5</v>
      </c>
      <c r="C2374">
        <v>1</v>
      </c>
      <c r="D2374">
        <v>1.707762</v>
      </c>
      <c r="E2374">
        <v>4.1810039999999997</v>
      </c>
      <c r="F2374">
        <v>30.484389</v>
      </c>
      <c r="G2374">
        <v>-4.3685010000000002</v>
      </c>
      <c r="H2374" t="s">
        <v>2381</v>
      </c>
      <c r="I2374">
        <v>0.17491999999999999</v>
      </c>
      <c r="J2374">
        <v>-0.26856400000000002</v>
      </c>
    </row>
    <row r="2375" spans="1:10" x14ac:dyDescent="0.15">
      <c r="A2375">
        <v>110.471174</v>
      </c>
      <c r="B2375">
        <v>5</v>
      </c>
      <c r="C2375">
        <v>1</v>
      </c>
      <c r="D2375">
        <v>1.374463</v>
      </c>
      <c r="E2375">
        <v>4.6069820000000004</v>
      </c>
      <c r="F2375">
        <v>30.483822</v>
      </c>
      <c r="G2375">
        <v>-4.3830140000000002</v>
      </c>
      <c r="H2375" t="s">
        <v>2382</v>
      </c>
      <c r="I2375">
        <v>0.17008400000000001</v>
      </c>
      <c r="J2375">
        <v>-0.29858400000000002</v>
      </c>
    </row>
    <row r="2376" spans="1:10" x14ac:dyDescent="0.15">
      <c r="A2376">
        <v>110.52615</v>
      </c>
      <c r="B2376">
        <v>5</v>
      </c>
      <c r="C2376">
        <v>1</v>
      </c>
      <c r="D2376">
        <v>1.259903</v>
      </c>
      <c r="E2376">
        <v>4.5403310000000001</v>
      </c>
      <c r="F2376">
        <v>30.482779000000001</v>
      </c>
      <c r="G2376">
        <v>-4.3988339999999999</v>
      </c>
      <c r="H2376" t="s">
        <v>2383</v>
      </c>
      <c r="I2376">
        <v>0.165662</v>
      </c>
      <c r="J2376">
        <v>-0.32463900000000001</v>
      </c>
    </row>
    <row r="2377" spans="1:10" x14ac:dyDescent="0.15">
      <c r="A2377">
        <v>110.57619</v>
      </c>
      <c r="B2377">
        <v>5</v>
      </c>
      <c r="C2377">
        <v>1</v>
      </c>
      <c r="D2377">
        <v>1.168426</v>
      </c>
      <c r="E2377">
        <v>4.5299899999999997</v>
      </c>
      <c r="F2377">
        <v>30.481266999999999</v>
      </c>
      <c r="G2377">
        <v>-4.4148120000000004</v>
      </c>
      <c r="H2377" t="s">
        <v>2384</v>
      </c>
      <c r="I2377">
        <v>0.16034499999999999</v>
      </c>
      <c r="J2377">
        <v>-0.35329199999999999</v>
      </c>
    </row>
    <row r="2378" spans="1:10" x14ac:dyDescent="0.15">
      <c r="A2378">
        <v>110.62116899999999</v>
      </c>
      <c r="B2378">
        <v>5</v>
      </c>
      <c r="C2378">
        <v>1</v>
      </c>
      <c r="D2378">
        <v>1.168426</v>
      </c>
      <c r="E2378">
        <v>3.5792929999999998</v>
      </c>
      <c r="F2378">
        <v>30.479839999999999</v>
      </c>
      <c r="G2378">
        <v>-4.4267349999999999</v>
      </c>
      <c r="H2378" t="s">
        <v>2385</v>
      </c>
      <c r="I2378">
        <v>0.15553500000000001</v>
      </c>
      <c r="J2378">
        <v>-0.376888</v>
      </c>
    </row>
    <row r="2379" spans="1:10" x14ac:dyDescent="0.15">
      <c r="A2379">
        <v>110.66616399999999</v>
      </c>
      <c r="B2379">
        <v>5</v>
      </c>
      <c r="C2379">
        <v>1</v>
      </c>
      <c r="D2379">
        <v>0.12062299999999999</v>
      </c>
      <c r="E2379">
        <v>3.7543099999999998</v>
      </c>
      <c r="F2379">
        <v>30.477965999999999</v>
      </c>
      <c r="G2379">
        <v>-4.4398819999999999</v>
      </c>
      <c r="H2379" t="s">
        <v>2386</v>
      </c>
      <c r="I2379">
        <v>0.15053900000000001</v>
      </c>
      <c r="J2379">
        <v>-0.40068599999999999</v>
      </c>
    </row>
    <row r="2380" spans="1:10" x14ac:dyDescent="0.15">
      <c r="A2380">
        <v>110.711173</v>
      </c>
      <c r="B2380">
        <v>5</v>
      </c>
      <c r="C2380">
        <v>1</v>
      </c>
      <c r="D2380">
        <v>-0.18295400000000001</v>
      </c>
      <c r="E2380">
        <v>3.4046090000000002</v>
      </c>
      <c r="F2380">
        <v>30.475840000000002</v>
      </c>
      <c r="G2380">
        <v>-4.452642</v>
      </c>
      <c r="H2380" t="s">
        <v>2387</v>
      </c>
      <c r="I2380">
        <v>0.14538999999999999</v>
      </c>
      <c r="J2380">
        <v>-0.42349900000000001</v>
      </c>
    </row>
    <row r="2381" spans="1:10" x14ac:dyDescent="0.15">
      <c r="A2381">
        <v>110.766164</v>
      </c>
      <c r="B2381">
        <v>5</v>
      </c>
      <c r="C2381">
        <v>1</v>
      </c>
      <c r="D2381">
        <v>-0.76586900000000002</v>
      </c>
      <c r="E2381">
        <v>3.018548</v>
      </c>
      <c r="F2381">
        <v>30.472819999999999</v>
      </c>
      <c r="G2381">
        <v>-4.4683320000000002</v>
      </c>
      <c r="H2381" t="s">
        <v>2388</v>
      </c>
      <c r="I2381">
        <v>0.13925699999999999</v>
      </c>
      <c r="J2381">
        <v>-0.44707999999999998</v>
      </c>
    </row>
    <row r="2382" spans="1:10" x14ac:dyDescent="0.15">
      <c r="A2382">
        <v>110.821169</v>
      </c>
      <c r="B2382">
        <v>5</v>
      </c>
      <c r="C2382">
        <v>1</v>
      </c>
      <c r="D2382">
        <v>-1.2215229999999999</v>
      </c>
      <c r="E2382">
        <v>2.454968</v>
      </c>
      <c r="F2382">
        <v>30.469348</v>
      </c>
      <c r="G2382">
        <v>-4.4841899999999999</v>
      </c>
      <c r="H2382" t="s">
        <v>2389</v>
      </c>
      <c r="I2382">
        <v>0.131411</v>
      </c>
      <c r="J2382">
        <v>-0.47437600000000002</v>
      </c>
    </row>
    <row r="2383" spans="1:10" x14ac:dyDescent="0.15">
      <c r="A2383">
        <v>110.87118100000001</v>
      </c>
      <c r="B2383">
        <v>5</v>
      </c>
      <c r="C2383">
        <v>1</v>
      </c>
      <c r="D2383">
        <v>-1.6771769999999999</v>
      </c>
      <c r="E2383">
        <v>2.3572850000000001</v>
      </c>
      <c r="F2383">
        <v>30.465513999999999</v>
      </c>
      <c r="G2383">
        <v>-4.4998440000000004</v>
      </c>
      <c r="H2383" t="s">
        <v>2390</v>
      </c>
      <c r="I2383">
        <v>0.12386</v>
      </c>
      <c r="J2383">
        <v>-0.49734200000000001</v>
      </c>
    </row>
    <row r="2384" spans="1:10" x14ac:dyDescent="0.15">
      <c r="A2384">
        <v>110.93116000000001</v>
      </c>
      <c r="B2384">
        <v>5</v>
      </c>
      <c r="C2384">
        <v>1</v>
      </c>
      <c r="D2384">
        <v>-2.5007600000000001</v>
      </c>
      <c r="E2384">
        <v>2.5444230000000001</v>
      </c>
      <c r="F2384">
        <v>30.461735999999998</v>
      </c>
      <c r="G2384">
        <v>-4.5139690000000003</v>
      </c>
      <c r="H2384" t="s">
        <v>2391</v>
      </c>
      <c r="I2384">
        <v>0.116145</v>
      </c>
      <c r="J2384">
        <v>-0.51843300000000003</v>
      </c>
    </row>
    <row r="2385" spans="1:10" x14ac:dyDescent="0.15">
      <c r="A2385">
        <v>111.03616100000001</v>
      </c>
      <c r="B2385">
        <v>6</v>
      </c>
      <c r="C2385">
        <v>1</v>
      </c>
      <c r="D2385">
        <v>-4.8582900000000002</v>
      </c>
      <c r="E2385">
        <v>2.0082680000000002</v>
      </c>
      <c r="F2385">
        <v>30.452459999999999</v>
      </c>
      <c r="G2385">
        <v>-4.5447309999999996</v>
      </c>
      <c r="H2385" t="s">
        <v>2392</v>
      </c>
      <c r="I2385">
        <v>0.328428</v>
      </c>
      <c r="J2385">
        <v>-0.117257</v>
      </c>
    </row>
    <row r="2386" spans="1:10" x14ac:dyDescent="0.15">
      <c r="A2386">
        <v>111.091161</v>
      </c>
      <c r="B2386">
        <v>6</v>
      </c>
      <c r="C2386">
        <v>1</v>
      </c>
      <c r="D2386">
        <v>-5.5365089999999997</v>
      </c>
      <c r="E2386">
        <v>0.71463299999999996</v>
      </c>
      <c r="F2386">
        <v>30.447817000000001</v>
      </c>
      <c r="G2386">
        <v>-4.558548</v>
      </c>
      <c r="H2386" t="s">
        <v>2393</v>
      </c>
      <c r="I2386">
        <v>0.32645000000000002</v>
      </c>
      <c r="J2386">
        <v>-0.13716500000000001</v>
      </c>
    </row>
    <row r="2387" spans="1:10" x14ac:dyDescent="0.15">
      <c r="A2387">
        <v>111.136157</v>
      </c>
      <c r="B2387">
        <v>6</v>
      </c>
      <c r="C2387">
        <v>1</v>
      </c>
      <c r="D2387">
        <v>-6.0567589999999996</v>
      </c>
      <c r="E2387">
        <v>-0.70354700000000003</v>
      </c>
      <c r="F2387">
        <v>30.444081000000001</v>
      </c>
      <c r="G2387">
        <v>-4.5691160000000002</v>
      </c>
      <c r="H2387" t="s">
        <v>2394</v>
      </c>
      <c r="I2387">
        <v>0.32503300000000002</v>
      </c>
      <c r="J2387">
        <v>-0.14785499999999999</v>
      </c>
    </row>
    <row r="2388" spans="1:10" x14ac:dyDescent="0.15">
      <c r="A2388">
        <v>111.176157</v>
      </c>
      <c r="B2388">
        <v>6</v>
      </c>
      <c r="C2388">
        <v>1</v>
      </c>
      <c r="D2388">
        <v>-6.6166470000000004</v>
      </c>
      <c r="E2388">
        <v>-1.8873470000000001</v>
      </c>
      <c r="F2388">
        <v>30.440556000000001</v>
      </c>
      <c r="G2388">
        <v>-4.5787430000000002</v>
      </c>
      <c r="H2388" t="s">
        <v>2395</v>
      </c>
      <c r="I2388">
        <v>0.32348900000000003</v>
      </c>
      <c r="J2388">
        <v>-0.157108</v>
      </c>
    </row>
    <row r="2389" spans="1:10" x14ac:dyDescent="0.15">
      <c r="A2389">
        <v>111.22613</v>
      </c>
      <c r="B2389">
        <v>6</v>
      </c>
      <c r="C2389">
        <v>1</v>
      </c>
      <c r="D2389">
        <v>-7.7072779999999996</v>
      </c>
      <c r="E2389">
        <v>-2.0522659999999999</v>
      </c>
      <c r="F2389">
        <v>30.435808000000002</v>
      </c>
      <c r="G2389">
        <v>-4.591342</v>
      </c>
      <c r="H2389" t="s">
        <v>2396</v>
      </c>
      <c r="I2389">
        <v>0.32153199999999998</v>
      </c>
      <c r="J2389">
        <v>-0.16489999999999999</v>
      </c>
    </row>
    <row r="2390" spans="1:10" x14ac:dyDescent="0.15">
      <c r="A2390">
        <v>111.271325</v>
      </c>
      <c r="B2390">
        <v>6</v>
      </c>
      <c r="C2390">
        <v>1</v>
      </c>
      <c r="D2390">
        <v>-8.5702809999999996</v>
      </c>
      <c r="E2390">
        <v>-4.0389299999999997</v>
      </c>
      <c r="F2390">
        <v>30.432255999999999</v>
      </c>
      <c r="G2390">
        <v>-4.6005630000000002</v>
      </c>
      <c r="H2390" t="s">
        <v>2397</v>
      </c>
      <c r="I2390">
        <v>0.31968200000000002</v>
      </c>
      <c r="J2390">
        <v>-0.171373</v>
      </c>
    </row>
    <row r="2391" spans="1:10" x14ac:dyDescent="0.15">
      <c r="A2391">
        <v>111.32118</v>
      </c>
      <c r="B2391">
        <v>6</v>
      </c>
      <c r="C2391">
        <v>1</v>
      </c>
      <c r="D2391">
        <v>-10.042137</v>
      </c>
      <c r="E2391">
        <v>-4.4321080000000004</v>
      </c>
      <c r="F2391">
        <v>30.427916</v>
      </c>
      <c r="G2391">
        <v>-4.6116720000000004</v>
      </c>
      <c r="H2391" t="s">
        <v>2398</v>
      </c>
      <c r="I2391">
        <v>0.31743399999999999</v>
      </c>
      <c r="J2391">
        <v>-0.173566</v>
      </c>
    </row>
    <row r="2392" spans="1:10" x14ac:dyDescent="0.15">
      <c r="A2392">
        <v>111.366119</v>
      </c>
      <c r="B2392">
        <v>6</v>
      </c>
      <c r="C2392">
        <v>1</v>
      </c>
      <c r="D2392">
        <v>-12.25779</v>
      </c>
      <c r="E2392">
        <v>-4.5332949999999999</v>
      </c>
      <c r="F2392">
        <v>30.424095999999999</v>
      </c>
      <c r="G2392">
        <v>-4.6214250000000003</v>
      </c>
      <c r="H2392" t="s">
        <v>2399</v>
      </c>
      <c r="I2392">
        <v>0.31583</v>
      </c>
      <c r="J2392">
        <v>-0.17274500000000001</v>
      </c>
    </row>
    <row r="2393" spans="1:10" x14ac:dyDescent="0.15">
      <c r="A2393">
        <v>111.421121</v>
      </c>
      <c r="B2393">
        <v>6</v>
      </c>
      <c r="C2393">
        <v>1</v>
      </c>
      <c r="D2393">
        <v>-14.254267</v>
      </c>
      <c r="E2393">
        <v>-4.7403279999999999</v>
      </c>
      <c r="F2393">
        <v>30.419902</v>
      </c>
      <c r="G2393">
        <v>-4.6321810000000001</v>
      </c>
      <c r="H2393" t="s">
        <v>2400</v>
      </c>
      <c r="I2393">
        <v>0.313695</v>
      </c>
      <c r="J2393">
        <v>-0.16817199999999999</v>
      </c>
    </row>
    <row r="2394" spans="1:10" x14ac:dyDescent="0.15">
      <c r="A2394">
        <v>111.471129</v>
      </c>
      <c r="B2394">
        <v>6</v>
      </c>
      <c r="C2394">
        <v>1</v>
      </c>
      <c r="D2394">
        <v>-16.570181000000002</v>
      </c>
      <c r="E2394">
        <v>-5.6047909999999996</v>
      </c>
      <c r="F2394">
        <v>30.415533</v>
      </c>
      <c r="G2394">
        <v>-4.6435829999999996</v>
      </c>
      <c r="H2394" t="s">
        <v>2401</v>
      </c>
      <c r="I2394">
        <v>0.311668</v>
      </c>
      <c r="J2394">
        <v>-0.15944700000000001</v>
      </c>
    </row>
    <row r="2395" spans="1:10" x14ac:dyDescent="0.15">
      <c r="A2395">
        <v>111.52112</v>
      </c>
      <c r="B2395">
        <v>6</v>
      </c>
      <c r="C2395">
        <v>1</v>
      </c>
      <c r="D2395">
        <v>-17.610614999999999</v>
      </c>
      <c r="E2395">
        <v>-6.2804840000000004</v>
      </c>
      <c r="F2395">
        <v>30.411421000000001</v>
      </c>
      <c r="G2395">
        <v>-4.6546209999999997</v>
      </c>
      <c r="H2395" t="s">
        <v>2402</v>
      </c>
      <c r="I2395">
        <v>0.31003599999999998</v>
      </c>
      <c r="J2395">
        <v>-0.148226</v>
      </c>
    </row>
    <row r="2396" spans="1:10" x14ac:dyDescent="0.15">
      <c r="A2396">
        <v>111.576137</v>
      </c>
      <c r="B2396">
        <v>6</v>
      </c>
      <c r="C2396">
        <v>1</v>
      </c>
      <c r="D2396">
        <v>-19.466125999999999</v>
      </c>
      <c r="E2396">
        <v>-6.4933059999999996</v>
      </c>
      <c r="F2396">
        <v>30.407544999999999</v>
      </c>
      <c r="G2396">
        <v>-4.6654619999999998</v>
      </c>
      <c r="H2396" t="s">
        <v>2403</v>
      </c>
      <c r="I2396">
        <v>0.30824299999999999</v>
      </c>
      <c r="J2396">
        <v>-0.131635</v>
      </c>
    </row>
    <row r="2397" spans="1:10" x14ac:dyDescent="0.15">
      <c r="A2397">
        <v>111.621116</v>
      </c>
      <c r="B2397">
        <v>6</v>
      </c>
      <c r="C2397">
        <v>1</v>
      </c>
      <c r="D2397">
        <v>-19.451409000000002</v>
      </c>
      <c r="E2397">
        <v>-5.6099930000000002</v>
      </c>
      <c r="F2397">
        <v>30.403683999999998</v>
      </c>
      <c r="G2397">
        <v>-4.6768559999999999</v>
      </c>
      <c r="H2397" t="s">
        <v>2404</v>
      </c>
      <c r="I2397">
        <v>0.306898</v>
      </c>
      <c r="J2397">
        <v>-0.113339</v>
      </c>
    </row>
    <row r="2398" spans="1:10" x14ac:dyDescent="0.15">
      <c r="A2398">
        <v>111.67113000000001</v>
      </c>
      <c r="B2398">
        <v>6</v>
      </c>
      <c r="C2398">
        <v>1</v>
      </c>
      <c r="D2398">
        <v>-17.717386000000001</v>
      </c>
      <c r="E2398">
        <v>-6.318289</v>
      </c>
      <c r="F2398">
        <v>30.399840999999999</v>
      </c>
      <c r="G2398">
        <v>-4.6890660000000004</v>
      </c>
      <c r="H2398" t="s">
        <v>2405</v>
      </c>
      <c r="I2398">
        <v>0.30558299999999999</v>
      </c>
      <c r="J2398">
        <v>-8.8488999999999998E-2</v>
      </c>
    </row>
    <row r="2399" spans="1:10" x14ac:dyDescent="0.15">
      <c r="A2399">
        <v>111.73112399999999</v>
      </c>
      <c r="B2399">
        <v>6</v>
      </c>
      <c r="C2399">
        <v>1</v>
      </c>
      <c r="D2399">
        <v>-14.977983</v>
      </c>
      <c r="E2399">
        <v>-5.2738589999999999</v>
      </c>
      <c r="F2399">
        <v>30.395797999999999</v>
      </c>
      <c r="G2399">
        <v>-4.7033110000000002</v>
      </c>
      <c r="H2399" t="s">
        <v>2406</v>
      </c>
      <c r="I2399">
        <v>0.30457000000000001</v>
      </c>
      <c r="J2399">
        <v>-5.7796E-2</v>
      </c>
    </row>
    <row r="2400" spans="1:10" x14ac:dyDescent="0.15">
      <c r="A2400">
        <v>111.926117</v>
      </c>
      <c r="B2400">
        <v>6</v>
      </c>
      <c r="C2400">
        <v>1</v>
      </c>
      <c r="D2400">
        <v>-9.8558500000000002</v>
      </c>
      <c r="E2400">
        <v>-2.5222910000000001</v>
      </c>
      <c r="F2400">
        <v>30.389113999999999</v>
      </c>
      <c r="G2400">
        <v>-4.7331899999999996</v>
      </c>
      <c r="H2400" t="s">
        <v>2407</v>
      </c>
      <c r="I2400">
        <v>0.30395699999999998</v>
      </c>
      <c r="J2400">
        <v>2.4108999999999998E-2</v>
      </c>
    </row>
    <row r="2401" spans="1:10" x14ac:dyDescent="0.15">
      <c r="A2401">
        <v>111.976113</v>
      </c>
      <c r="B2401">
        <v>6</v>
      </c>
      <c r="C2401">
        <v>1</v>
      </c>
      <c r="D2401">
        <v>-4.7553599999999996</v>
      </c>
      <c r="E2401">
        <v>-0.36671399999999998</v>
      </c>
      <c r="F2401">
        <v>30.384505000000001</v>
      </c>
      <c r="G2401">
        <v>-4.7708620000000002</v>
      </c>
      <c r="H2401" t="s">
        <v>2408</v>
      </c>
      <c r="I2401">
        <v>0.30709799999999998</v>
      </c>
      <c r="J2401">
        <v>0.14049700000000001</v>
      </c>
    </row>
    <row r="2402" spans="1:10" x14ac:dyDescent="0.15">
      <c r="A2402">
        <v>112.031119</v>
      </c>
      <c r="B2402">
        <v>6</v>
      </c>
      <c r="C2402">
        <v>1</v>
      </c>
      <c r="D2402">
        <v>-2.4586229999999998</v>
      </c>
      <c r="E2402">
        <v>3.5747000000000001E-2</v>
      </c>
      <c r="F2402">
        <v>30.383924</v>
      </c>
      <c r="G2402">
        <v>-4.7835010000000002</v>
      </c>
      <c r="H2402" t="s">
        <v>2409</v>
      </c>
      <c r="I2402">
        <v>0.30959300000000001</v>
      </c>
      <c r="J2402">
        <v>0.18501100000000001</v>
      </c>
    </row>
    <row r="2403" spans="1:10" x14ac:dyDescent="0.15">
      <c r="A2403">
        <v>112.076123</v>
      </c>
      <c r="B2403">
        <v>6</v>
      </c>
      <c r="C2403">
        <v>1</v>
      </c>
      <c r="D2403">
        <v>-1.9138010000000001</v>
      </c>
      <c r="E2403">
        <v>1.298726</v>
      </c>
      <c r="F2403">
        <v>30.383801999999999</v>
      </c>
      <c r="G2403">
        <v>-4.7986300000000002</v>
      </c>
      <c r="H2403" t="s">
        <v>2410</v>
      </c>
      <c r="I2403">
        <v>0.311755</v>
      </c>
      <c r="J2403">
        <v>0.21329699999999999</v>
      </c>
    </row>
    <row r="2404" spans="1:10" x14ac:dyDescent="0.15">
      <c r="A2404">
        <v>112.13111600000001</v>
      </c>
      <c r="B2404">
        <v>6</v>
      </c>
      <c r="C2404">
        <v>1</v>
      </c>
      <c r="D2404">
        <v>-1.60301</v>
      </c>
      <c r="E2404">
        <v>3.0942609999999999</v>
      </c>
      <c r="F2404">
        <v>30.384135000000001</v>
      </c>
      <c r="G2404">
        <v>-4.8107759999999997</v>
      </c>
      <c r="H2404" t="s">
        <v>2411</v>
      </c>
      <c r="I2404">
        <v>0.31546200000000002</v>
      </c>
      <c r="J2404">
        <v>0.25564500000000001</v>
      </c>
    </row>
    <row r="2405" spans="1:10" x14ac:dyDescent="0.15">
      <c r="A2405">
        <v>112.19110000000001</v>
      </c>
      <c r="B2405">
        <v>6</v>
      </c>
      <c r="C2405">
        <v>1</v>
      </c>
      <c r="D2405">
        <v>-1.2376799999999999</v>
      </c>
      <c r="E2405">
        <v>3.935543</v>
      </c>
      <c r="F2405">
        <v>30.385249000000002</v>
      </c>
      <c r="G2405">
        <v>-4.82775</v>
      </c>
      <c r="H2405" t="s">
        <v>2412</v>
      </c>
      <c r="I2405">
        <v>0.31933600000000001</v>
      </c>
      <c r="J2405">
        <v>0.29139300000000001</v>
      </c>
    </row>
    <row r="2406" spans="1:10" x14ac:dyDescent="0.15">
      <c r="A2406">
        <v>112.25110100000001</v>
      </c>
      <c r="B2406">
        <v>6</v>
      </c>
      <c r="C2406">
        <v>1</v>
      </c>
      <c r="D2406">
        <v>-1.508648</v>
      </c>
      <c r="E2406">
        <v>4.4937839999999998</v>
      </c>
      <c r="F2406">
        <v>30.386925000000002</v>
      </c>
      <c r="G2406">
        <v>-4.8436729999999999</v>
      </c>
      <c r="H2406" t="s">
        <v>2413</v>
      </c>
      <c r="I2406">
        <v>0.32419199999999998</v>
      </c>
      <c r="J2406">
        <v>0.32676899999999998</v>
      </c>
    </row>
    <row r="2407" spans="1:10" x14ac:dyDescent="0.15">
      <c r="A2407">
        <v>112.316103</v>
      </c>
      <c r="B2407">
        <v>6</v>
      </c>
      <c r="C2407">
        <v>1</v>
      </c>
      <c r="D2407">
        <v>-2.9111020000000001</v>
      </c>
      <c r="E2407">
        <v>5.2010230000000002</v>
      </c>
      <c r="F2407">
        <v>30.389296999999999</v>
      </c>
      <c r="G2407">
        <v>-4.8604760000000002</v>
      </c>
      <c r="H2407" t="s">
        <v>2414</v>
      </c>
      <c r="I2407">
        <v>0.32988299999999998</v>
      </c>
      <c r="J2407">
        <v>0.36116700000000002</v>
      </c>
    </row>
    <row r="2408" spans="1:10" x14ac:dyDescent="0.15">
      <c r="A2408">
        <v>112.37612</v>
      </c>
      <c r="B2408">
        <v>6</v>
      </c>
      <c r="C2408">
        <v>1</v>
      </c>
      <c r="D2408">
        <v>-3.6922630000000001</v>
      </c>
      <c r="E2408">
        <v>4.8345890000000002</v>
      </c>
      <c r="F2408">
        <v>30.392253</v>
      </c>
      <c r="G2408">
        <v>-4.8773790000000004</v>
      </c>
      <c r="H2408" t="s">
        <v>2415</v>
      </c>
      <c r="I2408">
        <v>0.33568500000000001</v>
      </c>
      <c r="J2408">
        <v>0.38862999999999998</v>
      </c>
    </row>
    <row r="2409" spans="1:10" x14ac:dyDescent="0.15">
      <c r="A2409">
        <v>112.426103</v>
      </c>
      <c r="B2409">
        <v>6</v>
      </c>
      <c r="C2409">
        <v>1</v>
      </c>
      <c r="D2409">
        <v>-4.5527810000000004</v>
      </c>
      <c r="E2409">
        <v>4.5098520000000004</v>
      </c>
      <c r="F2409">
        <v>30.394873</v>
      </c>
      <c r="G2409">
        <v>-4.8904399999999999</v>
      </c>
      <c r="H2409" t="s">
        <v>2416</v>
      </c>
      <c r="I2409">
        <v>0.34084799999999998</v>
      </c>
      <c r="J2409">
        <v>0.40938200000000002</v>
      </c>
    </row>
    <row r="2410" spans="1:10" x14ac:dyDescent="0.15">
      <c r="A2410">
        <v>112.47130900000001</v>
      </c>
      <c r="B2410">
        <v>6</v>
      </c>
      <c r="C2410">
        <v>1</v>
      </c>
      <c r="D2410">
        <v>-4.8805969999999999</v>
      </c>
      <c r="E2410">
        <v>3.797275</v>
      </c>
      <c r="F2410">
        <v>30.397207000000002</v>
      </c>
      <c r="G2410">
        <v>-4.9010559999999996</v>
      </c>
      <c r="H2410" t="s">
        <v>2417</v>
      </c>
      <c r="I2410">
        <v>0.34582299999999999</v>
      </c>
      <c r="J2410">
        <v>0.42754900000000001</v>
      </c>
    </row>
    <row r="2411" spans="1:10" x14ac:dyDescent="0.15">
      <c r="A2411">
        <v>112.52611400000001</v>
      </c>
      <c r="B2411">
        <v>6</v>
      </c>
      <c r="C2411">
        <v>1</v>
      </c>
      <c r="D2411">
        <v>-5.1175269999999999</v>
      </c>
      <c r="E2411">
        <v>2.2994089999999998</v>
      </c>
      <c r="F2411">
        <v>30.400876</v>
      </c>
      <c r="G2411">
        <v>-4.9163459999999999</v>
      </c>
      <c r="H2411" t="s">
        <v>2418</v>
      </c>
      <c r="I2411">
        <v>0.35253600000000002</v>
      </c>
      <c r="J2411">
        <v>0.44883000000000001</v>
      </c>
    </row>
    <row r="2412" spans="1:10" x14ac:dyDescent="0.15">
      <c r="A2412">
        <v>112.57111</v>
      </c>
      <c r="B2412">
        <v>6</v>
      </c>
      <c r="C2412">
        <v>1</v>
      </c>
      <c r="D2412">
        <v>-5.1059840000000003</v>
      </c>
      <c r="E2412">
        <v>1.0553300000000001</v>
      </c>
      <c r="F2412">
        <v>30.404212999999999</v>
      </c>
      <c r="G2412">
        <v>-4.9291609999999997</v>
      </c>
      <c r="H2412" t="s">
        <v>2419</v>
      </c>
      <c r="I2412">
        <v>0.35835</v>
      </c>
      <c r="J2412">
        <v>0.46666299999999999</v>
      </c>
    </row>
    <row r="2413" spans="1:10" x14ac:dyDescent="0.15">
      <c r="A2413">
        <v>112.62609500000001</v>
      </c>
      <c r="B2413">
        <v>6</v>
      </c>
      <c r="C2413">
        <v>1</v>
      </c>
      <c r="D2413">
        <v>-5.1005010000000004</v>
      </c>
      <c r="E2413">
        <v>0.50742799999999999</v>
      </c>
      <c r="F2413">
        <v>30.408619999999999</v>
      </c>
      <c r="G2413">
        <v>-4.9447869999999998</v>
      </c>
      <c r="H2413" t="s">
        <v>2420</v>
      </c>
      <c r="I2413">
        <v>0.365846</v>
      </c>
      <c r="J2413">
        <v>0.48963200000000001</v>
      </c>
    </row>
    <row r="2414" spans="1:10" x14ac:dyDescent="0.15">
      <c r="A2414">
        <v>112.69108900000001</v>
      </c>
      <c r="B2414">
        <v>6</v>
      </c>
      <c r="C2414">
        <v>1</v>
      </c>
      <c r="D2414">
        <v>-5.3853210000000002</v>
      </c>
      <c r="E2414">
        <v>0.66604399999999997</v>
      </c>
      <c r="F2414">
        <v>30.413851000000001</v>
      </c>
      <c r="G2414">
        <v>-4.9617230000000001</v>
      </c>
      <c r="H2414" t="s">
        <v>2421</v>
      </c>
      <c r="I2414">
        <v>0.37504999999999999</v>
      </c>
      <c r="J2414">
        <v>0.51857299999999995</v>
      </c>
    </row>
    <row r="2415" spans="1:10" x14ac:dyDescent="0.15">
      <c r="A2415">
        <v>112.73609</v>
      </c>
      <c r="B2415">
        <v>6</v>
      </c>
      <c r="C2415">
        <v>1</v>
      </c>
      <c r="D2415">
        <v>-5.0525979999999997</v>
      </c>
      <c r="E2415">
        <v>-0.69495499999999999</v>
      </c>
      <c r="F2415">
        <v>30.419153999999999</v>
      </c>
      <c r="G2415">
        <v>-4.9774649999999996</v>
      </c>
      <c r="H2415" t="s">
        <v>2422</v>
      </c>
      <c r="I2415">
        <v>0.38193899999999997</v>
      </c>
      <c r="J2415">
        <v>0.537798</v>
      </c>
    </row>
    <row r="2416" spans="1:10" x14ac:dyDescent="0.15">
      <c r="A2416">
        <v>112.781097</v>
      </c>
      <c r="B2416">
        <v>6</v>
      </c>
      <c r="C2416">
        <v>1</v>
      </c>
      <c r="D2416">
        <v>-4.9192780000000003</v>
      </c>
      <c r="E2416">
        <v>-1.6438729999999999</v>
      </c>
      <c r="F2416">
        <v>30.423767999999999</v>
      </c>
      <c r="G2416">
        <v>-4.9902480000000002</v>
      </c>
      <c r="H2416" t="s">
        <v>2423</v>
      </c>
      <c r="I2416">
        <v>0.38978800000000002</v>
      </c>
      <c r="J2416">
        <v>0.559612</v>
      </c>
    </row>
    <row r="2417" spans="1:10" x14ac:dyDescent="0.15">
      <c r="A2417">
        <v>112.82110400000001</v>
      </c>
      <c r="B2417">
        <v>6</v>
      </c>
      <c r="C2417">
        <v>1</v>
      </c>
      <c r="D2417">
        <v>-4.6840929999999998</v>
      </c>
      <c r="E2417">
        <v>-1.204717</v>
      </c>
      <c r="F2417">
        <v>30.427485999999998</v>
      </c>
      <c r="G2417">
        <v>-4.9999979999999997</v>
      </c>
      <c r="H2417" t="s">
        <v>2424</v>
      </c>
      <c r="I2417">
        <v>0.39619399999999999</v>
      </c>
      <c r="J2417">
        <v>0.57876300000000003</v>
      </c>
    </row>
    <row r="2418" spans="1:10" x14ac:dyDescent="0.15">
      <c r="A2418">
        <v>112.881097</v>
      </c>
      <c r="B2418">
        <v>6</v>
      </c>
      <c r="C2418">
        <v>1</v>
      </c>
      <c r="D2418">
        <v>-4.1635099999999996</v>
      </c>
      <c r="E2418">
        <v>-2.428115</v>
      </c>
      <c r="F2418">
        <v>30.434270000000001</v>
      </c>
      <c r="G2418">
        <v>-5.0166510000000004</v>
      </c>
      <c r="H2418" t="s">
        <v>2425</v>
      </c>
      <c r="I2418">
        <v>0.406254</v>
      </c>
      <c r="J2418">
        <v>0.60660099999999995</v>
      </c>
    </row>
    <row r="2419" spans="1:10" x14ac:dyDescent="0.15">
      <c r="A2419">
        <v>112.94110999999999</v>
      </c>
      <c r="B2419">
        <v>6</v>
      </c>
      <c r="C2419">
        <v>1</v>
      </c>
      <c r="D2419">
        <v>-4.1574499999999999</v>
      </c>
      <c r="E2419">
        <v>-2.640215</v>
      </c>
      <c r="F2419">
        <v>30.441586999999998</v>
      </c>
      <c r="G2419">
        <v>-5.0332749999999997</v>
      </c>
      <c r="H2419" t="s">
        <v>2426</v>
      </c>
      <c r="I2419">
        <v>0.41589999999999999</v>
      </c>
      <c r="J2419">
        <v>0.63249200000000005</v>
      </c>
    </row>
    <row r="2420" spans="1:10" x14ac:dyDescent="0.15">
      <c r="A2420">
        <v>112.991113</v>
      </c>
      <c r="B2420">
        <v>6</v>
      </c>
      <c r="C2420">
        <v>1</v>
      </c>
      <c r="D2420">
        <v>-3.5035470000000002</v>
      </c>
      <c r="E2420">
        <v>-3.2226979999999998</v>
      </c>
      <c r="F2420">
        <v>30.448080999999998</v>
      </c>
      <c r="G2420">
        <v>-5.0470370000000004</v>
      </c>
      <c r="H2420" t="s">
        <v>2427</v>
      </c>
      <c r="I2420">
        <v>0.42503800000000003</v>
      </c>
      <c r="J2420">
        <v>0.65707800000000005</v>
      </c>
    </row>
    <row r="2421" spans="1:10" x14ac:dyDescent="0.15">
      <c r="A2421">
        <v>113.046088</v>
      </c>
      <c r="B2421">
        <v>6</v>
      </c>
      <c r="C2421">
        <v>1</v>
      </c>
      <c r="D2421">
        <v>-3.6368589999999998</v>
      </c>
      <c r="E2421">
        <v>-3.1032709999999999</v>
      </c>
      <c r="F2421">
        <v>30.454678000000001</v>
      </c>
      <c r="G2421">
        <v>-5.0601649999999996</v>
      </c>
      <c r="H2421" t="s">
        <v>2428</v>
      </c>
      <c r="I2421">
        <v>0.435033</v>
      </c>
      <c r="J2421">
        <v>0.68454300000000001</v>
      </c>
    </row>
    <row r="2422" spans="1:10" x14ac:dyDescent="0.15">
      <c r="A2422">
        <v>113.101102</v>
      </c>
      <c r="B2422">
        <v>6</v>
      </c>
      <c r="C2422">
        <v>1</v>
      </c>
      <c r="D2422">
        <v>-4.3926259999999999</v>
      </c>
      <c r="E2422">
        <v>-2.457354</v>
      </c>
      <c r="F2422">
        <v>30.462121</v>
      </c>
      <c r="G2422">
        <v>-5.0740569999999998</v>
      </c>
      <c r="H2422" t="s">
        <v>2429</v>
      </c>
      <c r="I2422">
        <v>0.44507999999999998</v>
      </c>
      <c r="J2422">
        <v>0.71131</v>
      </c>
    </row>
    <row r="2423" spans="1:10" x14ac:dyDescent="0.15">
      <c r="A2423">
        <v>113.156109</v>
      </c>
      <c r="B2423">
        <v>6</v>
      </c>
      <c r="C2423">
        <v>1</v>
      </c>
      <c r="D2423">
        <v>-5.6320379999999997</v>
      </c>
      <c r="E2423">
        <v>-0.79335900000000004</v>
      </c>
      <c r="F2423">
        <v>30.470413000000001</v>
      </c>
      <c r="G2423">
        <v>-5.0885439999999997</v>
      </c>
      <c r="H2423" t="s">
        <v>2430</v>
      </c>
      <c r="I2423">
        <v>0.45517600000000003</v>
      </c>
      <c r="J2423">
        <v>0.73772599999999999</v>
      </c>
    </row>
    <row r="2424" spans="1:10" x14ac:dyDescent="0.15">
      <c r="A2424">
        <v>113.20111799999999</v>
      </c>
      <c r="B2424">
        <v>6</v>
      </c>
      <c r="C2424">
        <v>1</v>
      </c>
      <c r="D2424">
        <v>-5.2938330000000002</v>
      </c>
      <c r="E2424">
        <v>-5.5819000000000001E-2</v>
      </c>
      <c r="F2424">
        <v>30.476839999999999</v>
      </c>
      <c r="G2424">
        <v>-5.0991559999999998</v>
      </c>
      <c r="H2424" t="s">
        <v>2431</v>
      </c>
      <c r="I2424">
        <v>0.464536</v>
      </c>
      <c r="J2424">
        <v>0.760907</v>
      </c>
    </row>
    <row r="2425" spans="1:10" x14ac:dyDescent="0.15">
      <c r="A2425">
        <v>113.256097</v>
      </c>
      <c r="B2425">
        <v>6</v>
      </c>
      <c r="C2425">
        <v>1</v>
      </c>
      <c r="D2425">
        <v>-5.2938330000000002</v>
      </c>
      <c r="E2425">
        <v>0.43754199999999999</v>
      </c>
      <c r="F2425">
        <v>30.485029999999998</v>
      </c>
      <c r="G2425">
        <v>-5.111999</v>
      </c>
      <c r="H2425" t="s">
        <v>2432</v>
      </c>
      <c r="I2425">
        <v>0.474219</v>
      </c>
      <c r="J2425">
        <v>0.78295300000000001</v>
      </c>
    </row>
    <row r="2426" spans="1:10" x14ac:dyDescent="0.15">
      <c r="A2426">
        <v>113.316102</v>
      </c>
      <c r="B2426">
        <v>6</v>
      </c>
      <c r="C2426">
        <v>1</v>
      </c>
      <c r="D2426">
        <v>-4.3363550000000002</v>
      </c>
      <c r="E2426">
        <v>1.1376649999999999</v>
      </c>
      <c r="F2426">
        <v>30.494669999999999</v>
      </c>
      <c r="G2426">
        <v>-5.1263310000000004</v>
      </c>
      <c r="H2426" t="s">
        <v>2433</v>
      </c>
      <c r="I2426">
        <v>0.48756899999999997</v>
      </c>
      <c r="J2426">
        <v>0.808921</v>
      </c>
    </row>
    <row r="2427" spans="1:10" x14ac:dyDescent="0.15">
      <c r="A2427">
        <v>113.371098</v>
      </c>
      <c r="B2427">
        <v>6</v>
      </c>
      <c r="C2427">
        <v>1</v>
      </c>
      <c r="D2427">
        <v>-3.97593</v>
      </c>
      <c r="E2427">
        <v>2.2491449999999999</v>
      </c>
      <c r="F2427">
        <v>30.504667999999999</v>
      </c>
      <c r="G2427">
        <v>-5.1404680000000003</v>
      </c>
      <c r="H2427" t="s">
        <v>2434</v>
      </c>
      <c r="I2427">
        <v>0.49917800000000001</v>
      </c>
      <c r="J2427">
        <v>0.82921500000000004</v>
      </c>
    </row>
    <row r="2428" spans="1:10" x14ac:dyDescent="0.15">
      <c r="A2428">
        <v>113.431105</v>
      </c>
      <c r="B2428">
        <v>6</v>
      </c>
      <c r="C2428">
        <v>1</v>
      </c>
      <c r="D2428">
        <v>-3.7626759999999999</v>
      </c>
      <c r="E2428">
        <v>5.841272</v>
      </c>
      <c r="F2428">
        <v>30.513026</v>
      </c>
      <c r="G2428">
        <v>-5.1518030000000001</v>
      </c>
      <c r="H2428" t="s">
        <v>2435</v>
      </c>
      <c r="I2428">
        <v>0.51046199999999997</v>
      </c>
      <c r="J2428">
        <v>0.84880599999999995</v>
      </c>
    </row>
    <row r="2429" spans="1:10" x14ac:dyDescent="0.15">
      <c r="A2429">
        <v>113.48609399999999</v>
      </c>
      <c r="B2429">
        <v>6</v>
      </c>
      <c r="C2429">
        <v>1</v>
      </c>
      <c r="D2429">
        <v>-2.132539</v>
      </c>
      <c r="E2429">
        <v>6.872916</v>
      </c>
      <c r="F2429">
        <v>30.522164</v>
      </c>
      <c r="G2429">
        <v>-5.1637329999999997</v>
      </c>
      <c r="H2429" t="s">
        <v>2436</v>
      </c>
      <c r="I2429">
        <v>0.52203200000000005</v>
      </c>
      <c r="J2429">
        <v>0.86567899999999998</v>
      </c>
    </row>
    <row r="2430" spans="1:10" x14ac:dyDescent="0.15">
      <c r="A2430">
        <v>113.531093</v>
      </c>
      <c r="B2430">
        <v>6</v>
      </c>
      <c r="C2430">
        <v>1</v>
      </c>
      <c r="D2430">
        <v>-1.1127290000000001</v>
      </c>
      <c r="E2430">
        <v>9.2915740000000007</v>
      </c>
      <c r="F2430">
        <v>30.531585</v>
      </c>
      <c r="G2430">
        <v>-5.1756289999999998</v>
      </c>
      <c r="H2430" t="s">
        <v>2437</v>
      </c>
      <c r="I2430">
        <v>0.53261400000000003</v>
      </c>
      <c r="J2430">
        <v>0.87833000000000006</v>
      </c>
    </row>
    <row r="2431" spans="1:10" x14ac:dyDescent="0.15">
      <c r="A2431">
        <v>113.586099</v>
      </c>
      <c r="B2431">
        <v>6</v>
      </c>
      <c r="C2431">
        <v>1</v>
      </c>
      <c r="D2431">
        <v>-1.095415</v>
      </c>
      <c r="E2431">
        <v>10.214861000000001</v>
      </c>
      <c r="F2431">
        <v>30.540581</v>
      </c>
      <c r="G2431">
        <v>-5.1867380000000001</v>
      </c>
      <c r="H2431" t="s">
        <v>2438</v>
      </c>
      <c r="I2431">
        <v>0.54360900000000001</v>
      </c>
      <c r="J2431">
        <v>0.88450899999999999</v>
      </c>
    </row>
    <row r="2432" spans="1:10" x14ac:dyDescent="0.15">
      <c r="A2432">
        <v>113.64608</v>
      </c>
      <c r="B2432">
        <v>6</v>
      </c>
      <c r="C2432">
        <v>1</v>
      </c>
      <c r="D2432">
        <v>-6.8968000000000002E-2</v>
      </c>
      <c r="E2432">
        <v>11.904541999999999</v>
      </c>
      <c r="F2432">
        <v>30.550529000000001</v>
      </c>
      <c r="G2432">
        <v>-5.1989020000000004</v>
      </c>
      <c r="H2432" t="s">
        <v>2439</v>
      </c>
      <c r="I2432">
        <v>0.55803000000000003</v>
      </c>
      <c r="J2432">
        <v>0.88531000000000004</v>
      </c>
    </row>
    <row r="2433" spans="1:10" x14ac:dyDescent="0.15">
      <c r="A2433">
        <v>113.701117</v>
      </c>
      <c r="B2433">
        <v>6</v>
      </c>
      <c r="C2433">
        <v>1</v>
      </c>
      <c r="D2433">
        <v>1.8047219999999999</v>
      </c>
      <c r="E2433">
        <v>11.765551</v>
      </c>
      <c r="F2433">
        <v>30.562753000000001</v>
      </c>
      <c r="G2433">
        <v>-5.213902</v>
      </c>
      <c r="H2433" t="s">
        <v>2440</v>
      </c>
      <c r="I2433">
        <v>0.57084699999999999</v>
      </c>
      <c r="J2433">
        <v>0.87950700000000004</v>
      </c>
    </row>
    <row r="2434" spans="1:10" x14ac:dyDescent="0.15">
      <c r="A2434">
        <v>113.74608600000001</v>
      </c>
      <c r="B2434">
        <v>6</v>
      </c>
      <c r="C2434">
        <v>1</v>
      </c>
      <c r="D2434">
        <v>5.0554730000000001</v>
      </c>
      <c r="E2434">
        <v>10.034563</v>
      </c>
      <c r="F2434">
        <v>30.572164000000001</v>
      </c>
      <c r="G2434">
        <v>-5.2256</v>
      </c>
      <c r="H2434" t="s">
        <v>2441</v>
      </c>
      <c r="I2434">
        <v>0.58252800000000005</v>
      </c>
      <c r="J2434">
        <v>0.87353599999999998</v>
      </c>
    </row>
    <row r="2435" spans="1:10" x14ac:dyDescent="0.15">
      <c r="A2435">
        <v>113.801091</v>
      </c>
      <c r="B2435">
        <v>6</v>
      </c>
      <c r="C2435">
        <v>1</v>
      </c>
      <c r="D2435">
        <v>7.0223719999999998</v>
      </c>
      <c r="E2435">
        <v>9.8855649999999997</v>
      </c>
      <c r="F2435">
        <v>30.583817</v>
      </c>
      <c r="G2435">
        <v>-5.2403190000000004</v>
      </c>
      <c r="H2435" t="s">
        <v>2442</v>
      </c>
      <c r="I2435">
        <v>0.59686099999999997</v>
      </c>
      <c r="J2435">
        <v>0.86182999999999998</v>
      </c>
    </row>
    <row r="2436" spans="1:10" x14ac:dyDescent="0.15">
      <c r="A2436">
        <v>113.856081</v>
      </c>
      <c r="B2436">
        <v>6</v>
      </c>
      <c r="C2436">
        <v>1</v>
      </c>
      <c r="D2436">
        <v>10.149903</v>
      </c>
      <c r="E2436">
        <v>8.9633909999999997</v>
      </c>
      <c r="F2436">
        <v>30.594338</v>
      </c>
      <c r="G2436">
        <v>-5.2539559999999996</v>
      </c>
      <c r="H2436" t="s">
        <v>2443</v>
      </c>
      <c r="I2436">
        <v>0.61103499999999999</v>
      </c>
      <c r="J2436">
        <v>0.84611800000000004</v>
      </c>
    </row>
    <row r="2437" spans="1:10" x14ac:dyDescent="0.15">
      <c r="A2437">
        <v>113.911069</v>
      </c>
      <c r="B2437">
        <v>6</v>
      </c>
      <c r="C2437">
        <v>1</v>
      </c>
      <c r="D2437">
        <v>10.603536999999999</v>
      </c>
      <c r="E2437">
        <v>8.1727570000000007</v>
      </c>
      <c r="F2437">
        <v>30.604175000000001</v>
      </c>
      <c r="G2437">
        <v>-5.2671260000000002</v>
      </c>
      <c r="H2437" t="s">
        <v>2444</v>
      </c>
      <c r="I2437">
        <v>0.62321700000000002</v>
      </c>
      <c r="J2437">
        <v>0.82656700000000005</v>
      </c>
    </row>
    <row r="2438" spans="1:10" x14ac:dyDescent="0.15">
      <c r="A2438">
        <v>113.966081</v>
      </c>
      <c r="B2438">
        <v>6</v>
      </c>
      <c r="C2438">
        <v>1</v>
      </c>
      <c r="D2438">
        <v>9.9481920000000006</v>
      </c>
      <c r="E2438">
        <v>7.9346389999999998</v>
      </c>
      <c r="F2438">
        <v>30.615193000000001</v>
      </c>
      <c r="G2438">
        <v>-5.2826129999999996</v>
      </c>
      <c r="H2438" t="s">
        <v>2445</v>
      </c>
      <c r="I2438">
        <v>0.63686600000000004</v>
      </c>
      <c r="J2438">
        <v>0.79715999999999998</v>
      </c>
    </row>
    <row r="2439" spans="1:10" x14ac:dyDescent="0.15">
      <c r="A2439">
        <v>114.01108499999999</v>
      </c>
      <c r="B2439">
        <v>6</v>
      </c>
      <c r="C2439">
        <v>1</v>
      </c>
      <c r="D2439">
        <v>8.6063379999999992</v>
      </c>
      <c r="E2439">
        <v>8.3684560000000001</v>
      </c>
      <c r="F2439">
        <v>30.622523999999999</v>
      </c>
      <c r="G2439">
        <v>-5.2935220000000003</v>
      </c>
      <c r="H2439" t="s">
        <v>2446</v>
      </c>
      <c r="I2439">
        <v>0.64612400000000003</v>
      </c>
      <c r="J2439">
        <v>0.771729</v>
      </c>
    </row>
    <row r="2440" spans="1:10" x14ac:dyDescent="0.15">
      <c r="A2440">
        <v>114.06606499999999</v>
      </c>
      <c r="B2440">
        <v>6</v>
      </c>
      <c r="C2440">
        <v>1</v>
      </c>
      <c r="D2440">
        <v>6.9366779999999997</v>
      </c>
      <c r="E2440">
        <v>7.7164919999999997</v>
      </c>
      <c r="F2440">
        <v>30.630882</v>
      </c>
      <c r="G2440">
        <v>-5.3067739999999999</v>
      </c>
      <c r="H2440" t="s">
        <v>2447</v>
      </c>
      <c r="I2440">
        <v>0.65580400000000005</v>
      </c>
      <c r="J2440">
        <v>0.74042799999999998</v>
      </c>
    </row>
    <row r="2441" spans="1:10" x14ac:dyDescent="0.15">
      <c r="A2441">
        <v>114.121082</v>
      </c>
      <c r="B2441">
        <v>6</v>
      </c>
      <c r="C2441">
        <v>1</v>
      </c>
      <c r="D2441">
        <v>5.3737760000000003</v>
      </c>
      <c r="E2441">
        <v>6.3501570000000003</v>
      </c>
      <c r="F2441">
        <v>30.638452999999998</v>
      </c>
      <c r="G2441">
        <v>-5.3197950000000001</v>
      </c>
      <c r="H2441" t="s">
        <v>2448</v>
      </c>
      <c r="I2441">
        <v>0.66659500000000005</v>
      </c>
      <c r="J2441">
        <v>0.69951600000000003</v>
      </c>
    </row>
    <row r="2442" spans="1:10" x14ac:dyDescent="0.15">
      <c r="A2442">
        <v>114.17607700000001</v>
      </c>
      <c r="B2442">
        <v>6</v>
      </c>
      <c r="C2442">
        <v>1</v>
      </c>
      <c r="D2442">
        <v>2.5454880000000002</v>
      </c>
      <c r="E2442">
        <v>6.5034359999999998</v>
      </c>
      <c r="F2442">
        <v>30.645313000000002</v>
      </c>
      <c r="G2442">
        <v>-5.3326960000000003</v>
      </c>
      <c r="H2442" t="s">
        <v>2449</v>
      </c>
      <c r="I2442">
        <v>0.67501999999999995</v>
      </c>
      <c r="J2442">
        <v>0.66439800000000004</v>
      </c>
    </row>
    <row r="2443" spans="1:10" x14ac:dyDescent="0.15">
      <c r="A2443">
        <v>114.22606</v>
      </c>
      <c r="B2443">
        <v>6</v>
      </c>
      <c r="C2443">
        <v>1</v>
      </c>
      <c r="D2443">
        <v>1.1995910000000001</v>
      </c>
      <c r="E2443">
        <v>5.8125960000000001</v>
      </c>
      <c r="F2443">
        <v>30.651945000000001</v>
      </c>
      <c r="G2443">
        <v>-5.346419</v>
      </c>
      <c r="H2443" t="s">
        <v>2450</v>
      </c>
      <c r="I2443">
        <v>0.68426600000000004</v>
      </c>
      <c r="J2443">
        <v>0.62564799999999998</v>
      </c>
    </row>
    <row r="2444" spans="1:10" x14ac:dyDescent="0.15">
      <c r="A2444">
        <v>114.281057</v>
      </c>
      <c r="B2444">
        <v>6</v>
      </c>
      <c r="C2444">
        <v>1</v>
      </c>
      <c r="D2444">
        <v>0.33243400000000001</v>
      </c>
      <c r="E2444">
        <v>4.1329209999999996</v>
      </c>
      <c r="F2444">
        <v>30.657143000000001</v>
      </c>
      <c r="G2444">
        <v>-5.3582179999999999</v>
      </c>
      <c r="H2444" t="s">
        <v>2451</v>
      </c>
      <c r="I2444">
        <v>0.69244399999999995</v>
      </c>
      <c r="J2444">
        <v>0.58989999999999998</v>
      </c>
    </row>
    <row r="2445" spans="1:10" x14ac:dyDescent="0.15">
      <c r="A2445">
        <v>114.33107699999999</v>
      </c>
      <c r="B2445">
        <v>6</v>
      </c>
      <c r="C2445">
        <v>1</v>
      </c>
      <c r="D2445">
        <v>-0.48133700000000001</v>
      </c>
      <c r="E2445">
        <v>4.1781759999999997</v>
      </c>
      <c r="F2445">
        <v>30.662946999999999</v>
      </c>
      <c r="G2445">
        <v>-5.3727660000000004</v>
      </c>
      <c r="H2445" t="s">
        <v>2452</v>
      </c>
      <c r="I2445">
        <v>0.70020000000000004</v>
      </c>
      <c r="J2445">
        <v>0.55637599999999998</v>
      </c>
    </row>
    <row r="2446" spans="1:10" x14ac:dyDescent="0.15">
      <c r="A2446">
        <v>114.386073</v>
      </c>
      <c r="B2446">
        <v>6</v>
      </c>
      <c r="C2446">
        <v>1</v>
      </c>
      <c r="D2446">
        <v>-1.0151939999999999</v>
      </c>
      <c r="E2446">
        <v>2.5851190000000002</v>
      </c>
      <c r="F2446">
        <v>30.668368999999998</v>
      </c>
      <c r="G2446">
        <v>-5.3879409999999996</v>
      </c>
      <c r="H2446" t="s">
        <v>2453</v>
      </c>
      <c r="I2446">
        <v>0.70923599999999998</v>
      </c>
      <c r="J2446">
        <v>0.51696600000000004</v>
      </c>
    </row>
    <row r="2447" spans="1:10" x14ac:dyDescent="0.15">
      <c r="A2447">
        <v>114.441074</v>
      </c>
      <c r="B2447">
        <v>6</v>
      </c>
      <c r="C2447">
        <v>1</v>
      </c>
      <c r="D2447">
        <v>-1.694491</v>
      </c>
      <c r="E2447">
        <v>2.3662359999999998</v>
      </c>
      <c r="F2447">
        <v>30.673276000000001</v>
      </c>
      <c r="G2447">
        <v>-5.4034019999999998</v>
      </c>
      <c r="H2447" t="s">
        <v>2454</v>
      </c>
      <c r="I2447">
        <v>0.71631400000000001</v>
      </c>
      <c r="J2447">
        <v>0.48552499999999998</v>
      </c>
    </row>
    <row r="2448" spans="1:10" x14ac:dyDescent="0.15">
      <c r="A2448">
        <v>114.50607100000001</v>
      </c>
      <c r="B2448">
        <v>6</v>
      </c>
      <c r="C2448">
        <v>1</v>
      </c>
      <c r="D2448">
        <v>-2.053185</v>
      </c>
      <c r="E2448">
        <v>2.2642720000000001</v>
      </c>
      <c r="F2448">
        <v>30.678768999999999</v>
      </c>
      <c r="G2448">
        <v>-5.423298</v>
      </c>
      <c r="H2448" t="s">
        <v>2455</v>
      </c>
      <c r="I2448">
        <v>0.72557099999999997</v>
      </c>
      <c r="J2448">
        <v>0.44442500000000001</v>
      </c>
    </row>
    <row r="2449" spans="1:10" x14ac:dyDescent="0.15">
      <c r="A2449">
        <v>114.561052</v>
      </c>
      <c r="B2449">
        <v>6</v>
      </c>
      <c r="C2449">
        <v>1</v>
      </c>
      <c r="D2449">
        <v>-3.288265</v>
      </c>
      <c r="E2449">
        <v>2.1127690000000001</v>
      </c>
      <c r="F2449">
        <v>30.682023000000001</v>
      </c>
      <c r="G2449">
        <v>-5.4369529999999999</v>
      </c>
      <c r="H2449" t="s">
        <v>2456</v>
      </c>
      <c r="I2449">
        <v>0.73144299999999995</v>
      </c>
      <c r="J2449">
        <v>0.41470499999999999</v>
      </c>
    </row>
    <row r="2450" spans="1:10" x14ac:dyDescent="0.15">
      <c r="A2450">
        <v>114.621066</v>
      </c>
      <c r="B2450">
        <v>6</v>
      </c>
      <c r="C2450">
        <v>1</v>
      </c>
      <c r="D2450">
        <v>-4.1609030000000002</v>
      </c>
      <c r="E2450">
        <v>2.3041860000000001</v>
      </c>
      <c r="F2450">
        <v>30.685096000000001</v>
      </c>
      <c r="G2450">
        <v>-5.451905</v>
      </c>
      <c r="H2450" t="s">
        <v>2457</v>
      </c>
      <c r="I2450">
        <v>0.737896</v>
      </c>
      <c r="J2450">
        <v>0.37913799999999998</v>
      </c>
    </row>
    <row r="2451" spans="1:10" x14ac:dyDescent="0.15">
      <c r="A2451">
        <v>114.67605500000001</v>
      </c>
      <c r="B2451">
        <v>6</v>
      </c>
      <c r="C2451">
        <v>1</v>
      </c>
      <c r="D2451">
        <v>-4.7129399999999997</v>
      </c>
      <c r="E2451">
        <v>2.1829869999999998</v>
      </c>
      <c r="F2451">
        <v>30.688139</v>
      </c>
      <c r="G2451">
        <v>-5.4698779999999996</v>
      </c>
      <c r="H2451" t="s">
        <v>2458</v>
      </c>
      <c r="I2451">
        <v>0.74340799999999996</v>
      </c>
      <c r="J2451">
        <v>0.34800399999999998</v>
      </c>
    </row>
    <row r="2452" spans="1:10" x14ac:dyDescent="0.15">
      <c r="A2452">
        <v>114.72607000000001</v>
      </c>
      <c r="B2452">
        <v>6</v>
      </c>
      <c r="C2452">
        <v>1</v>
      </c>
      <c r="D2452">
        <v>-4.5322940000000003</v>
      </c>
      <c r="E2452">
        <v>1.744888</v>
      </c>
      <c r="F2452">
        <v>30.690059999999999</v>
      </c>
      <c r="G2452">
        <v>-5.4839529999999996</v>
      </c>
      <c r="H2452" t="s">
        <v>2459</v>
      </c>
      <c r="I2452">
        <v>0.74808799999999998</v>
      </c>
      <c r="J2452">
        <v>0.32095600000000002</v>
      </c>
    </row>
    <row r="2453" spans="1:10" x14ac:dyDescent="0.15">
      <c r="A2453">
        <v>114.771085</v>
      </c>
      <c r="B2453">
        <v>6</v>
      </c>
      <c r="C2453">
        <v>1</v>
      </c>
      <c r="D2453">
        <v>-4.4183089999999998</v>
      </c>
      <c r="E2453">
        <v>1.46435</v>
      </c>
      <c r="F2453">
        <v>30.691497999999999</v>
      </c>
      <c r="G2453">
        <v>-5.4969289999999997</v>
      </c>
      <c r="H2453" t="s">
        <v>2460</v>
      </c>
      <c r="I2453">
        <v>0.75250099999999998</v>
      </c>
      <c r="J2453">
        <v>0.29480299999999998</v>
      </c>
    </row>
    <row r="2454" spans="1:10" x14ac:dyDescent="0.15">
      <c r="A2454">
        <v>114.826064</v>
      </c>
      <c r="B2454">
        <v>6</v>
      </c>
      <c r="C2454">
        <v>1</v>
      </c>
      <c r="D2454">
        <v>-3.8564609999999999</v>
      </c>
      <c r="E2454">
        <v>1.9060060000000001</v>
      </c>
      <c r="F2454">
        <v>30.692845999999999</v>
      </c>
      <c r="G2454">
        <v>-5.5128029999999999</v>
      </c>
      <c r="H2454" t="s">
        <v>2461</v>
      </c>
      <c r="I2454">
        <v>0.756552</v>
      </c>
      <c r="J2454">
        <v>0.27023200000000003</v>
      </c>
    </row>
    <row r="2455" spans="1:10" x14ac:dyDescent="0.15">
      <c r="A2455">
        <v>114.881069</v>
      </c>
      <c r="B2455">
        <v>6</v>
      </c>
      <c r="C2455">
        <v>1</v>
      </c>
      <c r="D2455">
        <v>-4.0200810000000002</v>
      </c>
      <c r="E2455">
        <v>2.2956249999999998</v>
      </c>
      <c r="F2455">
        <v>30.693716999999999</v>
      </c>
      <c r="G2455">
        <v>-5.5274380000000001</v>
      </c>
      <c r="H2455" t="s">
        <v>2462</v>
      </c>
      <c r="I2455">
        <v>0.76103299999999996</v>
      </c>
      <c r="J2455">
        <v>0.24174799999999999</v>
      </c>
    </row>
    <row r="2456" spans="1:10" x14ac:dyDescent="0.15">
      <c r="A2456">
        <v>114.92605</v>
      </c>
      <c r="B2456">
        <v>6</v>
      </c>
      <c r="C2456">
        <v>1</v>
      </c>
      <c r="D2456">
        <v>-3.9225439999999998</v>
      </c>
      <c r="E2456">
        <v>2.7961019999999999</v>
      </c>
      <c r="F2456">
        <v>30.694203999999999</v>
      </c>
      <c r="G2456">
        <v>-5.5405620000000004</v>
      </c>
      <c r="H2456" t="s">
        <v>2463</v>
      </c>
      <c r="I2456">
        <v>0.76403500000000002</v>
      </c>
      <c r="J2456">
        <v>0.22096399999999999</v>
      </c>
    </row>
    <row r="2457" spans="1:10" x14ac:dyDescent="0.15">
      <c r="A2457">
        <v>114.971063</v>
      </c>
      <c r="B2457">
        <v>6</v>
      </c>
      <c r="C2457">
        <v>1</v>
      </c>
      <c r="D2457">
        <v>-2.918317</v>
      </c>
      <c r="E2457">
        <v>2.2514259999999999</v>
      </c>
      <c r="F2457">
        <v>30.694429</v>
      </c>
      <c r="G2457">
        <v>-5.5566300000000002</v>
      </c>
      <c r="H2457" t="s">
        <v>2464</v>
      </c>
      <c r="I2457">
        <v>0.76681200000000005</v>
      </c>
      <c r="J2457">
        <v>0.20057800000000001</v>
      </c>
    </row>
    <row r="2458" spans="1:10" x14ac:dyDescent="0.15">
      <c r="A2458">
        <v>115.026044</v>
      </c>
      <c r="B2458">
        <v>6</v>
      </c>
      <c r="C2458">
        <v>1</v>
      </c>
      <c r="D2458">
        <v>-3.1601400000000002</v>
      </c>
      <c r="E2458">
        <v>3.684418</v>
      </c>
      <c r="F2458">
        <v>30.694322</v>
      </c>
      <c r="G2458">
        <v>-5.5695399999999999</v>
      </c>
      <c r="H2458" t="s">
        <v>2465</v>
      </c>
      <c r="I2458">
        <v>0.76979200000000003</v>
      </c>
      <c r="J2458">
        <v>0.17646999999999999</v>
      </c>
    </row>
    <row r="2459" spans="1:10" x14ac:dyDescent="0.15">
      <c r="A2459">
        <v>115.076058</v>
      </c>
      <c r="B2459">
        <v>6</v>
      </c>
      <c r="C2459">
        <v>1</v>
      </c>
      <c r="D2459">
        <v>-3.074722</v>
      </c>
      <c r="E2459">
        <v>4.3285549999999997</v>
      </c>
      <c r="F2459">
        <v>30.693909000000001</v>
      </c>
      <c r="G2459">
        <v>-5.5838070000000002</v>
      </c>
      <c r="H2459" t="s">
        <v>2466</v>
      </c>
      <c r="I2459">
        <v>0.77214899999999997</v>
      </c>
      <c r="J2459">
        <v>0.15500900000000001</v>
      </c>
    </row>
    <row r="2460" spans="1:10" x14ac:dyDescent="0.15">
      <c r="A2460">
        <v>115.13106000000001</v>
      </c>
      <c r="B2460">
        <v>6</v>
      </c>
      <c r="C2460">
        <v>1</v>
      </c>
      <c r="D2460">
        <v>-2.4020630000000001</v>
      </c>
      <c r="E2460">
        <v>4.2747380000000001</v>
      </c>
      <c r="F2460">
        <v>30.693096000000001</v>
      </c>
      <c r="G2460">
        <v>-5.599602</v>
      </c>
      <c r="H2460" t="s">
        <v>2467</v>
      </c>
      <c r="I2460">
        <v>0.77424300000000001</v>
      </c>
      <c r="J2460">
        <v>0.13370099999999999</v>
      </c>
    </row>
    <row r="2461" spans="1:10" x14ac:dyDescent="0.15">
      <c r="A2461">
        <v>115.18605599999999</v>
      </c>
      <c r="B2461">
        <v>6</v>
      </c>
      <c r="C2461">
        <v>1</v>
      </c>
      <c r="D2461">
        <v>-1.765765</v>
      </c>
      <c r="E2461">
        <v>4.0772599999999999</v>
      </c>
      <c r="F2461">
        <v>30.691775</v>
      </c>
      <c r="G2461">
        <v>-5.6168950000000004</v>
      </c>
      <c r="H2461" t="s">
        <v>2468</v>
      </c>
      <c r="I2461">
        <v>0.77618600000000004</v>
      </c>
      <c r="J2461">
        <v>0.109198</v>
      </c>
    </row>
    <row r="2462" spans="1:10" x14ac:dyDescent="0.15">
      <c r="A2462">
        <v>115.24605699999999</v>
      </c>
      <c r="B2462">
        <v>6</v>
      </c>
      <c r="C2462">
        <v>1</v>
      </c>
      <c r="D2462">
        <v>-1.4269829999999999</v>
      </c>
      <c r="E2462">
        <v>4.6789779999999999</v>
      </c>
      <c r="F2462">
        <v>30.690321000000001</v>
      </c>
      <c r="G2462">
        <v>-5.6312740000000003</v>
      </c>
      <c r="H2462" t="s">
        <v>2469</v>
      </c>
      <c r="I2462">
        <v>0.77787099999999998</v>
      </c>
      <c r="J2462">
        <v>8.2688999999999999E-2</v>
      </c>
    </row>
    <row r="2463" spans="1:10" x14ac:dyDescent="0.15">
      <c r="A2463">
        <v>115.296074</v>
      </c>
      <c r="B2463">
        <v>6</v>
      </c>
      <c r="C2463">
        <v>1</v>
      </c>
      <c r="D2463">
        <v>-1.280966</v>
      </c>
      <c r="E2463">
        <v>4.8728980000000002</v>
      </c>
      <c r="F2463">
        <v>30.688324999999999</v>
      </c>
      <c r="G2463">
        <v>-5.6472800000000003</v>
      </c>
      <c r="H2463" t="s">
        <v>2470</v>
      </c>
      <c r="I2463">
        <v>0.77910699999999999</v>
      </c>
      <c r="J2463">
        <v>5.5391999999999997E-2</v>
      </c>
    </row>
    <row r="2464" spans="1:10" x14ac:dyDescent="0.15">
      <c r="A2464">
        <v>115.351049</v>
      </c>
      <c r="B2464">
        <v>6</v>
      </c>
      <c r="C2464">
        <v>1</v>
      </c>
      <c r="D2464">
        <v>-1.1228290000000001</v>
      </c>
      <c r="E2464">
        <v>4.5057400000000003</v>
      </c>
      <c r="F2464">
        <v>30.685642999999999</v>
      </c>
      <c r="G2464">
        <v>-5.6649419999999999</v>
      </c>
      <c r="H2464" t="s">
        <v>2471</v>
      </c>
      <c r="I2464">
        <v>0.77972399999999997</v>
      </c>
      <c r="J2464">
        <v>3.3772999999999997E-2</v>
      </c>
    </row>
    <row r="2465" spans="1:10" x14ac:dyDescent="0.15">
      <c r="A2465">
        <v>115.401081</v>
      </c>
      <c r="B2465">
        <v>6</v>
      </c>
      <c r="C2465">
        <v>1</v>
      </c>
      <c r="D2465">
        <v>-0.45680799999999999</v>
      </c>
      <c r="E2465">
        <v>3.8616030000000001</v>
      </c>
      <c r="F2465">
        <v>30.682998000000001</v>
      </c>
      <c r="G2465">
        <v>-5.6796800000000003</v>
      </c>
      <c r="H2465" t="s">
        <v>2472</v>
      </c>
      <c r="I2465">
        <v>0.78007300000000002</v>
      </c>
      <c r="J2465">
        <v>5.9170000000000004E-3</v>
      </c>
    </row>
    <row r="2466" spans="1:10" x14ac:dyDescent="0.15">
      <c r="A2466">
        <v>115.461052</v>
      </c>
      <c r="B2466">
        <v>6</v>
      </c>
      <c r="C2466">
        <v>1</v>
      </c>
      <c r="D2466">
        <v>-0.30473099999999997</v>
      </c>
      <c r="E2466">
        <v>3.0763060000000002</v>
      </c>
      <c r="F2466">
        <v>30.679659000000001</v>
      </c>
      <c r="G2466">
        <v>-5.6957620000000002</v>
      </c>
      <c r="H2466" t="s">
        <v>2473</v>
      </c>
      <c r="I2466">
        <v>0.77988199999999996</v>
      </c>
      <c r="J2466">
        <v>-2.7980999999999999E-2</v>
      </c>
    </row>
    <row r="2467" spans="1:10" x14ac:dyDescent="0.15">
      <c r="A2467">
        <v>115.516043</v>
      </c>
      <c r="B2467">
        <v>6</v>
      </c>
      <c r="C2467">
        <v>1</v>
      </c>
      <c r="D2467">
        <v>-0.231434</v>
      </c>
      <c r="E2467">
        <v>3.3179829999999999</v>
      </c>
      <c r="F2467">
        <v>30.675498000000001</v>
      </c>
      <c r="G2467">
        <v>-5.7131949999999998</v>
      </c>
      <c r="H2467" t="s">
        <v>2474</v>
      </c>
      <c r="I2467">
        <v>0.77937100000000004</v>
      </c>
      <c r="J2467">
        <v>-5.0786999999999999E-2</v>
      </c>
    </row>
    <row r="2468" spans="1:10" x14ac:dyDescent="0.15">
      <c r="A2468">
        <v>115.566051</v>
      </c>
      <c r="B2468">
        <v>6</v>
      </c>
      <c r="C2468">
        <v>1</v>
      </c>
      <c r="D2468">
        <v>-1.9911000000000002E-2</v>
      </c>
      <c r="E2468">
        <v>3.2149700000000001</v>
      </c>
      <c r="F2468">
        <v>30.671673999999999</v>
      </c>
      <c r="G2468">
        <v>-5.727455</v>
      </c>
      <c r="H2468" t="s">
        <v>2475</v>
      </c>
      <c r="I2468">
        <v>0.77845600000000004</v>
      </c>
      <c r="J2468">
        <v>-7.5700000000000003E-2</v>
      </c>
    </row>
    <row r="2469" spans="1:10" x14ac:dyDescent="0.15">
      <c r="A2469">
        <v>115.621072</v>
      </c>
      <c r="B2469">
        <v>6</v>
      </c>
      <c r="C2469">
        <v>1</v>
      </c>
      <c r="D2469">
        <v>4.3290000000000004E-3</v>
      </c>
      <c r="E2469">
        <v>3.6609080000000001</v>
      </c>
      <c r="F2469">
        <v>30.667141000000001</v>
      </c>
      <c r="G2469">
        <v>-5.7427599999999996</v>
      </c>
      <c r="H2469" t="s">
        <v>2476</v>
      </c>
      <c r="I2469">
        <v>0.776756</v>
      </c>
      <c r="J2469">
        <v>-0.10713300000000001</v>
      </c>
    </row>
    <row r="2470" spans="1:10" x14ac:dyDescent="0.15">
      <c r="A2470">
        <v>115.666031</v>
      </c>
      <c r="B2470">
        <v>6</v>
      </c>
      <c r="C2470">
        <v>1</v>
      </c>
      <c r="D2470">
        <v>-0.11081100000000001</v>
      </c>
      <c r="E2470">
        <v>4.1171870000000004</v>
      </c>
      <c r="F2470">
        <v>30.663174999999999</v>
      </c>
      <c r="G2470">
        <v>-5.7550590000000001</v>
      </c>
      <c r="H2470" t="s">
        <v>2477</v>
      </c>
      <c r="I2470">
        <v>0.77543600000000001</v>
      </c>
      <c r="J2470">
        <v>-0.12611</v>
      </c>
    </row>
    <row r="2471" spans="1:10" x14ac:dyDescent="0.15">
      <c r="A2471">
        <v>115.73104600000001</v>
      </c>
      <c r="B2471">
        <v>6</v>
      </c>
      <c r="C2471">
        <v>1</v>
      </c>
      <c r="D2471">
        <v>-3.1454000000000003E-2</v>
      </c>
      <c r="E2471">
        <v>3.9984890000000002</v>
      </c>
      <c r="F2471">
        <v>30.657021</v>
      </c>
      <c r="G2471">
        <v>-5.7725609999999996</v>
      </c>
      <c r="H2471" t="s">
        <v>2478</v>
      </c>
      <c r="I2471">
        <v>0.77283000000000002</v>
      </c>
      <c r="J2471">
        <v>-0.15695300000000001</v>
      </c>
    </row>
    <row r="2472" spans="1:10" x14ac:dyDescent="0.15">
      <c r="A2472">
        <v>115.786052</v>
      </c>
      <c r="B2472">
        <v>6</v>
      </c>
      <c r="C2472">
        <v>1</v>
      </c>
      <c r="D2472">
        <v>-0.122931</v>
      </c>
      <c r="E2472">
        <v>4.5214280000000002</v>
      </c>
      <c r="F2472">
        <v>30.651917999999998</v>
      </c>
      <c r="G2472">
        <v>-5.7859040000000004</v>
      </c>
      <c r="H2472" t="s">
        <v>2479</v>
      </c>
      <c r="I2472">
        <v>0.77019000000000004</v>
      </c>
      <c r="J2472">
        <v>-0.18338599999999999</v>
      </c>
    </row>
    <row r="2473" spans="1:10" x14ac:dyDescent="0.15">
      <c r="A2473">
        <v>115.84104600000001</v>
      </c>
      <c r="B2473">
        <v>6</v>
      </c>
      <c r="C2473">
        <v>1</v>
      </c>
      <c r="D2473">
        <v>-0.51567700000000005</v>
      </c>
      <c r="E2473">
        <v>4.6832690000000001</v>
      </c>
      <c r="F2473">
        <v>30.645344999999999</v>
      </c>
      <c r="G2473">
        <v>-5.8018029999999996</v>
      </c>
      <c r="H2473" t="s">
        <v>2480</v>
      </c>
      <c r="I2473">
        <v>0.76682300000000003</v>
      </c>
      <c r="J2473">
        <v>-0.213062</v>
      </c>
    </row>
    <row r="2474" spans="1:10" x14ac:dyDescent="0.15">
      <c r="A2474">
        <v>115.896041</v>
      </c>
      <c r="B2474">
        <v>6</v>
      </c>
      <c r="C2474">
        <v>1</v>
      </c>
      <c r="D2474">
        <v>-0.50355700000000003</v>
      </c>
      <c r="E2474">
        <v>4.8347689999999997</v>
      </c>
      <c r="F2474">
        <v>30.638874000000001</v>
      </c>
      <c r="G2474">
        <v>-5.8162789999999998</v>
      </c>
      <c r="H2474" t="s">
        <v>2481</v>
      </c>
      <c r="I2474">
        <v>0.76327400000000001</v>
      </c>
      <c r="J2474">
        <v>-0.24008699999999999</v>
      </c>
    </row>
    <row r="2475" spans="1:10" x14ac:dyDescent="0.15">
      <c r="A2475">
        <v>115.94103200000001</v>
      </c>
      <c r="B2475">
        <v>6</v>
      </c>
      <c r="C2475">
        <v>1</v>
      </c>
      <c r="D2475">
        <v>-0.28712900000000002</v>
      </c>
      <c r="E2475">
        <v>5.5248860000000004</v>
      </c>
      <c r="F2475">
        <v>30.633281</v>
      </c>
      <c r="G2475">
        <v>-5.8280110000000001</v>
      </c>
      <c r="H2475" t="s">
        <v>2482</v>
      </c>
      <c r="I2475">
        <v>0.76045700000000005</v>
      </c>
      <c r="J2475">
        <v>-0.25926100000000002</v>
      </c>
    </row>
    <row r="2476" spans="1:10" x14ac:dyDescent="0.15">
      <c r="A2476">
        <v>116.00103300000001</v>
      </c>
      <c r="B2476">
        <v>6</v>
      </c>
      <c r="C2476">
        <v>1</v>
      </c>
      <c r="D2476">
        <v>-0.68593400000000004</v>
      </c>
      <c r="E2476">
        <v>5.5152679999999998</v>
      </c>
      <c r="F2476">
        <v>30.626132999999999</v>
      </c>
      <c r="G2476">
        <v>-5.8421159999999999</v>
      </c>
      <c r="H2476" t="s">
        <v>2483</v>
      </c>
      <c r="I2476">
        <v>0.75581299999999996</v>
      </c>
      <c r="J2476">
        <v>-0.28839199999999998</v>
      </c>
    </row>
    <row r="2477" spans="1:10" x14ac:dyDescent="0.15">
      <c r="A2477">
        <v>116.05103800000001</v>
      </c>
      <c r="B2477">
        <v>6</v>
      </c>
      <c r="C2477">
        <v>1</v>
      </c>
      <c r="D2477">
        <v>-0.58320499999999997</v>
      </c>
      <c r="E2477">
        <v>5.251843</v>
      </c>
      <c r="F2477">
        <v>30.617101999999999</v>
      </c>
      <c r="G2477">
        <v>-5.858714</v>
      </c>
      <c r="H2477" t="s">
        <v>2484</v>
      </c>
      <c r="I2477">
        <v>0.75105500000000003</v>
      </c>
      <c r="J2477">
        <v>-0.31531500000000001</v>
      </c>
    </row>
    <row r="2478" spans="1:10" x14ac:dyDescent="0.15">
      <c r="A2478">
        <v>116.106039</v>
      </c>
      <c r="B2478">
        <v>6</v>
      </c>
      <c r="C2478">
        <v>1</v>
      </c>
      <c r="D2478">
        <v>-0.66889299999999996</v>
      </c>
      <c r="E2478">
        <v>4.3467260000000003</v>
      </c>
      <c r="F2478">
        <v>30.610406000000001</v>
      </c>
      <c r="G2478">
        <v>-5.8702719999999999</v>
      </c>
      <c r="H2478" t="s">
        <v>2485</v>
      </c>
      <c r="I2478">
        <v>0.74580400000000002</v>
      </c>
      <c r="J2478">
        <v>-0.34228399999999998</v>
      </c>
    </row>
    <row r="2479" spans="1:10" x14ac:dyDescent="0.15">
      <c r="A2479">
        <v>116.146027</v>
      </c>
      <c r="B2479">
        <v>6</v>
      </c>
      <c r="C2479">
        <v>1</v>
      </c>
      <c r="D2479">
        <v>-0.61497299999999999</v>
      </c>
      <c r="E2479">
        <v>4.868042</v>
      </c>
      <c r="F2479">
        <v>30.604265000000002</v>
      </c>
      <c r="G2479">
        <v>-5.8803830000000001</v>
      </c>
      <c r="H2479" t="s">
        <v>2486</v>
      </c>
      <c r="I2479">
        <v>0.74226800000000004</v>
      </c>
      <c r="J2479">
        <v>-0.35875400000000002</v>
      </c>
    </row>
    <row r="2480" spans="1:10" x14ac:dyDescent="0.15">
      <c r="A2480">
        <v>116.20102300000001</v>
      </c>
      <c r="B2480">
        <v>6</v>
      </c>
      <c r="C2480">
        <v>1</v>
      </c>
      <c r="D2480">
        <v>-0.93324399999999996</v>
      </c>
      <c r="E2480">
        <v>3.958602</v>
      </c>
      <c r="F2480">
        <v>30.596245</v>
      </c>
      <c r="G2480">
        <v>-5.8929770000000001</v>
      </c>
      <c r="H2480" t="s">
        <v>2487</v>
      </c>
      <c r="I2480">
        <v>0.73631400000000002</v>
      </c>
      <c r="J2480">
        <v>-0.38473200000000002</v>
      </c>
    </row>
    <row r="2481" spans="1:10" x14ac:dyDescent="0.15">
      <c r="A2481">
        <v>116.24602400000001</v>
      </c>
      <c r="B2481">
        <v>6</v>
      </c>
      <c r="C2481">
        <v>1</v>
      </c>
      <c r="D2481">
        <v>-1.6671320000000001</v>
      </c>
      <c r="E2481">
        <v>3.2608549999999998</v>
      </c>
      <c r="F2481">
        <v>30.587935999999999</v>
      </c>
      <c r="G2481">
        <v>-5.9053630000000004</v>
      </c>
      <c r="H2481" t="s">
        <v>2488</v>
      </c>
      <c r="I2481">
        <v>0.73115799999999997</v>
      </c>
      <c r="J2481">
        <v>-0.40649999999999997</v>
      </c>
    </row>
    <row r="2482" spans="1:10" x14ac:dyDescent="0.15">
      <c r="A2482">
        <v>116.296035</v>
      </c>
      <c r="B2482">
        <v>6</v>
      </c>
      <c r="C2482">
        <v>1</v>
      </c>
      <c r="D2482">
        <v>-1.9682059999999999</v>
      </c>
      <c r="E2482">
        <v>2.595507</v>
      </c>
      <c r="F2482">
        <v>30.578371000000001</v>
      </c>
      <c r="G2482">
        <v>-5.9188669999999997</v>
      </c>
      <c r="H2482" t="s">
        <v>2489</v>
      </c>
      <c r="I2482">
        <v>0.72441900000000004</v>
      </c>
      <c r="J2482">
        <v>-0.43262499999999998</v>
      </c>
    </row>
    <row r="2483" spans="1:10" x14ac:dyDescent="0.15">
      <c r="A2483">
        <v>116.351043</v>
      </c>
      <c r="B2483">
        <v>6</v>
      </c>
      <c r="C2483">
        <v>1</v>
      </c>
      <c r="D2483">
        <v>-1.694529</v>
      </c>
      <c r="E2483">
        <v>1.6608540000000001</v>
      </c>
      <c r="F2483">
        <v>30.569330999999998</v>
      </c>
      <c r="G2483">
        <v>-5.9309969999999996</v>
      </c>
      <c r="H2483" t="s">
        <v>2490</v>
      </c>
      <c r="I2483">
        <v>0.71794599999999997</v>
      </c>
      <c r="J2483">
        <v>-0.45471499999999998</v>
      </c>
    </row>
    <row r="2484" spans="1:10" x14ac:dyDescent="0.15">
      <c r="A2484">
        <v>116.406035</v>
      </c>
      <c r="B2484">
        <v>6</v>
      </c>
      <c r="C2484">
        <v>1</v>
      </c>
      <c r="D2484">
        <v>-2.7950689999999998</v>
      </c>
      <c r="E2484">
        <v>1.223765</v>
      </c>
      <c r="F2484">
        <v>30.559273000000001</v>
      </c>
      <c r="G2484">
        <v>-5.9438769999999996</v>
      </c>
      <c r="H2484" t="s">
        <v>2491</v>
      </c>
      <c r="I2484">
        <v>0.70993499999999998</v>
      </c>
      <c r="J2484">
        <v>-0.47948800000000003</v>
      </c>
    </row>
    <row r="2485" spans="1:10" x14ac:dyDescent="0.15">
      <c r="A2485">
        <v>116.506083</v>
      </c>
      <c r="B2485">
        <v>7</v>
      </c>
      <c r="C2485">
        <v>1</v>
      </c>
      <c r="D2485">
        <v>-3.9279600000000001</v>
      </c>
      <c r="E2485">
        <v>0.64157900000000001</v>
      </c>
      <c r="F2485">
        <v>30.54064</v>
      </c>
      <c r="G2485">
        <v>-5.9662769999999998</v>
      </c>
      <c r="H2485" t="s">
        <v>2492</v>
      </c>
      <c r="I2485">
        <v>0.44848500000000002</v>
      </c>
      <c r="J2485">
        <v>-0.111039</v>
      </c>
    </row>
    <row r="2486" spans="1:10" x14ac:dyDescent="0.15">
      <c r="A2486">
        <v>116.55606</v>
      </c>
      <c r="B2486">
        <v>7</v>
      </c>
      <c r="C2486">
        <v>1</v>
      </c>
      <c r="D2486">
        <v>-4.7374679999999998</v>
      </c>
      <c r="E2486">
        <v>0.73031199999999996</v>
      </c>
      <c r="F2486">
        <v>30.531638000000001</v>
      </c>
      <c r="G2486">
        <v>-5.97654</v>
      </c>
      <c r="H2486" t="s">
        <v>2493</v>
      </c>
      <c r="I2486">
        <v>0.44676199999999999</v>
      </c>
      <c r="J2486">
        <v>-0.12661</v>
      </c>
    </row>
    <row r="2487" spans="1:10" x14ac:dyDescent="0.15">
      <c r="A2487">
        <v>116.606014</v>
      </c>
      <c r="B2487">
        <v>7</v>
      </c>
      <c r="C2487">
        <v>1</v>
      </c>
      <c r="D2487">
        <v>-5.1804240000000004</v>
      </c>
      <c r="E2487">
        <v>-0.34553</v>
      </c>
      <c r="F2487">
        <v>30.522580999999999</v>
      </c>
      <c r="G2487">
        <v>-5.9865769999999996</v>
      </c>
      <c r="H2487" t="s">
        <v>2494</v>
      </c>
      <c r="I2487">
        <v>0.44530799999999998</v>
      </c>
      <c r="J2487">
        <v>-0.13708699999999999</v>
      </c>
    </row>
    <row r="2488" spans="1:10" x14ac:dyDescent="0.15">
      <c r="A2488">
        <v>116.65602800000001</v>
      </c>
      <c r="B2488">
        <v>7</v>
      </c>
      <c r="C2488">
        <v>1</v>
      </c>
      <c r="D2488">
        <v>-5.6184750000000001</v>
      </c>
      <c r="E2488">
        <v>-0.82927300000000004</v>
      </c>
      <c r="F2488">
        <v>30.514358000000001</v>
      </c>
      <c r="G2488">
        <v>-5.9954929999999997</v>
      </c>
      <c r="H2488" t="s">
        <v>2495</v>
      </c>
      <c r="I2488">
        <v>0.44343300000000002</v>
      </c>
      <c r="J2488">
        <v>-0.14615</v>
      </c>
    </row>
    <row r="2489" spans="1:10" x14ac:dyDescent="0.15">
      <c r="A2489">
        <v>116.71601099999999</v>
      </c>
      <c r="B2489">
        <v>7</v>
      </c>
      <c r="C2489">
        <v>1</v>
      </c>
      <c r="D2489">
        <v>-6.6553100000000001</v>
      </c>
      <c r="E2489">
        <v>-2.2629890000000001</v>
      </c>
      <c r="F2489">
        <v>30.505924</v>
      </c>
      <c r="G2489">
        <v>-6.0045039999999998</v>
      </c>
      <c r="H2489" t="s">
        <v>2496</v>
      </c>
      <c r="I2489">
        <v>0.44140299999999999</v>
      </c>
      <c r="J2489">
        <v>-0.15288399999999999</v>
      </c>
    </row>
    <row r="2490" spans="1:10" x14ac:dyDescent="0.15">
      <c r="A2490">
        <v>116.77103</v>
      </c>
      <c r="B2490">
        <v>7</v>
      </c>
      <c r="C2490">
        <v>1</v>
      </c>
      <c r="D2490">
        <v>-8.8908690000000004</v>
      </c>
      <c r="E2490">
        <v>-2.9388719999999999</v>
      </c>
      <c r="F2490">
        <v>30.495856</v>
      </c>
      <c r="G2490">
        <v>-6.0151310000000002</v>
      </c>
      <c r="H2490" t="s">
        <v>2497</v>
      </c>
      <c r="I2490">
        <v>0.43914500000000001</v>
      </c>
      <c r="J2490">
        <v>-0.15807199999999999</v>
      </c>
    </row>
    <row r="2491" spans="1:10" x14ac:dyDescent="0.15">
      <c r="A2491">
        <v>116.836027</v>
      </c>
      <c r="B2491">
        <v>7</v>
      </c>
      <c r="C2491">
        <v>1</v>
      </c>
      <c r="D2491">
        <v>-10.701362</v>
      </c>
      <c r="E2491">
        <v>-3.9844149999999998</v>
      </c>
      <c r="F2491">
        <v>30.484289</v>
      </c>
      <c r="G2491">
        <v>-6.0272389999999998</v>
      </c>
      <c r="H2491" t="s">
        <v>2498</v>
      </c>
      <c r="I2491">
        <v>0.436699</v>
      </c>
      <c r="J2491">
        <v>-0.15869900000000001</v>
      </c>
    </row>
    <row r="2492" spans="1:10" x14ac:dyDescent="0.15">
      <c r="A2492">
        <v>116.891007</v>
      </c>
      <c r="B2492">
        <v>7</v>
      </c>
      <c r="C2492">
        <v>1</v>
      </c>
      <c r="D2492">
        <v>-13.253772</v>
      </c>
      <c r="E2492">
        <v>-4.5676189999999997</v>
      </c>
      <c r="F2492">
        <v>30.476272000000002</v>
      </c>
      <c r="G2492">
        <v>-6.0356490000000003</v>
      </c>
      <c r="H2492" t="s">
        <v>2499</v>
      </c>
      <c r="I2492">
        <v>0.43487100000000001</v>
      </c>
      <c r="J2492">
        <v>-0.15478</v>
      </c>
    </row>
    <row r="2493" spans="1:10" x14ac:dyDescent="0.15">
      <c r="A2493">
        <v>116.946022</v>
      </c>
      <c r="B2493">
        <v>7</v>
      </c>
      <c r="C2493">
        <v>1</v>
      </c>
      <c r="D2493">
        <v>-14.420752</v>
      </c>
      <c r="E2493">
        <v>-5.5846410000000004</v>
      </c>
      <c r="F2493">
        <v>30.467403999999998</v>
      </c>
      <c r="G2493">
        <v>-6.0450609999999996</v>
      </c>
      <c r="H2493" t="s">
        <v>2500</v>
      </c>
      <c r="I2493">
        <v>0.43276599999999998</v>
      </c>
      <c r="J2493">
        <v>-0.14445</v>
      </c>
    </row>
    <row r="2494" spans="1:10" x14ac:dyDescent="0.15">
      <c r="A2494">
        <v>117.00100500000001</v>
      </c>
      <c r="B2494">
        <v>7</v>
      </c>
      <c r="C2494">
        <v>1</v>
      </c>
      <c r="D2494">
        <v>-16.078015000000001</v>
      </c>
      <c r="E2494">
        <v>-6.5792020000000004</v>
      </c>
      <c r="F2494">
        <v>30.459323999999999</v>
      </c>
      <c r="G2494">
        <v>-6.0538179999999997</v>
      </c>
      <c r="H2494" t="s">
        <v>2501</v>
      </c>
      <c r="I2494">
        <v>0.43109799999999998</v>
      </c>
      <c r="J2494">
        <v>-0.131082</v>
      </c>
    </row>
    <row r="2495" spans="1:10" x14ac:dyDescent="0.15">
      <c r="A2495">
        <v>117.06101099999999</v>
      </c>
      <c r="B2495">
        <v>7</v>
      </c>
      <c r="C2495">
        <v>1</v>
      </c>
      <c r="D2495">
        <v>-16.403234000000001</v>
      </c>
      <c r="E2495">
        <v>-7.0925219999999998</v>
      </c>
      <c r="F2495">
        <v>30.449361</v>
      </c>
      <c r="G2495">
        <v>-6.0649730000000002</v>
      </c>
      <c r="H2495" t="s">
        <v>2502</v>
      </c>
      <c r="I2495">
        <v>0.42914799999999997</v>
      </c>
      <c r="J2495">
        <v>-0.107324</v>
      </c>
    </row>
    <row r="2496" spans="1:10" x14ac:dyDescent="0.15">
      <c r="A2496">
        <v>117.111019</v>
      </c>
      <c r="B2496">
        <v>7</v>
      </c>
      <c r="C2496">
        <v>1</v>
      </c>
      <c r="D2496">
        <v>-15.995195000000001</v>
      </c>
      <c r="E2496">
        <v>-6.4152490000000002</v>
      </c>
      <c r="F2496">
        <v>30.440270000000002</v>
      </c>
      <c r="G2496">
        <v>-6.0756220000000001</v>
      </c>
      <c r="H2496" t="s">
        <v>2503</v>
      </c>
      <c r="I2496">
        <v>0.42801</v>
      </c>
      <c r="J2496">
        <v>-8.6792999999999995E-2</v>
      </c>
    </row>
    <row r="2497" spans="1:10" x14ac:dyDescent="0.15">
      <c r="A2497">
        <v>117.15600499999999</v>
      </c>
      <c r="B2497">
        <v>7</v>
      </c>
      <c r="C2497">
        <v>1</v>
      </c>
      <c r="D2497">
        <v>-15.197585</v>
      </c>
      <c r="E2497">
        <v>-5.4773969999999998</v>
      </c>
      <c r="F2497">
        <v>30.432780000000001</v>
      </c>
      <c r="G2497">
        <v>-6.0848310000000003</v>
      </c>
      <c r="H2497" t="s">
        <v>2504</v>
      </c>
      <c r="I2497">
        <v>0.42702499999999999</v>
      </c>
      <c r="J2497">
        <v>-5.8873000000000002E-2</v>
      </c>
    </row>
    <row r="2498" spans="1:10" x14ac:dyDescent="0.15">
      <c r="A2498">
        <v>117.21601800000001</v>
      </c>
      <c r="B2498">
        <v>7</v>
      </c>
      <c r="C2498">
        <v>1</v>
      </c>
      <c r="D2498">
        <v>-13.297635</v>
      </c>
      <c r="E2498">
        <v>-5.3864970000000003</v>
      </c>
      <c r="F2498">
        <v>30.423045999999999</v>
      </c>
      <c r="G2498">
        <v>-6.0975830000000002</v>
      </c>
      <c r="H2498" t="s">
        <v>2505</v>
      </c>
      <c r="I2498">
        <v>0.42634899999999998</v>
      </c>
      <c r="J2498">
        <v>-2.1172E-2</v>
      </c>
    </row>
    <row r="2499" spans="1:10" x14ac:dyDescent="0.15">
      <c r="A2499">
        <v>117.26102299999999</v>
      </c>
      <c r="B2499">
        <v>7</v>
      </c>
      <c r="C2499">
        <v>1</v>
      </c>
      <c r="D2499">
        <v>-11.415863999999999</v>
      </c>
      <c r="E2499">
        <v>-3.824465</v>
      </c>
      <c r="F2499">
        <v>30.415804999999999</v>
      </c>
      <c r="G2499">
        <v>-6.1077659999999998</v>
      </c>
      <c r="H2499" t="s">
        <v>2506</v>
      </c>
      <c r="I2499">
        <v>0.42625000000000002</v>
      </c>
      <c r="J2499">
        <v>7.4599999999999996E-3</v>
      </c>
    </row>
    <row r="2500" spans="1:10" x14ac:dyDescent="0.15">
      <c r="A2500">
        <v>117.32102</v>
      </c>
      <c r="B2500">
        <v>7</v>
      </c>
      <c r="C2500">
        <v>1</v>
      </c>
      <c r="D2500">
        <v>-10.046307000000001</v>
      </c>
      <c r="E2500">
        <v>-2.3016290000000001</v>
      </c>
      <c r="F2500">
        <v>30.406863999999999</v>
      </c>
      <c r="G2500">
        <v>-6.1214209999999998</v>
      </c>
      <c r="H2500" t="s">
        <v>2507</v>
      </c>
      <c r="I2500">
        <v>0.42670599999999997</v>
      </c>
      <c r="J2500">
        <v>5.1986999999999998E-2</v>
      </c>
    </row>
    <row r="2501" spans="1:10" x14ac:dyDescent="0.15">
      <c r="A2501">
        <v>117.37351700000001</v>
      </c>
      <c r="B2501">
        <v>7</v>
      </c>
      <c r="C2501">
        <v>1</v>
      </c>
      <c r="D2501">
        <v>-8.2949699999999993</v>
      </c>
      <c r="E2501">
        <v>-1.325971</v>
      </c>
      <c r="F2501">
        <v>30.399722000000001</v>
      </c>
      <c r="G2501">
        <v>-6.1333589999999996</v>
      </c>
      <c r="H2501" t="s">
        <v>2508</v>
      </c>
      <c r="I2501">
        <v>0.42777300000000001</v>
      </c>
      <c r="J2501">
        <v>9.2344999999999997E-2</v>
      </c>
    </row>
    <row r="2502" spans="1:10" x14ac:dyDescent="0.15">
      <c r="A2502">
        <v>117.423525</v>
      </c>
      <c r="B2502">
        <v>7</v>
      </c>
      <c r="C2502">
        <v>1</v>
      </c>
      <c r="D2502">
        <v>-6.9199299999999999</v>
      </c>
      <c r="E2502">
        <v>-0.38239200000000001</v>
      </c>
      <c r="F2502">
        <v>30.392603000000001</v>
      </c>
      <c r="G2502">
        <v>-6.1463700000000001</v>
      </c>
      <c r="H2502" t="s">
        <v>2509</v>
      </c>
      <c r="I2502">
        <v>0.42907099999999998</v>
      </c>
      <c r="J2502">
        <v>0.12504599999999999</v>
      </c>
    </row>
    <row r="2503" spans="1:10" x14ac:dyDescent="0.15">
      <c r="A2503">
        <v>117.478511</v>
      </c>
      <c r="B2503">
        <v>7</v>
      </c>
      <c r="C2503">
        <v>1</v>
      </c>
      <c r="D2503">
        <v>-5.8703969999999996</v>
      </c>
      <c r="E2503">
        <v>0.35158899999999998</v>
      </c>
      <c r="F2503">
        <v>30.385895000000001</v>
      </c>
      <c r="G2503">
        <v>-6.1598810000000004</v>
      </c>
      <c r="H2503" t="s">
        <v>2510</v>
      </c>
      <c r="I2503">
        <v>0.431446</v>
      </c>
      <c r="J2503">
        <v>0.16744899999999999</v>
      </c>
    </row>
    <row r="2504" spans="1:10" x14ac:dyDescent="0.15">
      <c r="A2504">
        <v>117.533517</v>
      </c>
      <c r="B2504">
        <v>7</v>
      </c>
      <c r="C2504">
        <v>1</v>
      </c>
      <c r="D2504">
        <v>-5.5313720000000002</v>
      </c>
      <c r="E2504">
        <v>1.256059</v>
      </c>
      <c r="F2504">
        <v>30.380184</v>
      </c>
      <c r="G2504">
        <v>-6.1724949999999996</v>
      </c>
      <c r="H2504" t="s">
        <v>2511</v>
      </c>
      <c r="I2504">
        <v>0.43421399999999999</v>
      </c>
      <c r="J2504">
        <v>0.203405</v>
      </c>
    </row>
    <row r="2505" spans="1:10" x14ac:dyDescent="0.15">
      <c r="A2505">
        <v>117.5885</v>
      </c>
      <c r="B2505">
        <v>7</v>
      </c>
      <c r="C2505">
        <v>1</v>
      </c>
      <c r="D2505">
        <v>-4.8620599999999996</v>
      </c>
      <c r="E2505">
        <v>1.8633029999999999</v>
      </c>
      <c r="F2505">
        <v>30.374531999999999</v>
      </c>
      <c r="G2505">
        <v>-6.1862159999999999</v>
      </c>
      <c r="H2505" t="s">
        <v>2512</v>
      </c>
      <c r="I2505">
        <v>0.43714399999999998</v>
      </c>
      <c r="J2505">
        <v>0.23553299999999999</v>
      </c>
    </row>
    <row r="2506" spans="1:10" x14ac:dyDescent="0.15">
      <c r="A2506">
        <v>117.638508</v>
      </c>
      <c r="B2506">
        <v>7</v>
      </c>
      <c r="C2506">
        <v>1</v>
      </c>
      <c r="D2506">
        <v>-4.6378069999999996</v>
      </c>
      <c r="E2506">
        <v>2.354209</v>
      </c>
      <c r="F2506">
        <v>30.369765000000001</v>
      </c>
      <c r="G2506">
        <v>-6.1989749999999999</v>
      </c>
      <c r="H2506" t="s">
        <v>2513</v>
      </c>
      <c r="I2506">
        <v>0.44086799999999998</v>
      </c>
      <c r="J2506">
        <v>0.269262</v>
      </c>
    </row>
    <row r="2507" spans="1:10" x14ac:dyDescent="0.15">
      <c r="A2507">
        <v>117.698491</v>
      </c>
      <c r="B2507">
        <v>7</v>
      </c>
      <c r="C2507">
        <v>1</v>
      </c>
      <c r="D2507">
        <v>-4.6909270000000003</v>
      </c>
      <c r="E2507">
        <v>2.9493930000000002</v>
      </c>
      <c r="F2507">
        <v>30.364561999999999</v>
      </c>
      <c r="G2507">
        <v>-6.214448</v>
      </c>
      <c r="H2507" t="s">
        <v>2514</v>
      </c>
      <c r="I2507">
        <v>0.44505099999999997</v>
      </c>
      <c r="J2507">
        <v>0.30111199999999999</v>
      </c>
    </row>
    <row r="2508" spans="1:10" x14ac:dyDescent="0.15">
      <c r="A2508">
        <v>117.753491</v>
      </c>
      <c r="B2508">
        <v>7</v>
      </c>
      <c r="C2508">
        <v>1</v>
      </c>
      <c r="D2508">
        <v>-4.8477030000000001</v>
      </c>
      <c r="E2508">
        <v>4.062424</v>
      </c>
      <c r="F2508">
        <v>30.359974999999999</v>
      </c>
      <c r="G2508">
        <v>-6.2298169999999997</v>
      </c>
      <c r="H2508" t="s">
        <v>2515</v>
      </c>
      <c r="I2508">
        <v>0.44960499999999998</v>
      </c>
      <c r="J2508">
        <v>0.33216699999999999</v>
      </c>
    </row>
    <row r="2509" spans="1:10" x14ac:dyDescent="0.15">
      <c r="A2509">
        <v>117.803505</v>
      </c>
      <c r="B2509">
        <v>7</v>
      </c>
      <c r="C2509">
        <v>1</v>
      </c>
      <c r="D2509">
        <v>-5.4007250000000004</v>
      </c>
      <c r="E2509">
        <v>4.3646349999999998</v>
      </c>
      <c r="F2509">
        <v>30.356836999999999</v>
      </c>
      <c r="G2509">
        <v>-6.2415770000000004</v>
      </c>
      <c r="H2509" t="s">
        <v>2516</v>
      </c>
      <c r="I2509">
        <v>0.45417299999999999</v>
      </c>
      <c r="J2509">
        <v>0.35939900000000002</v>
      </c>
    </row>
    <row r="2510" spans="1:10" x14ac:dyDescent="0.15">
      <c r="A2510">
        <v>117.858491</v>
      </c>
      <c r="B2510">
        <v>7</v>
      </c>
      <c r="C2510">
        <v>1</v>
      </c>
      <c r="D2510">
        <v>-5.0099340000000003</v>
      </c>
      <c r="E2510">
        <v>4.1621100000000002</v>
      </c>
      <c r="F2510">
        <v>30.353031000000001</v>
      </c>
      <c r="G2510">
        <v>-6.2576320000000001</v>
      </c>
      <c r="H2510" t="s">
        <v>2517</v>
      </c>
      <c r="I2510">
        <v>0.46021000000000001</v>
      </c>
      <c r="J2510">
        <v>0.39052900000000002</v>
      </c>
    </row>
    <row r="2511" spans="1:10" x14ac:dyDescent="0.15">
      <c r="A2511">
        <v>117.913507</v>
      </c>
      <c r="B2511">
        <v>7</v>
      </c>
      <c r="C2511">
        <v>1</v>
      </c>
      <c r="D2511">
        <v>-5.6961880000000003</v>
      </c>
      <c r="E2511">
        <v>4.5359600000000002</v>
      </c>
      <c r="F2511">
        <v>30.349988</v>
      </c>
      <c r="G2511">
        <v>-6.2723930000000001</v>
      </c>
      <c r="H2511" t="s">
        <v>2518</v>
      </c>
      <c r="I2511">
        <v>0.46556399999999998</v>
      </c>
      <c r="J2511">
        <v>0.41563800000000001</v>
      </c>
    </row>
    <row r="2512" spans="1:10" x14ac:dyDescent="0.15">
      <c r="A2512">
        <v>117.963503</v>
      </c>
      <c r="B2512">
        <v>7</v>
      </c>
      <c r="C2512">
        <v>1</v>
      </c>
      <c r="D2512">
        <v>-5.7383959999999998</v>
      </c>
      <c r="E2512">
        <v>3.8673670000000002</v>
      </c>
      <c r="F2512">
        <v>30.347518000000001</v>
      </c>
      <c r="G2512">
        <v>-6.2861580000000004</v>
      </c>
      <c r="H2512" t="s">
        <v>2519</v>
      </c>
      <c r="I2512">
        <v>0.47253499999999998</v>
      </c>
      <c r="J2512">
        <v>0.44419999999999998</v>
      </c>
    </row>
    <row r="2513" spans="1:10" x14ac:dyDescent="0.15">
      <c r="A2513">
        <v>118.018508</v>
      </c>
      <c r="B2513">
        <v>7</v>
      </c>
      <c r="C2513">
        <v>1</v>
      </c>
      <c r="D2513">
        <v>-6.2509329999999999</v>
      </c>
      <c r="E2513">
        <v>4.1404800000000002</v>
      </c>
      <c r="F2513">
        <v>30.345372999999999</v>
      </c>
      <c r="G2513">
        <v>-6.2999780000000003</v>
      </c>
      <c r="H2513" t="s">
        <v>2520</v>
      </c>
      <c r="I2513">
        <v>0.479319</v>
      </c>
      <c r="J2513">
        <v>0.46987600000000002</v>
      </c>
    </row>
    <row r="2514" spans="1:10" x14ac:dyDescent="0.15">
      <c r="A2514">
        <v>118.073502</v>
      </c>
      <c r="B2514">
        <v>7</v>
      </c>
      <c r="C2514">
        <v>1</v>
      </c>
      <c r="D2514">
        <v>-6.9496960000000003</v>
      </c>
      <c r="E2514">
        <v>4.1538760000000003</v>
      </c>
      <c r="F2514">
        <v>30.343222000000001</v>
      </c>
      <c r="G2514">
        <v>-6.3166520000000004</v>
      </c>
      <c r="H2514" t="s">
        <v>2521</v>
      </c>
      <c r="I2514">
        <v>0.48578900000000003</v>
      </c>
      <c r="J2514">
        <v>0.49325799999999997</v>
      </c>
    </row>
    <row r="2515" spans="1:10" x14ac:dyDescent="0.15">
      <c r="A2515">
        <v>118.13350199999999</v>
      </c>
      <c r="B2515">
        <v>7</v>
      </c>
      <c r="C2515">
        <v>1</v>
      </c>
      <c r="D2515">
        <v>-7.8787700000000003</v>
      </c>
      <c r="E2515">
        <v>4.3435959999999998</v>
      </c>
      <c r="F2515">
        <v>30.341536999999999</v>
      </c>
      <c r="G2515">
        <v>-6.333348</v>
      </c>
      <c r="H2515" t="s">
        <v>2522</v>
      </c>
      <c r="I2515">
        <v>0.49387999999999999</v>
      </c>
      <c r="J2515">
        <v>0.52013900000000002</v>
      </c>
    </row>
    <row r="2516" spans="1:10" x14ac:dyDescent="0.15">
      <c r="A2516">
        <v>118.18351</v>
      </c>
      <c r="B2516">
        <v>7</v>
      </c>
      <c r="C2516">
        <v>1</v>
      </c>
      <c r="D2516">
        <v>-7.2084840000000003</v>
      </c>
      <c r="E2516">
        <v>2.720729</v>
      </c>
      <c r="F2516">
        <v>30.340449</v>
      </c>
      <c r="G2516">
        <v>-6.3475739999999998</v>
      </c>
      <c r="H2516" t="s">
        <v>2523</v>
      </c>
      <c r="I2516">
        <v>0.50197099999999995</v>
      </c>
      <c r="J2516">
        <v>0.54384500000000002</v>
      </c>
    </row>
    <row r="2517" spans="1:10" x14ac:dyDescent="0.15">
      <c r="A2517">
        <v>118.238477</v>
      </c>
      <c r="B2517">
        <v>7</v>
      </c>
      <c r="C2517">
        <v>1</v>
      </c>
      <c r="D2517">
        <v>-8.4852319999999999</v>
      </c>
      <c r="E2517">
        <v>2.9367260000000002</v>
      </c>
      <c r="F2517">
        <v>30.339532999999999</v>
      </c>
      <c r="G2517">
        <v>-6.3650349999999998</v>
      </c>
      <c r="H2517" t="s">
        <v>2524</v>
      </c>
      <c r="I2517">
        <v>0.51033600000000001</v>
      </c>
      <c r="J2517">
        <v>0.56819200000000003</v>
      </c>
    </row>
    <row r="2518" spans="1:10" x14ac:dyDescent="0.15">
      <c r="A2518">
        <v>118.28348</v>
      </c>
      <c r="B2518">
        <v>7</v>
      </c>
      <c r="C2518">
        <v>1</v>
      </c>
      <c r="D2518">
        <v>-7.5334269999999997</v>
      </c>
      <c r="E2518">
        <v>2.2512859999999999</v>
      </c>
      <c r="F2518">
        <v>30.339176999999999</v>
      </c>
      <c r="G2518">
        <v>-6.376862</v>
      </c>
      <c r="H2518" t="s">
        <v>2525</v>
      </c>
      <c r="I2518">
        <v>0.51682300000000003</v>
      </c>
      <c r="J2518">
        <v>0.586453</v>
      </c>
    </row>
    <row r="2519" spans="1:10" x14ac:dyDescent="0.15">
      <c r="A2519">
        <v>118.338497</v>
      </c>
      <c r="B2519">
        <v>7</v>
      </c>
      <c r="C2519">
        <v>1</v>
      </c>
      <c r="D2519">
        <v>-7.3136900000000002</v>
      </c>
      <c r="E2519">
        <v>1.724966</v>
      </c>
      <c r="F2519">
        <v>30.339039</v>
      </c>
      <c r="G2519">
        <v>-6.3934449999999998</v>
      </c>
      <c r="H2519" t="s">
        <v>2526</v>
      </c>
      <c r="I2519">
        <v>0.52703999999999995</v>
      </c>
      <c r="J2519">
        <v>0.61424299999999998</v>
      </c>
    </row>
    <row r="2520" spans="1:10" x14ac:dyDescent="0.15">
      <c r="A2520">
        <v>118.388493</v>
      </c>
      <c r="B2520">
        <v>7</v>
      </c>
      <c r="C2520">
        <v>1</v>
      </c>
      <c r="D2520">
        <v>-6.6600159999999997</v>
      </c>
      <c r="E2520">
        <v>0.83397299999999996</v>
      </c>
      <c r="F2520">
        <v>30.339285</v>
      </c>
      <c r="G2520">
        <v>-6.4087339999999999</v>
      </c>
      <c r="H2520" t="s">
        <v>2527</v>
      </c>
      <c r="I2520">
        <v>0.53509899999999999</v>
      </c>
      <c r="J2520">
        <v>0.6351</v>
      </c>
    </row>
    <row r="2521" spans="1:10" x14ac:dyDescent="0.15">
      <c r="A2521">
        <v>118.43350700000001</v>
      </c>
      <c r="B2521">
        <v>7</v>
      </c>
      <c r="C2521">
        <v>1</v>
      </c>
      <c r="D2521">
        <v>-7.0805470000000001</v>
      </c>
      <c r="E2521">
        <v>0.91100599999999998</v>
      </c>
      <c r="F2521">
        <v>30.339811000000001</v>
      </c>
      <c r="G2521">
        <v>-6.4224959999999998</v>
      </c>
      <c r="H2521" t="s">
        <v>2528</v>
      </c>
      <c r="I2521">
        <v>0.54332800000000003</v>
      </c>
      <c r="J2521">
        <v>0.65640200000000004</v>
      </c>
    </row>
    <row r="2522" spans="1:10" x14ac:dyDescent="0.15">
      <c r="A2522">
        <v>118.48849800000001</v>
      </c>
      <c r="B2522">
        <v>7</v>
      </c>
      <c r="C2522">
        <v>1</v>
      </c>
      <c r="D2522">
        <v>-6.7378270000000002</v>
      </c>
      <c r="E2522">
        <v>0.77456999999999998</v>
      </c>
      <c r="F2522">
        <v>30.340817999999999</v>
      </c>
      <c r="G2522">
        <v>-6.4388230000000002</v>
      </c>
      <c r="H2522" t="s">
        <v>2529</v>
      </c>
      <c r="I2522">
        <v>0.55344899999999997</v>
      </c>
      <c r="J2522">
        <v>0.68149700000000002</v>
      </c>
    </row>
    <row r="2523" spans="1:10" x14ac:dyDescent="0.15">
      <c r="A2523">
        <v>118.53349799999999</v>
      </c>
      <c r="B2523">
        <v>7</v>
      </c>
      <c r="C2523">
        <v>1</v>
      </c>
      <c r="D2523">
        <v>-6.400061</v>
      </c>
      <c r="E2523">
        <v>0.189577</v>
      </c>
      <c r="F2523">
        <v>30.341957000000001</v>
      </c>
      <c r="G2523">
        <v>-6.4523359999999998</v>
      </c>
      <c r="H2523" t="s">
        <v>2530</v>
      </c>
      <c r="I2523">
        <v>0.56210199999999999</v>
      </c>
      <c r="J2523">
        <v>0.70096800000000004</v>
      </c>
    </row>
    <row r="2524" spans="1:10" x14ac:dyDescent="0.15">
      <c r="A2524">
        <v>118.578487</v>
      </c>
      <c r="B2524">
        <v>7</v>
      </c>
      <c r="C2524">
        <v>1</v>
      </c>
      <c r="D2524">
        <v>-6.0100660000000001</v>
      </c>
      <c r="E2524">
        <v>0.75766500000000003</v>
      </c>
      <c r="F2524">
        <v>30.343342</v>
      </c>
      <c r="G2524">
        <v>-6.4656589999999996</v>
      </c>
      <c r="H2524" t="s">
        <v>2531</v>
      </c>
      <c r="I2524">
        <v>0.57083899999999999</v>
      </c>
      <c r="J2524">
        <v>0.72033700000000001</v>
      </c>
    </row>
    <row r="2525" spans="1:10" x14ac:dyDescent="0.15">
      <c r="A2525">
        <v>118.63847</v>
      </c>
      <c r="B2525">
        <v>7</v>
      </c>
      <c r="C2525">
        <v>1</v>
      </c>
      <c r="D2525">
        <v>-5.5246890000000004</v>
      </c>
      <c r="E2525">
        <v>1.2649250000000001</v>
      </c>
      <c r="F2525">
        <v>30.345585</v>
      </c>
      <c r="G2525">
        <v>-6.4833610000000004</v>
      </c>
      <c r="H2525" t="s">
        <v>2532</v>
      </c>
      <c r="I2525">
        <v>0.58275699999999997</v>
      </c>
      <c r="J2525">
        <v>0.74579899999999999</v>
      </c>
    </row>
    <row r="2526" spans="1:10" x14ac:dyDescent="0.15">
      <c r="A2526">
        <v>118.703485</v>
      </c>
      <c r="B2526">
        <v>7</v>
      </c>
      <c r="C2526">
        <v>1</v>
      </c>
      <c r="D2526">
        <v>-5.3477959999999998</v>
      </c>
      <c r="E2526">
        <v>1.9618230000000001</v>
      </c>
      <c r="F2526">
        <v>30.348482000000001</v>
      </c>
      <c r="G2526">
        <v>-6.5023059999999999</v>
      </c>
      <c r="H2526" t="s">
        <v>2533</v>
      </c>
      <c r="I2526">
        <v>0.59591799999999995</v>
      </c>
      <c r="J2526">
        <v>0.77147699999999997</v>
      </c>
    </row>
    <row r="2527" spans="1:10" x14ac:dyDescent="0.15">
      <c r="A2527">
        <v>118.763479</v>
      </c>
      <c r="B2527">
        <v>7</v>
      </c>
      <c r="C2527">
        <v>1</v>
      </c>
      <c r="D2527">
        <v>-4.1363750000000001</v>
      </c>
      <c r="E2527">
        <v>2.1539640000000002</v>
      </c>
      <c r="F2527">
        <v>30.35135</v>
      </c>
      <c r="G2527">
        <v>-6.5185120000000003</v>
      </c>
      <c r="H2527" t="s">
        <v>2534</v>
      </c>
      <c r="I2527">
        <v>0.60860700000000001</v>
      </c>
      <c r="J2527">
        <v>0.79437100000000005</v>
      </c>
    </row>
    <row r="2528" spans="1:10" x14ac:dyDescent="0.15">
      <c r="A2528">
        <v>118.803488</v>
      </c>
      <c r="B2528">
        <v>7</v>
      </c>
      <c r="C2528">
        <v>1</v>
      </c>
      <c r="D2528">
        <v>-3.6206990000000001</v>
      </c>
      <c r="E2528">
        <v>2.4698060000000002</v>
      </c>
      <c r="F2528">
        <v>30.353946000000001</v>
      </c>
      <c r="G2528">
        <v>-6.5317109999999996</v>
      </c>
      <c r="H2528" t="s">
        <v>2535</v>
      </c>
      <c r="I2528">
        <v>0.61718600000000001</v>
      </c>
      <c r="J2528">
        <v>0.80902200000000002</v>
      </c>
    </row>
    <row r="2529" spans="1:10" x14ac:dyDescent="0.15">
      <c r="A2529">
        <v>118.84349400000001</v>
      </c>
      <c r="B2529">
        <v>7</v>
      </c>
      <c r="C2529">
        <v>1</v>
      </c>
      <c r="D2529">
        <v>-3.0201829999999998</v>
      </c>
      <c r="E2529">
        <v>2.6074069999999998</v>
      </c>
      <c r="F2529">
        <v>30.356475</v>
      </c>
      <c r="G2529">
        <v>-6.5436319999999997</v>
      </c>
      <c r="H2529" t="s">
        <v>2536</v>
      </c>
      <c r="I2529">
        <v>0.62715299999999996</v>
      </c>
      <c r="J2529">
        <v>0.82389599999999996</v>
      </c>
    </row>
    <row r="2530" spans="1:10" x14ac:dyDescent="0.15">
      <c r="A2530">
        <v>118.893489</v>
      </c>
      <c r="B2530">
        <v>7</v>
      </c>
      <c r="C2530">
        <v>1</v>
      </c>
      <c r="D2530">
        <v>-2.1166670000000001</v>
      </c>
      <c r="E2530">
        <v>2.702588</v>
      </c>
      <c r="F2530">
        <v>30.359842</v>
      </c>
      <c r="G2530">
        <v>-6.5584150000000001</v>
      </c>
      <c r="H2530" t="s">
        <v>2537</v>
      </c>
      <c r="I2530">
        <v>0.637212</v>
      </c>
      <c r="J2530">
        <v>0.83807600000000004</v>
      </c>
    </row>
    <row r="2531" spans="1:10" x14ac:dyDescent="0.15">
      <c r="A2531">
        <v>118.95348199999999</v>
      </c>
      <c r="B2531">
        <v>7</v>
      </c>
      <c r="C2531">
        <v>1</v>
      </c>
      <c r="D2531">
        <v>-1.6967970000000001</v>
      </c>
      <c r="E2531">
        <v>3.873945</v>
      </c>
      <c r="F2531">
        <v>30.364170000000001</v>
      </c>
      <c r="G2531">
        <v>-6.576041</v>
      </c>
      <c r="H2531" t="s">
        <v>2538</v>
      </c>
      <c r="I2531">
        <v>0.650814</v>
      </c>
      <c r="J2531">
        <v>0.85558299999999998</v>
      </c>
    </row>
    <row r="2532" spans="1:10" x14ac:dyDescent="0.15">
      <c r="A2532">
        <v>119.00846300000001</v>
      </c>
      <c r="B2532">
        <v>7</v>
      </c>
      <c r="C2532">
        <v>1</v>
      </c>
      <c r="D2532">
        <v>-1.482966</v>
      </c>
      <c r="E2532">
        <v>2.5749949999999999</v>
      </c>
      <c r="F2532">
        <v>30.368034999999999</v>
      </c>
      <c r="G2532">
        <v>-6.5908340000000001</v>
      </c>
      <c r="H2532" t="s">
        <v>2539</v>
      </c>
      <c r="I2532">
        <v>0.66360699999999995</v>
      </c>
      <c r="J2532">
        <v>0.867039</v>
      </c>
    </row>
    <row r="2533" spans="1:10" x14ac:dyDescent="0.15">
      <c r="A2533">
        <v>119.058485</v>
      </c>
      <c r="B2533">
        <v>7</v>
      </c>
      <c r="C2533">
        <v>1</v>
      </c>
      <c r="D2533">
        <v>-0.90120699999999998</v>
      </c>
      <c r="E2533">
        <v>2.873713</v>
      </c>
      <c r="F2533">
        <v>30.372461999999999</v>
      </c>
      <c r="G2533">
        <v>-6.6070770000000003</v>
      </c>
      <c r="H2533" t="s">
        <v>2540</v>
      </c>
      <c r="I2533">
        <v>0.67528500000000002</v>
      </c>
      <c r="J2533">
        <v>0.87664399999999998</v>
      </c>
    </row>
    <row r="2534" spans="1:10" x14ac:dyDescent="0.15">
      <c r="A2534">
        <v>119.103531</v>
      </c>
      <c r="B2534">
        <v>7</v>
      </c>
      <c r="C2534">
        <v>1</v>
      </c>
      <c r="D2534">
        <v>-1.0928180000000001</v>
      </c>
      <c r="E2534">
        <v>2.5593170000000001</v>
      </c>
      <c r="F2534">
        <v>30.376152000000001</v>
      </c>
      <c r="G2534">
        <v>-6.6201410000000003</v>
      </c>
      <c r="H2534" t="s">
        <v>2541</v>
      </c>
      <c r="I2534">
        <v>0.68575900000000001</v>
      </c>
      <c r="J2534">
        <v>0.88409899999999997</v>
      </c>
    </row>
    <row r="2535" spans="1:10" x14ac:dyDescent="0.15">
      <c r="A2535">
        <v>119.153458</v>
      </c>
      <c r="B2535">
        <v>7</v>
      </c>
      <c r="C2535">
        <v>1</v>
      </c>
      <c r="D2535">
        <v>-0.91159500000000004</v>
      </c>
      <c r="E2535">
        <v>2.6641149999999998</v>
      </c>
      <c r="F2535">
        <v>30.379925</v>
      </c>
      <c r="G2535">
        <v>-6.6331480000000003</v>
      </c>
      <c r="H2535" t="s">
        <v>2542</v>
      </c>
      <c r="I2535">
        <v>0.69742499999999996</v>
      </c>
      <c r="J2535">
        <v>0.89093199999999995</v>
      </c>
    </row>
    <row r="2536" spans="1:10" x14ac:dyDescent="0.15">
      <c r="A2536">
        <v>119.20354</v>
      </c>
      <c r="B2536">
        <v>7</v>
      </c>
      <c r="C2536">
        <v>1</v>
      </c>
      <c r="D2536">
        <v>-0.69343600000000005</v>
      </c>
      <c r="E2536">
        <v>2.9186350000000001</v>
      </c>
      <c r="F2536">
        <v>30.38458</v>
      </c>
      <c r="G2536">
        <v>-6.6487920000000003</v>
      </c>
      <c r="H2536" t="s">
        <v>2543</v>
      </c>
      <c r="I2536">
        <v>0.71013199999999999</v>
      </c>
      <c r="J2536">
        <v>0.89892000000000005</v>
      </c>
    </row>
    <row r="2537" spans="1:10" x14ac:dyDescent="0.15">
      <c r="A2537">
        <v>119.25847400000001</v>
      </c>
      <c r="B2537">
        <v>7</v>
      </c>
      <c r="C2537">
        <v>1</v>
      </c>
      <c r="D2537">
        <v>-2.3134730000000001</v>
      </c>
      <c r="E2537">
        <v>5.1775650000000004</v>
      </c>
      <c r="F2537">
        <v>30.389161999999999</v>
      </c>
      <c r="G2537">
        <v>-6.6637680000000001</v>
      </c>
      <c r="H2537" t="s">
        <v>2544</v>
      </c>
      <c r="I2537">
        <v>0.72105200000000003</v>
      </c>
      <c r="J2537">
        <v>0.90578700000000001</v>
      </c>
    </row>
    <row r="2538" spans="1:10" x14ac:dyDescent="0.15">
      <c r="A2538">
        <v>119.30348600000001</v>
      </c>
      <c r="B2538">
        <v>7</v>
      </c>
      <c r="C2538">
        <v>1</v>
      </c>
      <c r="D2538">
        <v>-7.0630610000000003</v>
      </c>
      <c r="E2538">
        <v>7.9159569999999997</v>
      </c>
      <c r="F2538">
        <v>30.392204</v>
      </c>
      <c r="G2538">
        <v>-6.6734960000000001</v>
      </c>
      <c r="H2538" t="s">
        <v>2545</v>
      </c>
      <c r="I2538">
        <v>0.72894000000000003</v>
      </c>
      <c r="J2538">
        <v>0.90815000000000001</v>
      </c>
    </row>
    <row r="2539" spans="1:10" x14ac:dyDescent="0.15">
      <c r="A2539">
        <v>119.348494</v>
      </c>
      <c r="B2539">
        <v>7</v>
      </c>
      <c r="C2539">
        <v>1</v>
      </c>
      <c r="D2539">
        <v>-8.4591670000000008</v>
      </c>
      <c r="E2539">
        <v>9.1910559999999997</v>
      </c>
      <c r="F2539">
        <v>30.395104</v>
      </c>
      <c r="G2539">
        <v>-6.6827170000000002</v>
      </c>
      <c r="H2539" t="s">
        <v>2546</v>
      </c>
      <c r="I2539">
        <v>0.73763000000000001</v>
      </c>
      <c r="J2539">
        <v>0.90968599999999999</v>
      </c>
    </row>
    <row r="2540" spans="1:10" x14ac:dyDescent="0.15">
      <c r="A2540">
        <v>119.403522</v>
      </c>
      <c r="B2540">
        <v>7</v>
      </c>
      <c r="C2540">
        <v>1</v>
      </c>
      <c r="D2540">
        <v>-7.8142110000000002</v>
      </c>
      <c r="E2540">
        <v>7.0123519999999999</v>
      </c>
      <c r="F2540">
        <v>30.400127000000001</v>
      </c>
      <c r="G2540">
        <v>-6.6985840000000003</v>
      </c>
      <c r="H2540" t="s">
        <v>2547</v>
      </c>
      <c r="I2540">
        <v>0.74994799999999995</v>
      </c>
      <c r="J2540">
        <v>0.91064299999999998</v>
      </c>
    </row>
    <row r="2541" spans="1:10" x14ac:dyDescent="0.15">
      <c r="A2541">
        <v>119.453469</v>
      </c>
      <c r="B2541">
        <v>7</v>
      </c>
      <c r="C2541">
        <v>1</v>
      </c>
      <c r="D2541">
        <v>-8.3183439999999997</v>
      </c>
      <c r="E2541">
        <v>5.8253170000000001</v>
      </c>
      <c r="F2541">
        <v>30.403616</v>
      </c>
      <c r="G2541">
        <v>-6.7096280000000004</v>
      </c>
      <c r="H2541" t="s">
        <v>2548</v>
      </c>
      <c r="I2541">
        <v>0.76033300000000004</v>
      </c>
      <c r="J2541">
        <v>0.90879699999999997</v>
      </c>
    </row>
    <row r="2542" spans="1:10" x14ac:dyDescent="0.15">
      <c r="A2542">
        <v>119.508471</v>
      </c>
      <c r="B2542">
        <v>7</v>
      </c>
      <c r="C2542">
        <v>1</v>
      </c>
      <c r="D2542">
        <v>-10.207329</v>
      </c>
      <c r="E2542">
        <v>6.0609339999999996</v>
      </c>
      <c r="F2542">
        <v>30.408825</v>
      </c>
      <c r="G2542">
        <v>-6.7261889999999998</v>
      </c>
      <c r="H2542" t="s">
        <v>2549</v>
      </c>
      <c r="I2542">
        <v>0.77290000000000003</v>
      </c>
      <c r="J2542">
        <v>0.90773199999999998</v>
      </c>
    </row>
    <row r="2543" spans="1:10" x14ac:dyDescent="0.15">
      <c r="A2543">
        <v>119.56847</v>
      </c>
      <c r="B2543">
        <v>7</v>
      </c>
      <c r="C2543">
        <v>1</v>
      </c>
      <c r="D2543">
        <v>-7.6315580000000001</v>
      </c>
      <c r="E2543">
        <v>2.9561120000000001</v>
      </c>
      <c r="F2543">
        <v>30.413647000000001</v>
      </c>
      <c r="G2543">
        <v>-6.7415979999999998</v>
      </c>
      <c r="H2543" t="s">
        <v>2550</v>
      </c>
      <c r="I2543">
        <v>0.78830299999999998</v>
      </c>
      <c r="J2543">
        <v>0.90745699999999996</v>
      </c>
    </row>
    <row r="2544" spans="1:10" x14ac:dyDescent="0.15">
      <c r="A2544">
        <v>119.61345</v>
      </c>
      <c r="B2544">
        <v>7</v>
      </c>
      <c r="C2544">
        <v>1</v>
      </c>
      <c r="D2544">
        <v>-7.2927749999999998</v>
      </c>
      <c r="E2544">
        <v>1.9718910000000001</v>
      </c>
      <c r="F2544">
        <v>30.418944</v>
      </c>
      <c r="G2544">
        <v>-6.7585110000000004</v>
      </c>
      <c r="H2544" t="s">
        <v>2551</v>
      </c>
      <c r="I2544">
        <v>0.79966800000000005</v>
      </c>
      <c r="J2544">
        <v>0.90810100000000005</v>
      </c>
    </row>
    <row r="2545" spans="1:10" x14ac:dyDescent="0.15">
      <c r="A2545">
        <v>119.658466</v>
      </c>
      <c r="B2545">
        <v>7</v>
      </c>
      <c r="C2545">
        <v>1</v>
      </c>
      <c r="D2545">
        <v>-6.5540330000000004</v>
      </c>
      <c r="E2545">
        <v>0.81443100000000002</v>
      </c>
      <c r="F2545">
        <v>30.423431999999998</v>
      </c>
      <c r="G2545">
        <v>-6.7727700000000004</v>
      </c>
      <c r="H2545" t="s">
        <v>2552</v>
      </c>
      <c r="I2545">
        <v>0.81155699999999997</v>
      </c>
      <c r="J2545">
        <v>0.91068300000000002</v>
      </c>
    </row>
    <row r="2546" spans="1:10" x14ac:dyDescent="0.15">
      <c r="A2546">
        <v>119.70345399999999</v>
      </c>
      <c r="B2546">
        <v>7</v>
      </c>
      <c r="C2546">
        <v>1</v>
      </c>
      <c r="D2546">
        <v>-5.149845</v>
      </c>
      <c r="E2546">
        <v>0.219828</v>
      </c>
      <c r="F2546">
        <v>30.427565999999999</v>
      </c>
      <c r="G2546">
        <v>-6.7857589999999997</v>
      </c>
      <c r="H2546" t="s">
        <v>2553</v>
      </c>
      <c r="I2546">
        <v>0.82355299999999998</v>
      </c>
      <c r="J2546">
        <v>0.91464900000000005</v>
      </c>
    </row>
    <row r="2547" spans="1:10" x14ac:dyDescent="0.15">
      <c r="A2547">
        <v>119.748469</v>
      </c>
      <c r="B2547">
        <v>7</v>
      </c>
      <c r="C2547">
        <v>1</v>
      </c>
      <c r="D2547">
        <v>-4.6941899999999999</v>
      </c>
      <c r="E2547">
        <v>-0.81821100000000002</v>
      </c>
      <c r="F2547">
        <v>30.432590999999999</v>
      </c>
      <c r="G2547">
        <v>-6.8013899999999996</v>
      </c>
      <c r="H2547" t="s">
        <v>2554</v>
      </c>
      <c r="I2547">
        <v>0.83526100000000003</v>
      </c>
      <c r="J2547">
        <v>0.91673199999999999</v>
      </c>
    </row>
    <row r="2548" spans="1:10" x14ac:dyDescent="0.15">
      <c r="A2548">
        <v>119.788462</v>
      </c>
      <c r="B2548">
        <v>7</v>
      </c>
      <c r="C2548">
        <v>1</v>
      </c>
      <c r="D2548">
        <v>-4.3008680000000004</v>
      </c>
      <c r="E2548">
        <v>-1.2327920000000001</v>
      </c>
      <c r="F2548">
        <v>30.436540000000001</v>
      </c>
      <c r="G2548">
        <v>-6.8135849999999998</v>
      </c>
      <c r="H2548" t="s">
        <v>2555</v>
      </c>
      <c r="I2548">
        <v>0.84545000000000003</v>
      </c>
      <c r="J2548">
        <v>0.91883700000000001</v>
      </c>
    </row>
    <row r="2549" spans="1:10" x14ac:dyDescent="0.15">
      <c r="A2549">
        <v>119.863455</v>
      </c>
      <c r="B2549">
        <v>7</v>
      </c>
      <c r="C2549">
        <v>1</v>
      </c>
      <c r="D2549">
        <v>-3.8760910000000002</v>
      </c>
      <c r="E2549">
        <v>-1.192874</v>
      </c>
      <c r="F2549">
        <v>30.442981</v>
      </c>
      <c r="G2549">
        <v>-6.8331939999999998</v>
      </c>
      <c r="H2549" t="s">
        <v>2556</v>
      </c>
      <c r="I2549">
        <v>0.86058800000000002</v>
      </c>
      <c r="J2549">
        <v>0.92384599999999995</v>
      </c>
    </row>
    <row r="2550" spans="1:10" x14ac:dyDescent="0.15">
      <c r="A2550">
        <v>119.93346200000001</v>
      </c>
      <c r="B2550">
        <v>7</v>
      </c>
      <c r="C2550">
        <v>1</v>
      </c>
      <c r="D2550">
        <v>-4.8174099999999997</v>
      </c>
      <c r="E2550">
        <v>-1.567871</v>
      </c>
      <c r="F2550">
        <v>30.449738</v>
      </c>
      <c r="G2550">
        <v>-6.8534420000000003</v>
      </c>
      <c r="H2550" t="s">
        <v>2557</v>
      </c>
      <c r="I2550">
        <v>0.87764799999999998</v>
      </c>
      <c r="J2550">
        <v>0.92908500000000005</v>
      </c>
    </row>
    <row r="2551" spans="1:10" x14ac:dyDescent="0.15">
      <c r="A2551">
        <v>119.98344899999999</v>
      </c>
      <c r="B2551">
        <v>7</v>
      </c>
      <c r="C2551">
        <v>1</v>
      </c>
      <c r="D2551">
        <v>-3.2556620000000001</v>
      </c>
      <c r="E2551">
        <v>-2.0387719999999998</v>
      </c>
      <c r="F2551">
        <v>30.455324999999998</v>
      </c>
      <c r="G2551">
        <v>-6.8698870000000003</v>
      </c>
      <c r="H2551" t="s">
        <v>2558</v>
      </c>
      <c r="I2551">
        <v>0.89400000000000002</v>
      </c>
      <c r="J2551">
        <v>0.93445900000000004</v>
      </c>
    </row>
    <row r="2552" spans="1:10" x14ac:dyDescent="0.15">
      <c r="A2552">
        <v>120.033445</v>
      </c>
      <c r="B2552">
        <v>7</v>
      </c>
      <c r="C2552">
        <v>1</v>
      </c>
      <c r="D2552">
        <v>-3.9216850000000001</v>
      </c>
      <c r="E2552">
        <v>-1.5849949999999999</v>
      </c>
      <c r="F2552">
        <v>30.460633999999999</v>
      </c>
      <c r="G2552">
        <v>-6.8853299999999997</v>
      </c>
      <c r="H2552" t="s">
        <v>2559</v>
      </c>
      <c r="I2552">
        <v>0.90594699999999995</v>
      </c>
      <c r="J2552">
        <v>0.93698700000000001</v>
      </c>
    </row>
    <row r="2553" spans="1:10" x14ac:dyDescent="0.15">
      <c r="A2553">
        <v>120.08846800000001</v>
      </c>
      <c r="B2553">
        <v>7</v>
      </c>
      <c r="C2553">
        <v>1</v>
      </c>
      <c r="D2553">
        <v>-5.313167</v>
      </c>
      <c r="E2553">
        <v>-0.65425599999999995</v>
      </c>
      <c r="F2553">
        <v>30.466211999999999</v>
      </c>
      <c r="G2553">
        <v>-6.9014249999999997</v>
      </c>
      <c r="H2553" t="s">
        <v>2560</v>
      </c>
      <c r="I2553">
        <v>0.91964500000000005</v>
      </c>
      <c r="J2553">
        <v>0.93910000000000005</v>
      </c>
    </row>
    <row r="2554" spans="1:10" x14ac:dyDescent="0.15">
      <c r="A2554">
        <v>120.133439</v>
      </c>
      <c r="B2554">
        <v>7</v>
      </c>
      <c r="C2554">
        <v>1</v>
      </c>
      <c r="D2554">
        <v>-4.5513399999999997</v>
      </c>
      <c r="E2554">
        <v>-0.69239499999999998</v>
      </c>
      <c r="F2554">
        <v>30.469622000000001</v>
      </c>
      <c r="G2554">
        <v>-6.9111890000000002</v>
      </c>
      <c r="H2554" t="s">
        <v>2561</v>
      </c>
      <c r="I2554">
        <v>0.92922499999999997</v>
      </c>
      <c r="J2554">
        <v>0.94223100000000004</v>
      </c>
    </row>
    <row r="2555" spans="1:10" x14ac:dyDescent="0.15">
      <c r="A2555">
        <v>120.188441</v>
      </c>
      <c r="B2555">
        <v>7</v>
      </c>
      <c r="C2555">
        <v>1</v>
      </c>
      <c r="D2555">
        <v>-5.1374269999999997</v>
      </c>
      <c r="E2555">
        <v>-9.2455999999999997E-2</v>
      </c>
      <c r="F2555">
        <v>30.475441</v>
      </c>
      <c r="G2555">
        <v>-6.927664</v>
      </c>
      <c r="H2555" t="s">
        <v>2562</v>
      </c>
      <c r="I2555">
        <v>0.94330499999999995</v>
      </c>
      <c r="J2555">
        <v>0.94632700000000003</v>
      </c>
    </row>
    <row r="2556" spans="1:10" x14ac:dyDescent="0.15">
      <c r="A2556">
        <v>120.238439</v>
      </c>
      <c r="B2556">
        <v>7</v>
      </c>
      <c r="C2556">
        <v>1</v>
      </c>
      <c r="D2556">
        <v>-5.5858660000000002</v>
      </c>
      <c r="E2556">
        <v>0.40018199999999998</v>
      </c>
      <c r="F2556">
        <v>30.480271999999999</v>
      </c>
      <c r="G2556">
        <v>-6.941192</v>
      </c>
      <c r="H2556" t="s">
        <v>2563</v>
      </c>
      <c r="I2556">
        <v>0.95374899999999996</v>
      </c>
      <c r="J2556">
        <v>0.94833400000000001</v>
      </c>
    </row>
    <row r="2557" spans="1:10" x14ac:dyDescent="0.15">
      <c r="A2557">
        <v>120.29345600000001</v>
      </c>
      <c r="B2557">
        <v>7</v>
      </c>
      <c r="C2557">
        <v>1</v>
      </c>
      <c r="D2557">
        <v>-6.1252050000000002</v>
      </c>
      <c r="E2557">
        <v>0.77590099999999995</v>
      </c>
      <c r="F2557">
        <v>30.485576999999999</v>
      </c>
      <c r="G2557">
        <v>-6.9559660000000001</v>
      </c>
      <c r="H2557" t="s">
        <v>2564</v>
      </c>
      <c r="I2557">
        <v>0.96653100000000003</v>
      </c>
      <c r="J2557">
        <v>0.94993499999999997</v>
      </c>
    </row>
    <row r="2558" spans="1:10" x14ac:dyDescent="0.15">
      <c r="A2558">
        <v>120.348451</v>
      </c>
      <c r="B2558">
        <v>7</v>
      </c>
      <c r="C2558">
        <v>1</v>
      </c>
      <c r="D2558">
        <v>-5.7203410000000003</v>
      </c>
      <c r="E2558">
        <v>1.0892409999999999</v>
      </c>
      <c r="F2558">
        <v>30.490932999999998</v>
      </c>
      <c r="G2558">
        <v>-6.9707879999999998</v>
      </c>
      <c r="H2558" t="s">
        <v>2565</v>
      </c>
      <c r="I2558">
        <v>0.98058199999999995</v>
      </c>
      <c r="J2558">
        <v>0.95294199999999996</v>
      </c>
    </row>
    <row r="2559" spans="1:10" x14ac:dyDescent="0.15">
      <c r="A2559">
        <v>120.403442</v>
      </c>
      <c r="B2559">
        <v>7</v>
      </c>
      <c r="C2559">
        <v>1</v>
      </c>
      <c r="D2559">
        <v>-4.0004580000000001</v>
      </c>
      <c r="E2559">
        <v>1.088185</v>
      </c>
      <c r="F2559">
        <v>30.496653999999999</v>
      </c>
      <c r="G2559">
        <v>-6.9864680000000003</v>
      </c>
      <c r="H2559" t="s">
        <v>2566</v>
      </c>
      <c r="I2559">
        <v>0.99304899999999996</v>
      </c>
      <c r="J2559">
        <v>0.95572400000000002</v>
      </c>
    </row>
    <row r="2560" spans="1:10" x14ac:dyDescent="0.15">
      <c r="A2560">
        <v>120.443451</v>
      </c>
      <c r="B2560">
        <v>7</v>
      </c>
      <c r="C2560">
        <v>1</v>
      </c>
      <c r="D2560">
        <v>-3.3872450000000001</v>
      </c>
      <c r="E2560">
        <v>2.0335429999999999</v>
      </c>
      <c r="F2560">
        <v>30.500806999999998</v>
      </c>
      <c r="G2560">
        <v>-6.9977650000000002</v>
      </c>
      <c r="H2560" t="s">
        <v>2567</v>
      </c>
      <c r="I2560">
        <v>1.002921</v>
      </c>
      <c r="J2560">
        <v>0.95702799999999999</v>
      </c>
    </row>
    <row r="2561" spans="1:10" x14ac:dyDescent="0.15">
      <c r="A2561">
        <v>120.48846399999999</v>
      </c>
      <c r="B2561">
        <v>7</v>
      </c>
      <c r="C2561">
        <v>1</v>
      </c>
      <c r="D2561">
        <v>-2.234693</v>
      </c>
      <c r="E2561">
        <v>2.9165230000000002</v>
      </c>
      <c r="F2561">
        <v>30.506087999999998</v>
      </c>
      <c r="G2561">
        <v>-7.0120839999999998</v>
      </c>
      <c r="H2561" t="s">
        <v>2568</v>
      </c>
      <c r="I2561">
        <v>1.0153749999999999</v>
      </c>
      <c r="J2561">
        <v>0.95718899999999996</v>
      </c>
    </row>
    <row r="2562" spans="1:10" x14ac:dyDescent="0.15">
      <c r="A2562">
        <v>120.54343900000001</v>
      </c>
      <c r="B2562">
        <v>7</v>
      </c>
      <c r="C2562">
        <v>1</v>
      </c>
      <c r="D2562">
        <v>-0.77365899999999999</v>
      </c>
      <c r="E2562">
        <v>3.103326</v>
      </c>
      <c r="F2562">
        <v>30.511372000000001</v>
      </c>
      <c r="G2562">
        <v>-7.0264610000000003</v>
      </c>
      <c r="H2562" t="s">
        <v>2569</v>
      </c>
      <c r="I2562">
        <v>1.0279229999999999</v>
      </c>
      <c r="J2562">
        <v>0.95374199999999998</v>
      </c>
    </row>
    <row r="2563" spans="1:10" x14ac:dyDescent="0.15">
      <c r="A2563">
        <v>120.588449</v>
      </c>
      <c r="B2563">
        <v>7</v>
      </c>
      <c r="C2563">
        <v>1</v>
      </c>
      <c r="D2563">
        <v>-0.42535299999999998</v>
      </c>
      <c r="E2563">
        <v>3.9499439999999999</v>
      </c>
      <c r="F2563">
        <v>30.51604</v>
      </c>
      <c r="G2563">
        <v>-7.0393189999999999</v>
      </c>
      <c r="H2563" t="s">
        <v>2570</v>
      </c>
      <c r="I2563">
        <v>1.0389649999999999</v>
      </c>
      <c r="J2563">
        <v>0.94878700000000005</v>
      </c>
    </row>
    <row r="2564" spans="1:10" x14ac:dyDescent="0.15">
      <c r="A2564">
        <v>120.638429</v>
      </c>
      <c r="B2564">
        <v>7</v>
      </c>
      <c r="C2564">
        <v>1</v>
      </c>
      <c r="D2564">
        <v>2.5394E-2</v>
      </c>
      <c r="E2564">
        <v>5.0674840000000003</v>
      </c>
      <c r="F2564">
        <v>30.520954</v>
      </c>
      <c r="G2564">
        <v>-7.0531059999999997</v>
      </c>
      <c r="H2564" t="s">
        <v>2571</v>
      </c>
      <c r="I2564">
        <v>1.050808</v>
      </c>
      <c r="J2564">
        <v>0.94107700000000005</v>
      </c>
    </row>
    <row r="2565" spans="1:10" x14ac:dyDescent="0.15">
      <c r="A2565">
        <v>120.693439</v>
      </c>
      <c r="B2565">
        <v>7</v>
      </c>
      <c r="C2565">
        <v>1</v>
      </c>
      <c r="D2565">
        <v>0.67496699999999998</v>
      </c>
      <c r="E2565">
        <v>5.991104</v>
      </c>
      <c r="F2565">
        <v>30.525711000000001</v>
      </c>
      <c r="G2565">
        <v>-7.0668340000000001</v>
      </c>
      <c r="H2565" t="s">
        <v>2572</v>
      </c>
      <c r="I2565">
        <v>1.063714</v>
      </c>
      <c r="J2565">
        <v>0.93037099999999995</v>
      </c>
    </row>
    <row r="2566" spans="1:10" x14ac:dyDescent="0.15">
      <c r="A2566">
        <v>120.75843500000001</v>
      </c>
      <c r="B2566">
        <v>7</v>
      </c>
      <c r="C2566">
        <v>1</v>
      </c>
      <c r="D2566">
        <v>2.970548</v>
      </c>
      <c r="E2566">
        <v>6.602106</v>
      </c>
      <c r="F2566">
        <v>30.532827000000001</v>
      </c>
      <c r="G2566">
        <v>-7.0882149999999999</v>
      </c>
      <c r="H2566" t="s">
        <v>2573</v>
      </c>
      <c r="I2566">
        <v>1.0793680000000001</v>
      </c>
      <c r="J2566">
        <v>0.91699600000000003</v>
      </c>
    </row>
    <row r="2567" spans="1:10" x14ac:dyDescent="0.15">
      <c r="A2567">
        <v>120.798428</v>
      </c>
      <c r="B2567">
        <v>7</v>
      </c>
      <c r="C2567">
        <v>1</v>
      </c>
      <c r="D2567">
        <v>4.8012410000000001</v>
      </c>
      <c r="E2567">
        <v>7.7734629999999996</v>
      </c>
      <c r="F2567">
        <v>30.536657000000002</v>
      </c>
      <c r="G2567">
        <v>-7.100212</v>
      </c>
      <c r="H2567" t="s">
        <v>2574</v>
      </c>
      <c r="I2567">
        <v>1.0893330000000001</v>
      </c>
      <c r="J2567">
        <v>0.90718200000000004</v>
      </c>
    </row>
    <row r="2568" spans="1:10" x14ac:dyDescent="0.15">
      <c r="A2568">
        <v>120.848428</v>
      </c>
      <c r="B2568">
        <v>7</v>
      </c>
      <c r="C2568">
        <v>1</v>
      </c>
      <c r="D2568">
        <v>5.3991600000000002</v>
      </c>
      <c r="E2568">
        <v>8.3498850000000004</v>
      </c>
      <c r="F2568">
        <v>30.541104000000001</v>
      </c>
      <c r="G2568">
        <v>-7.1147590000000003</v>
      </c>
      <c r="H2568" t="s">
        <v>2575</v>
      </c>
      <c r="I2568">
        <v>1.1012550000000001</v>
      </c>
      <c r="J2568">
        <v>0.89241000000000004</v>
      </c>
    </row>
    <row r="2569" spans="1:10" x14ac:dyDescent="0.15">
      <c r="A2569">
        <v>120.90344399999999</v>
      </c>
      <c r="B2569">
        <v>7</v>
      </c>
      <c r="C2569">
        <v>1</v>
      </c>
      <c r="D2569">
        <v>6.3280690000000002</v>
      </c>
      <c r="E2569">
        <v>8.5263469999999995</v>
      </c>
      <c r="F2569">
        <v>30.545279000000001</v>
      </c>
      <c r="G2569">
        <v>-7.1291969999999996</v>
      </c>
      <c r="H2569" t="s">
        <v>2576</v>
      </c>
      <c r="I2569">
        <v>1.1150629999999999</v>
      </c>
      <c r="J2569">
        <v>0.87208799999999997</v>
      </c>
    </row>
    <row r="2570" spans="1:10" x14ac:dyDescent="0.15">
      <c r="A2570">
        <v>120.948441</v>
      </c>
      <c r="B2570">
        <v>7</v>
      </c>
      <c r="C2570">
        <v>1</v>
      </c>
      <c r="D2570">
        <v>6.2625640000000002</v>
      </c>
      <c r="E2570">
        <v>9.392925</v>
      </c>
      <c r="F2570">
        <v>30.549042</v>
      </c>
      <c r="G2570">
        <v>-7.1431550000000001</v>
      </c>
      <c r="H2570" t="s">
        <v>2577</v>
      </c>
      <c r="I2570">
        <v>1.125035</v>
      </c>
      <c r="J2570">
        <v>0.85412299999999997</v>
      </c>
    </row>
    <row r="2571" spans="1:10" x14ac:dyDescent="0.15">
      <c r="A2571">
        <v>120.99844</v>
      </c>
      <c r="B2571">
        <v>7</v>
      </c>
      <c r="C2571">
        <v>1</v>
      </c>
      <c r="D2571">
        <v>6.5667179999999998</v>
      </c>
      <c r="E2571">
        <v>8.3477720000000009</v>
      </c>
      <c r="F2571">
        <v>30.552320999999999</v>
      </c>
      <c r="G2571">
        <v>-7.1563670000000004</v>
      </c>
      <c r="H2571" t="s">
        <v>2578</v>
      </c>
      <c r="I2571">
        <v>1.1362680000000001</v>
      </c>
      <c r="J2571">
        <v>0.83000499999999999</v>
      </c>
    </row>
    <row r="2572" spans="1:10" x14ac:dyDescent="0.15">
      <c r="A2572">
        <v>121.048433</v>
      </c>
      <c r="B2572">
        <v>7</v>
      </c>
      <c r="C2572">
        <v>1</v>
      </c>
      <c r="D2572">
        <v>5.6666650000000001</v>
      </c>
      <c r="E2572">
        <v>8.2351340000000004</v>
      </c>
      <c r="F2572">
        <v>30.555173</v>
      </c>
      <c r="G2572">
        <v>-7.1690469999999999</v>
      </c>
      <c r="H2572" t="s">
        <v>2579</v>
      </c>
      <c r="I2572">
        <v>1.145761</v>
      </c>
      <c r="J2572">
        <v>0.80719200000000002</v>
      </c>
    </row>
    <row r="2573" spans="1:10" x14ac:dyDescent="0.15">
      <c r="A2573">
        <v>121.103455</v>
      </c>
      <c r="B2573">
        <v>7</v>
      </c>
      <c r="C2573">
        <v>1</v>
      </c>
      <c r="D2573">
        <v>5.0442299999999998</v>
      </c>
      <c r="E2573">
        <v>6.753679</v>
      </c>
      <c r="F2573">
        <v>30.558789000000001</v>
      </c>
      <c r="G2573">
        <v>-7.1876930000000003</v>
      </c>
      <c r="H2573" t="s">
        <v>2580</v>
      </c>
      <c r="I2573">
        <v>1.158215</v>
      </c>
      <c r="J2573">
        <v>0.77153799999999995</v>
      </c>
    </row>
    <row r="2574" spans="1:10" x14ac:dyDescent="0.15">
      <c r="A2574">
        <v>121.148438</v>
      </c>
      <c r="B2574">
        <v>7</v>
      </c>
      <c r="C2574">
        <v>1</v>
      </c>
      <c r="D2574">
        <v>3.9727640000000002</v>
      </c>
      <c r="E2574">
        <v>6.8178369999999999</v>
      </c>
      <c r="F2574">
        <v>30.560801999999999</v>
      </c>
      <c r="G2574">
        <v>-7.2003120000000003</v>
      </c>
      <c r="H2574" t="s">
        <v>2581</v>
      </c>
      <c r="I2574">
        <v>1.1660539999999999</v>
      </c>
      <c r="J2574">
        <v>0.74618200000000001</v>
      </c>
    </row>
    <row r="2575" spans="1:10" x14ac:dyDescent="0.15">
      <c r="A2575">
        <v>121.19843400000001</v>
      </c>
      <c r="B2575">
        <v>7</v>
      </c>
      <c r="C2575">
        <v>1</v>
      </c>
      <c r="D2575">
        <v>3.1849639999999999</v>
      </c>
      <c r="E2575">
        <v>5.4974790000000002</v>
      </c>
      <c r="F2575">
        <v>30.562280000000001</v>
      </c>
      <c r="G2575">
        <v>-7.2115710000000002</v>
      </c>
      <c r="H2575" t="s">
        <v>2582</v>
      </c>
      <c r="I2575">
        <v>1.175683</v>
      </c>
      <c r="J2575">
        <v>0.71275999999999995</v>
      </c>
    </row>
    <row r="2576" spans="1:10" x14ac:dyDescent="0.15">
      <c r="A2576">
        <v>121.243439</v>
      </c>
      <c r="B2576">
        <v>7</v>
      </c>
      <c r="C2576">
        <v>1</v>
      </c>
      <c r="D2576">
        <v>1.5020150000000001</v>
      </c>
      <c r="E2576">
        <v>4.5945390000000002</v>
      </c>
      <c r="F2576">
        <v>30.563855</v>
      </c>
      <c r="G2576">
        <v>-7.2274700000000003</v>
      </c>
      <c r="H2576" t="s">
        <v>2583</v>
      </c>
      <c r="I2576">
        <v>1.184885</v>
      </c>
      <c r="J2576">
        <v>0.67795099999999997</v>
      </c>
    </row>
    <row r="2577" spans="1:10" x14ac:dyDescent="0.15">
      <c r="A2577">
        <v>121.28843500000001</v>
      </c>
      <c r="B2577">
        <v>7</v>
      </c>
      <c r="C2577">
        <v>1</v>
      </c>
      <c r="D2577">
        <v>-6.9259999999999999E-3</v>
      </c>
      <c r="E2577">
        <v>5.9662119999999996</v>
      </c>
      <c r="F2577">
        <v>30.564626000000001</v>
      </c>
      <c r="G2577">
        <v>-7.2394429999999996</v>
      </c>
      <c r="H2577" t="s">
        <v>2584</v>
      </c>
      <c r="I2577">
        <v>1.192215</v>
      </c>
      <c r="J2577">
        <v>0.64924000000000004</v>
      </c>
    </row>
    <row r="2578" spans="1:10" x14ac:dyDescent="0.15">
      <c r="A2578">
        <v>121.343441</v>
      </c>
      <c r="B2578">
        <v>7</v>
      </c>
      <c r="C2578">
        <v>1</v>
      </c>
      <c r="D2578">
        <v>-0.31829400000000002</v>
      </c>
      <c r="E2578">
        <v>5.677111</v>
      </c>
      <c r="F2578">
        <v>30.565111999999999</v>
      </c>
      <c r="G2578">
        <v>-7.253546</v>
      </c>
      <c r="H2578" t="s">
        <v>2585</v>
      </c>
      <c r="I2578">
        <v>1.2005920000000001</v>
      </c>
      <c r="J2578">
        <v>0.61902699999999999</v>
      </c>
    </row>
    <row r="2579" spans="1:10" x14ac:dyDescent="0.15">
      <c r="A2579">
        <v>121.408433</v>
      </c>
      <c r="B2579">
        <v>7</v>
      </c>
      <c r="C2579">
        <v>1</v>
      </c>
      <c r="D2579">
        <v>-0.67641200000000001</v>
      </c>
      <c r="E2579">
        <v>4.5756360000000003</v>
      </c>
      <c r="F2579">
        <v>30.565148000000001</v>
      </c>
      <c r="G2579">
        <v>-7.2699490000000004</v>
      </c>
      <c r="H2579" t="s">
        <v>2586</v>
      </c>
      <c r="I2579">
        <v>1.2107840000000001</v>
      </c>
      <c r="J2579">
        <v>0.58164899999999997</v>
      </c>
    </row>
    <row r="2580" spans="1:10" x14ac:dyDescent="0.15">
      <c r="A2580">
        <v>121.45343200000001</v>
      </c>
      <c r="B2580">
        <v>7</v>
      </c>
      <c r="C2580">
        <v>1</v>
      </c>
      <c r="D2580">
        <v>-0.66544599999999998</v>
      </c>
      <c r="E2580">
        <v>3.4570379999999998</v>
      </c>
      <c r="F2580">
        <v>30.564643</v>
      </c>
      <c r="G2580">
        <v>-7.2860290000000001</v>
      </c>
      <c r="H2580" t="s">
        <v>2587</v>
      </c>
      <c r="I2580">
        <v>1.2186669999999999</v>
      </c>
      <c r="J2580">
        <v>0.55124600000000001</v>
      </c>
    </row>
    <row r="2581" spans="1:10" x14ac:dyDescent="0.15">
      <c r="A2581">
        <v>121.50843</v>
      </c>
      <c r="B2581">
        <v>7</v>
      </c>
      <c r="C2581">
        <v>1</v>
      </c>
      <c r="D2581">
        <v>-1.675735</v>
      </c>
      <c r="E2581">
        <v>2.6977579999999999</v>
      </c>
      <c r="F2581">
        <v>30.563834</v>
      </c>
      <c r="G2581">
        <v>-7.2990380000000004</v>
      </c>
      <c r="H2581" t="s">
        <v>2588</v>
      </c>
      <c r="I2581">
        <v>1.2260789999999999</v>
      </c>
      <c r="J2581">
        <v>0.51980199999999999</v>
      </c>
    </row>
    <row r="2582" spans="1:10" x14ac:dyDescent="0.15">
      <c r="A2582">
        <v>121.563428</v>
      </c>
      <c r="B2582">
        <v>7</v>
      </c>
      <c r="C2582">
        <v>1</v>
      </c>
      <c r="D2582">
        <v>-1.9611270000000001</v>
      </c>
      <c r="E2582">
        <v>2.900566</v>
      </c>
      <c r="F2582">
        <v>30.562211000000001</v>
      </c>
      <c r="G2582">
        <v>-7.3162789999999998</v>
      </c>
      <c r="H2582" t="s">
        <v>2589</v>
      </c>
      <c r="I2582">
        <v>1.2343329999999999</v>
      </c>
      <c r="J2582">
        <v>0.48616900000000002</v>
      </c>
    </row>
    <row r="2583" spans="1:10" x14ac:dyDescent="0.15">
      <c r="A2583">
        <v>121.61842900000001</v>
      </c>
      <c r="B2583">
        <v>7</v>
      </c>
      <c r="C2583">
        <v>1</v>
      </c>
      <c r="D2583">
        <v>-3.027107</v>
      </c>
      <c r="E2583">
        <v>3.441684</v>
      </c>
      <c r="F2583">
        <v>30.560328999999999</v>
      </c>
      <c r="G2583">
        <v>-7.3311580000000003</v>
      </c>
      <c r="H2583" t="s">
        <v>2590</v>
      </c>
      <c r="I2583">
        <v>1.241223</v>
      </c>
      <c r="J2583">
        <v>0.45596999999999999</v>
      </c>
    </row>
    <row r="2584" spans="1:10" x14ac:dyDescent="0.15">
      <c r="A2584">
        <v>121.683437</v>
      </c>
      <c r="B2584">
        <v>7</v>
      </c>
      <c r="C2584">
        <v>1</v>
      </c>
      <c r="D2584">
        <v>-3.5119060000000002</v>
      </c>
      <c r="E2584">
        <v>3.0962640000000001</v>
      </c>
      <c r="F2584">
        <v>30.557672</v>
      </c>
      <c r="G2584">
        <v>-7.3478289999999999</v>
      </c>
      <c r="H2584" t="s">
        <v>2591</v>
      </c>
      <c r="I2584">
        <v>1.248996</v>
      </c>
      <c r="J2584">
        <v>0.41800300000000001</v>
      </c>
    </row>
    <row r="2585" spans="1:10" x14ac:dyDescent="0.15">
      <c r="A2585">
        <v>121.738426</v>
      </c>
      <c r="B2585">
        <v>7</v>
      </c>
      <c r="C2585">
        <v>1</v>
      </c>
      <c r="D2585">
        <v>-3.9063819999999998</v>
      </c>
      <c r="E2585">
        <v>2.5248469999999998</v>
      </c>
      <c r="F2585">
        <v>30.554131000000002</v>
      </c>
      <c r="G2585">
        <v>-7.3658020000000004</v>
      </c>
      <c r="H2585" t="s">
        <v>2592</v>
      </c>
      <c r="I2585">
        <v>1.2550859999999999</v>
      </c>
      <c r="J2585">
        <v>0.38637500000000002</v>
      </c>
    </row>
    <row r="2586" spans="1:10" x14ac:dyDescent="0.15">
      <c r="A2586">
        <v>121.783427</v>
      </c>
      <c r="B2586">
        <v>7</v>
      </c>
      <c r="C2586">
        <v>1</v>
      </c>
      <c r="D2586">
        <v>-4.253533</v>
      </c>
      <c r="E2586">
        <v>4.096495</v>
      </c>
      <c r="F2586">
        <v>30.551659999999998</v>
      </c>
      <c r="G2586">
        <v>-7.3766470000000002</v>
      </c>
      <c r="H2586" t="s">
        <v>2593</v>
      </c>
      <c r="I2586">
        <v>1.2591399999999999</v>
      </c>
      <c r="J2586">
        <v>0.366008</v>
      </c>
    </row>
    <row r="2587" spans="1:10" x14ac:dyDescent="0.15">
      <c r="A2587">
        <v>121.843429</v>
      </c>
      <c r="B2587">
        <v>7</v>
      </c>
      <c r="C2587">
        <v>1</v>
      </c>
      <c r="D2587">
        <v>-3.5286430000000002</v>
      </c>
      <c r="E2587">
        <v>3.6028009999999999</v>
      </c>
      <c r="F2587">
        <v>30.547630000000002</v>
      </c>
      <c r="G2587">
        <v>-7.3925239999999999</v>
      </c>
      <c r="H2587" t="s">
        <v>2594</v>
      </c>
      <c r="I2587">
        <v>1.2648410000000001</v>
      </c>
      <c r="J2587">
        <v>0.33820099999999997</v>
      </c>
    </row>
    <row r="2588" spans="1:10" x14ac:dyDescent="0.15">
      <c r="A2588">
        <v>121.90343</v>
      </c>
      <c r="B2588">
        <v>7</v>
      </c>
      <c r="C2588">
        <v>1</v>
      </c>
      <c r="D2588">
        <v>-4.2376610000000001</v>
      </c>
      <c r="E2588">
        <v>6.2634679999999996</v>
      </c>
      <c r="F2588">
        <v>30.543357</v>
      </c>
      <c r="G2588">
        <v>-7.4076399999999998</v>
      </c>
      <c r="H2588" t="s">
        <v>2595</v>
      </c>
      <c r="I2588">
        <v>1.2707409999999999</v>
      </c>
      <c r="J2588">
        <v>0.307703</v>
      </c>
    </row>
    <row r="2589" spans="1:10" x14ac:dyDescent="0.15">
      <c r="A2589">
        <v>121.95842</v>
      </c>
      <c r="B2589">
        <v>7</v>
      </c>
      <c r="C2589">
        <v>1</v>
      </c>
      <c r="D2589">
        <v>-3.6013630000000001</v>
      </c>
      <c r="E2589">
        <v>5.2849750000000002</v>
      </c>
      <c r="F2589">
        <v>30.538233000000002</v>
      </c>
      <c r="G2589">
        <v>-7.4240810000000002</v>
      </c>
      <c r="H2589" t="s">
        <v>2596</v>
      </c>
      <c r="I2589">
        <v>1.274942</v>
      </c>
      <c r="J2589">
        <v>0.28377200000000002</v>
      </c>
    </row>
    <row r="2590" spans="1:10" x14ac:dyDescent="0.15">
      <c r="A2590">
        <v>122.00842299999999</v>
      </c>
      <c r="B2590">
        <v>7</v>
      </c>
      <c r="C2590">
        <v>1</v>
      </c>
      <c r="D2590">
        <v>-4.0304679999999999</v>
      </c>
      <c r="E2590">
        <v>5.1602180000000004</v>
      </c>
      <c r="F2590">
        <v>30.534141000000002</v>
      </c>
      <c r="G2590">
        <v>-7.4361160000000002</v>
      </c>
      <c r="H2590" t="s">
        <v>2597</v>
      </c>
      <c r="I2590">
        <v>1.278376</v>
      </c>
      <c r="J2590">
        <v>0.261797</v>
      </c>
    </row>
    <row r="2591" spans="1:10" x14ac:dyDescent="0.15">
      <c r="A2591">
        <v>122.073442</v>
      </c>
      <c r="B2591">
        <v>7</v>
      </c>
      <c r="C2591">
        <v>1</v>
      </c>
      <c r="D2591">
        <v>-3.4135049999999998</v>
      </c>
      <c r="E2591">
        <v>4.9463410000000003</v>
      </c>
      <c r="F2591">
        <v>30.528175999999998</v>
      </c>
      <c r="G2591">
        <v>-7.4522849999999998</v>
      </c>
      <c r="H2591" t="s">
        <v>2598</v>
      </c>
      <c r="I2591">
        <v>1.2832809999999999</v>
      </c>
      <c r="J2591">
        <v>0.22786000000000001</v>
      </c>
    </row>
    <row r="2592" spans="1:10" x14ac:dyDescent="0.15">
      <c r="A2592">
        <v>122.128418</v>
      </c>
      <c r="B2592">
        <v>7</v>
      </c>
      <c r="C2592">
        <v>1</v>
      </c>
      <c r="D2592">
        <v>-2.826263</v>
      </c>
      <c r="E2592">
        <v>4.4095040000000001</v>
      </c>
      <c r="F2592">
        <v>30.521104999999999</v>
      </c>
      <c r="G2592">
        <v>-7.4698079999999996</v>
      </c>
      <c r="H2592" t="s">
        <v>2599</v>
      </c>
      <c r="I2592">
        <v>1.2864279999999999</v>
      </c>
      <c r="J2592">
        <v>0.20319200000000001</v>
      </c>
    </row>
    <row r="2593" spans="1:10" x14ac:dyDescent="0.15">
      <c r="A2593">
        <v>122.18840400000001</v>
      </c>
      <c r="B2593">
        <v>7</v>
      </c>
      <c r="C2593">
        <v>1</v>
      </c>
      <c r="D2593">
        <v>-2.9396719999999998</v>
      </c>
      <c r="E2593">
        <v>3.7835459999999999</v>
      </c>
      <c r="F2593">
        <v>30.515149999999998</v>
      </c>
      <c r="G2593">
        <v>-7.4834139999999998</v>
      </c>
      <c r="H2593" t="s">
        <v>2600</v>
      </c>
      <c r="I2593">
        <v>1.2897940000000001</v>
      </c>
      <c r="J2593">
        <v>0.17125199999999999</v>
      </c>
    </row>
    <row r="2594" spans="1:10" x14ac:dyDescent="0.15">
      <c r="A2594">
        <v>122.243426</v>
      </c>
      <c r="B2594">
        <v>7</v>
      </c>
      <c r="C2594">
        <v>1</v>
      </c>
      <c r="D2594">
        <v>-3.5329730000000001</v>
      </c>
      <c r="E2594">
        <v>5.1370360000000002</v>
      </c>
      <c r="F2594">
        <v>30.507732000000001</v>
      </c>
      <c r="G2594">
        <v>-7.4991180000000002</v>
      </c>
      <c r="H2594" t="s">
        <v>2601</v>
      </c>
      <c r="I2594">
        <v>1.2922819999999999</v>
      </c>
      <c r="J2594">
        <v>0.143979</v>
      </c>
    </row>
    <row r="2595" spans="1:10" x14ac:dyDescent="0.15">
      <c r="A2595">
        <v>122.293419</v>
      </c>
      <c r="B2595">
        <v>7</v>
      </c>
      <c r="C2595">
        <v>1</v>
      </c>
      <c r="D2595">
        <v>-3.7317990000000001</v>
      </c>
      <c r="E2595">
        <v>5.2339960000000003</v>
      </c>
      <c r="F2595">
        <v>30.501957999999998</v>
      </c>
      <c r="G2595">
        <v>-7.5105599999999999</v>
      </c>
      <c r="H2595" t="s">
        <v>2602</v>
      </c>
      <c r="I2595">
        <v>1.294314</v>
      </c>
      <c r="J2595">
        <v>0.116504</v>
      </c>
    </row>
    <row r="2596" spans="1:10" x14ac:dyDescent="0.15">
      <c r="A2596">
        <v>122.333415</v>
      </c>
      <c r="B2596">
        <v>7</v>
      </c>
      <c r="C2596">
        <v>1</v>
      </c>
      <c r="D2596">
        <v>-3.2911510000000002</v>
      </c>
      <c r="E2596">
        <v>4.4633209999999996</v>
      </c>
      <c r="F2596">
        <v>30.495246999999999</v>
      </c>
      <c r="G2596">
        <v>-7.5231019999999997</v>
      </c>
      <c r="H2596" t="s">
        <v>2603</v>
      </c>
      <c r="I2596">
        <v>1.2955570000000001</v>
      </c>
      <c r="J2596">
        <v>9.6293000000000004E-2</v>
      </c>
    </row>
    <row r="2597" spans="1:10" x14ac:dyDescent="0.15">
      <c r="A2597">
        <v>122.38841600000001</v>
      </c>
      <c r="B2597">
        <v>7</v>
      </c>
      <c r="C2597">
        <v>1</v>
      </c>
      <c r="D2597">
        <v>-3.2305510000000002</v>
      </c>
      <c r="E2597">
        <v>4.9673569999999998</v>
      </c>
      <c r="F2597">
        <v>30.48883</v>
      </c>
      <c r="G2597">
        <v>-7.5344369999999996</v>
      </c>
      <c r="H2597" t="s">
        <v>2604</v>
      </c>
      <c r="I2597">
        <v>1.2968679999999999</v>
      </c>
      <c r="J2597">
        <v>6.9314000000000001E-2</v>
      </c>
    </row>
    <row r="2598" spans="1:10" x14ac:dyDescent="0.15">
      <c r="A2598">
        <v>122.448404</v>
      </c>
      <c r="B2598">
        <v>7</v>
      </c>
      <c r="C2598">
        <v>1</v>
      </c>
      <c r="D2598">
        <v>-3.369354</v>
      </c>
      <c r="E2598">
        <v>4.5317600000000002</v>
      </c>
      <c r="F2598">
        <v>30.477705</v>
      </c>
      <c r="G2598">
        <v>-7.5527810000000004</v>
      </c>
      <c r="H2598" t="s">
        <v>2605</v>
      </c>
      <c r="I2598">
        <v>1.2978270000000001</v>
      </c>
      <c r="J2598">
        <v>3.8306E-2</v>
      </c>
    </row>
    <row r="2599" spans="1:10" x14ac:dyDescent="0.15">
      <c r="A2599">
        <v>122.50339200000001</v>
      </c>
      <c r="B2599">
        <v>7</v>
      </c>
      <c r="C2599">
        <v>1</v>
      </c>
      <c r="D2599">
        <v>-3.332417</v>
      </c>
      <c r="E2599">
        <v>4.3378410000000001</v>
      </c>
      <c r="F2599">
        <v>30.470656999999999</v>
      </c>
      <c r="G2599">
        <v>-7.5636279999999996</v>
      </c>
      <c r="H2599" t="s">
        <v>2606</v>
      </c>
      <c r="I2599">
        <v>1.2982389999999999</v>
      </c>
      <c r="J2599">
        <v>6.803E-3</v>
      </c>
    </row>
    <row r="2600" spans="1:10" x14ac:dyDescent="0.15">
      <c r="A2600">
        <v>122.54844</v>
      </c>
      <c r="B2600">
        <v>7</v>
      </c>
      <c r="C2600">
        <v>1</v>
      </c>
      <c r="D2600">
        <v>-3.5802990000000001</v>
      </c>
      <c r="E2600">
        <v>4.0530210000000002</v>
      </c>
      <c r="F2600">
        <v>30.462479999999999</v>
      </c>
      <c r="G2600">
        <v>-7.5755559999999997</v>
      </c>
      <c r="H2600" t="s">
        <v>2607</v>
      </c>
      <c r="I2600">
        <v>1.2981929999999999</v>
      </c>
      <c r="J2600">
        <v>-1.6851999999999999E-2</v>
      </c>
    </row>
    <row r="2601" spans="1:10" x14ac:dyDescent="0.15">
      <c r="A2601">
        <v>122.598411</v>
      </c>
      <c r="B2601">
        <v>7</v>
      </c>
      <c r="C2601">
        <v>1</v>
      </c>
      <c r="D2601">
        <v>-2.268167</v>
      </c>
      <c r="E2601">
        <v>3.025325</v>
      </c>
      <c r="F2601">
        <v>30.454695999999998</v>
      </c>
      <c r="G2601">
        <v>-7.5863160000000001</v>
      </c>
      <c r="H2601" t="s">
        <v>2608</v>
      </c>
      <c r="I2601">
        <v>1.297828</v>
      </c>
      <c r="J2601">
        <v>-4.0203000000000003E-2</v>
      </c>
    </row>
    <row r="2602" spans="1:10" x14ac:dyDescent="0.15">
      <c r="A2602">
        <v>122.653395</v>
      </c>
      <c r="B2602">
        <v>7</v>
      </c>
      <c r="C2602">
        <v>1</v>
      </c>
      <c r="D2602">
        <v>-3.1142569999999998</v>
      </c>
      <c r="E2602">
        <v>3.2192449999999999</v>
      </c>
      <c r="F2602">
        <v>30.444458999999998</v>
      </c>
      <c r="G2602">
        <v>-7.5996889999999997</v>
      </c>
      <c r="H2602" t="s">
        <v>2609</v>
      </c>
      <c r="I2602">
        <v>1.2969090000000001</v>
      </c>
      <c r="J2602">
        <v>-7.1120000000000003E-2</v>
      </c>
    </row>
    <row r="2603" spans="1:10" x14ac:dyDescent="0.15">
      <c r="A2603">
        <v>122.703407</v>
      </c>
      <c r="B2603">
        <v>7</v>
      </c>
      <c r="C2603">
        <v>1</v>
      </c>
      <c r="D2603">
        <v>-2.8487719999999999</v>
      </c>
      <c r="E2603">
        <v>3.2149640000000002</v>
      </c>
      <c r="F2603">
        <v>30.435338999999999</v>
      </c>
      <c r="G2603">
        <v>-7.6109349999999996</v>
      </c>
      <c r="H2603" t="s">
        <v>2610</v>
      </c>
      <c r="I2603">
        <v>1.2957209999999999</v>
      </c>
      <c r="J2603">
        <v>-9.6582000000000001E-2</v>
      </c>
    </row>
    <row r="2604" spans="1:10" x14ac:dyDescent="0.15">
      <c r="A2604">
        <v>122.75339099999999</v>
      </c>
      <c r="B2604">
        <v>7</v>
      </c>
      <c r="C2604">
        <v>1</v>
      </c>
      <c r="D2604">
        <v>-3.3208739999999999</v>
      </c>
      <c r="E2604">
        <v>3.7457410000000002</v>
      </c>
      <c r="F2604">
        <v>30.426248999999999</v>
      </c>
      <c r="G2604">
        <v>-7.6215799999999998</v>
      </c>
      <c r="H2604" t="s">
        <v>2611</v>
      </c>
      <c r="I2604">
        <v>1.2943849999999999</v>
      </c>
      <c r="J2604">
        <v>-0.11851</v>
      </c>
    </row>
    <row r="2605" spans="1:10" x14ac:dyDescent="0.15">
      <c r="A2605">
        <v>122.808413</v>
      </c>
      <c r="B2605">
        <v>7</v>
      </c>
      <c r="C2605">
        <v>1</v>
      </c>
      <c r="D2605">
        <v>-2.989306</v>
      </c>
      <c r="E2605">
        <v>5.3605330000000002</v>
      </c>
      <c r="F2605">
        <v>30.416226999999999</v>
      </c>
      <c r="G2605">
        <v>-7.6327480000000003</v>
      </c>
      <c r="H2605" t="s">
        <v>2612</v>
      </c>
      <c r="I2605">
        <v>1.292252</v>
      </c>
      <c r="J2605">
        <v>-0.14444000000000001</v>
      </c>
    </row>
    <row r="2606" spans="1:10" x14ac:dyDescent="0.15">
      <c r="A2606">
        <v>122.863404</v>
      </c>
      <c r="B2606">
        <v>7</v>
      </c>
      <c r="C2606">
        <v>1</v>
      </c>
      <c r="D2606">
        <v>-2.789326</v>
      </c>
      <c r="E2606">
        <v>5.3109970000000004</v>
      </c>
      <c r="F2606">
        <v>30.406775</v>
      </c>
      <c r="G2606">
        <v>-7.6428130000000003</v>
      </c>
      <c r="H2606" t="s">
        <v>2613</v>
      </c>
      <c r="I2606">
        <v>1.290124</v>
      </c>
      <c r="J2606">
        <v>-0.16669600000000001</v>
      </c>
    </row>
    <row r="2607" spans="1:10" x14ac:dyDescent="0.15">
      <c r="A2607">
        <v>122.908405</v>
      </c>
      <c r="B2607">
        <v>7</v>
      </c>
      <c r="C2607">
        <v>1</v>
      </c>
      <c r="D2607">
        <v>-3.2068880000000002</v>
      </c>
      <c r="E2607">
        <v>6.6980110000000002</v>
      </c>
      <c r="F2607">
        <v>30.397251000000001</v>
      </c>
      <c r="G2607">
        <v>-7.6525179999999997</v>
      </c>
      <c r="H2607" t="s">
        <v>2614</v>
      </c>
      <c r="I2607">
        <v>1.287728</v>
      </c>
      <c r="J2607">
        <v>-0.18900500000000001</v>
      </c>
    </row>
    <row r="2608" spans="1:10" x14ac:dyDescent="0.15">
      <c r="A2608">
        <v>122.963393</v>
      </c>
      <c r="B2608">
        <v>7</v>
      </c>
      <c r="C2608">
        <v>1</v>
      </c>
      <c r="D2608">
        <v>-2.4681470000000001</v>
      </c>
      <c r="E2608">
        <v>5.9636969999999998</v>
      </c>
      <c r="F2608">
        <v>30.385895999999999</v>
      </c>
      <c r="G2608">
        <v>-7.6635439999999999</v>
      </c>
      <c r="H2608" t="s">
        <v>2615</v>
      </c>
      <c r="I2608">
        <v>1.2848660000000001</v>
      </c>
      <c r="J2608">
        <v>-0.212341</v>
      </c>
    </row>
    <row r="2609" spans="1:10" x14ac:dyDescent="0.15">
      <c r="A2609">
        <v>123.013395</v>
      </c>
      <c r="B2609">
        <v>7</v>
      </c>
      <c r="C2609">
        <v>1</v>
      </c>
      <c r="D2609">
        <v>-2.608104</v>
      </c>
      <c r="E2609">
        <v>7.3524900000000004</v>
      </c>
      <c r="F2609">
        <v>30.374563999999999</v>
      </c>
      <c r="G2609">
        <v>-7.67401</v>
      </c>
      <c r="H2609" t="s">
        <v>2616</v>
      </c>
      <c r="I2609">
        <v>1.281455</v>
      </c>
      <c r="J2609">
        <v>-0.23625699999999999</v>
      </c>
    </row>
    <row r="2610" spans="1:10" x14ac:dyDescent="0.15">
      <c r="A2610">
        <v>123.058397</v>
      </c>
      <c r="B2610">
        <v>7</v>
      </c>
      <c r="C2610">
        <v>1</v>
      </c>
      <c r="D2610">
        <v>-2.0445250000000001</v>
      </c>
      <c r="E2610">
        <v>6.477017</v>
      </c>
      <c r="F2610">
        <v>30.365853000000001</v>
      </c>
      <c r="G2610">
        <v>-7.6817250000000001</v>
      </c>
      <c r="H2610" t="s">
        <v>2617</v>
      </c>
      <c r="I2610">
        <v>1.278624</v>
      </c>
      <c r="J2610">
        <v>-0.25458700000000001</v>
      </c>
    </row>
    <row r="2611" spans="1:10" x14ac:dyDescent="0.15">
      <c r="A2611">
        <v>123.108385</v>
      </c>
      <c r="B2611">
        <v>7</v>
      </c>
      <c r="C2611">
        <v>1</v>
      </c>
      <c r="D2611">
        <v>-1.7826690000000001</v>
      </c>
      <c r="E2611">
        <v>6.2532079999999999</v>
      </c>
      <c r="F2611">
        <v>30.354596999999998</v>
      </c>
      <c r="G2611">
        <v>-7.6912820000000002</v>
      </c>
      <c r="H2611" t="s">
        <v>2618</v>
      </c>
      <c r="I2611">
        <v>1.2747409999999999</v>
      </c>
      <c r="J2611">
        <v>-0.27875800000000001</v>
      </c>
    </row>
    <row r="2612" spans="1:10" x14ac:dyDescent="0.15">
      <c r="A2612">
        <v>123.158396</v>
      </c>
      <c r="B2612">
        <v>7</v>
      </c>
      <c r="C2612">
        <v>1</v>
      </c>
      <c r="D2612">
        <v>-1.3732120000000001</v>
      </c>
      <c r="E2612">
        <v>6.0451280000000001</v>
      </c>
      <c r="F2612">
        <v>30.343007</v>
      </c>
      <c r="G2612">
        <v>-7.7006430000000003</v>
      </c>
      <c r="H2612" t="s">
        <v>2619</v>
      </c>
      <c r="I2612">
        <v>1.2704759999999999</v>
      </c>
      <c r="J2612">
        <v>-0.30347200000000002</v>
      </c>
    </row>
    <row r="2613" spans="1:10" x14ac:dyDescent="0.15">
      <c r="A2613">
        <v>123.20839599999999</v>
      </c>
      <c r="B2613">
        <v>7</v>
      </c>
      <c r="C2613">
        <v>1</v>
      </c>
      <c r="D2613">
        <v>-1.012132</v>
      </c>
      <c r="E2613">
        <v>5.4558109999999997</v>
      </c>
      <c r="F2613">
        <v>30.331018</v>
      </c>
      <c r="G2613">
        <v>-7.7098380000000004</v>
      </c>
      <c r="H2613" t="s">
        <v>2620</v>
      </c>
      <c r="I2613">
        <v>1.265325</v>
      </c>
      <c r="J2613">
        <v>-0.33122800000000002</v>
      </c>
    </row>
    <row r="2614" spans="1:10" x14ac:dyDescent="0.15">
      <c r="A2614">
        <v>123.263398</v>
      </c>
      <c r="B2614">
        <v>7</v>
      </c>
      <c r="C2614">
        <v>1</v>
      </c>
      <c r="D2614">
        <v>-0.70554899999999998</v>
      </c>
      <c r="E2614">
        <v>4.8358949999999998</v>
      </c>
      <c r="F2614">
        <v>30.317554999999999</v>
      </c>
      <c r="G2614">
        <v>-7.7196090000000002</v>
      </c>
      <c r="H2614" t="s">
        <v>2621</v>
      </c>
      <c r="I2614">
        <v>1.2602310000000001</v>
      </c>
      <c r="J2614">
        <v>-0.35722399999999999</v>
      </c>
    </row>
    <row r="2615" spans="1:10" x14ac:dyDescent="0.15">
      <c r="A2615">
        <v>123.313378</v>
      </c>
      <c r="B2615">
        <v>7</v>
      </c>
      <c r="C2615">
        <v>1</v>
      </c>
      <c r="D2615">
        <v>-1.3286230000000001</v>
      </c>
      <c r="E2615">
        <v>6.2009920000000003</v>
      </c>
      <c r="F2615">
        <v>30.306695999999999</v>
      </c>
      <c r="G2615">
        <v>-7.7270719999999997</v>
      </c>
      <c r="H2615" t="s">
        <v>2622</v>
      </c>
      <c r="I2615">
        <v>1.254475</v>
      </c>
      <c r="J2615">
        <v>-0.384297</v>
      </c>
    </row>
    <row r="2616" spans="1:10" x14ac:dyDescent="0.15">
      <c r="A2616">
        <v>123.3634</v>
      </c>
      <c r="B2616">
        <v>7</v>
      </c>
      <c r="C2616">
        <v>1</v>
      </c>
      <c r="D2616">
        <v>-0.71720600000000001</v>
      </c>
      <c r="E2616">
        <v>4.905011</v>
      </c>
      <c r="F2616">
        <v>30.293195000000001</v>
      </c>
      <c r="G2616">
        <v>-7.7358640000000003</v>
      </c>
      <c r="H2616" t="s">
        <v>2623</v>
      </c>
      <c r="I2616">
        <v>1.2493479999999999</v>
      </c>
      <c r="J2616">
        <v>-0.40710400000000002</v>
      </c>
    </row>
    <row r="2617" spans="1:10" x14ac:dyDescent="0.15">
      <c r="A2617">
        <v>123.42337999999999</v>
      </c>
      <c r="B2617">
        <v>7</v>
      </c>
      <c r="C2617">
        <v>1</v>
      </c>
      <c r="D2617">
        <v>-0.35000599999999998</v>
      </c>
      <c r="E2617">
        <v>5.0457710000000002</v>
      </c>
      <c r="F2617">
        <v>30.279705</v>
      </c>
      <c r="G2617">
        <v>-7.7441420000000001</v>
      </c>
      <c r="H2617" t="s">
        <v>2624</v>
      </c>
      <c r="I2617">
        <v>1.2417</v>
      </c>
      <c r="J2617">
        <v>-0.437946</v>
      </c>
    </row>
    <row r="2618" spans="1:10" x14ac:dyDescent="0.15">
      <c r="A2618">
        <v>123.468378</v>
      </c>
      <c r="B2618">
        <v>7</v>
      </c>
      <c r="C2618">
        <v>1</v>
      </c>
      <c r="D2618">
        <v>-0.65658899999999998</v>
      </c>
      <c r="E2618">
        <v>5.4313310000000001</v>
      </c>
      <c r="F2618">
        <v>30.267281000000001</v>
      </c>
      <c r="G2618">
        <v>-7.7513430000000003</v>
      </c>
      <c r="H2618" t="s">
        <v>2625</v>
      </c>
      <c r="I2618">
        <v>1.236748</v>
      </c>
      <c r="J2618">
        <v>-0.45746700000000001</v>
      </c>
    </row>
    <row r="2619" spans="1:10" x14ac:dyDescent="0.15">
      <c r="A2619">
        <v>123.52340100000001</v>
      </c>
      <c r="B2619">
        <v>7</v>
      </c>
      <c r="C2619">
        <v>1</v>
      </c>
      <c r="D2619">
        <v>-1.33416</v>
      </c>
      <c r="E2619">
        <v>5.7513680000000003</v>
      </c>
      <c r="F2619">
        <v>30.253281999999999</v>
      </c>
      <c r="G2619">
        <v>-7.7589769999999998</v>
      </c>
      <c r="H2619" t="s">
        <v>2626</v>
      </c>
      <c r="I2619">
        <v>1.2288600000000001</v>
      </c>
      <c r="J2619">
        <v>-0.48817899999999997</v>
      </c>
    </row>
    <row r="2620" spans="1:10" x14ac:dyDescent="0.15">
      <c r="A2620">
        <v>123.57837499999999</v>
      </c>
      <c r="B2620">
        <v>7</v>
      </c>
      <c r="C2620">
        <v>1</v>
      </c>
      <c r="D2620">
        <v>-1.485274</v>
      </c>
      <c r="E2620">
        <v>5.8407150000000003</v>
      </c>
      <c r="F2620">
        <v>30.239153999999999</v>
      </c>
      <c r="G2620">
        <v>-7.7661749999999996</v>
      </c>
      <c r="H2620" t="s">
        <v>2627</v>
      </c>
      <c r="I2620">
        <v>1.2219469999999999</v>
      </c>
      <c r="J2620">
        <v>-0.51329400000000003</v>
      </c>
    </row>
    <row r="2621" spans="1:10" x14ac:dyDescent="0.15">
      <c r="A2621">
        <v>123.68337200000001</v>
      </c>
      <c r="B2621">
        <v>8</v>
      </c>
      <c r="C2621">
        <v>1</v>
      </c>
      <c r="D2621">
        <v>-2.6681249999999999</v>
      </c>
      <c r="E2621">
        <v>4.8408170000000004</v>
      </c>
      <c r="F2621">
        <v>30.211389</v>
      </c>
      <c r="G2621">
        <v>-7.778937</v>
      </c>
      <c r="H2621" t="s">
        <v>2628</v>
      </c>
      <c r="I2621">
        <v>0.147868</v>
      </c>
      <c r="J2621">
        <v>-0.12782499999999999</v>
      </c>
    </row>
    <row r="2622" spans="1:10" x14ac:dyDescent="0.15">
      <c r="A2622">
        <v>123.743393</v>
      </c>
      <c r="B2622">
        <v>8</v>
      </c>
      <c r="C2622">
        <v>1</v>
      </c>
      <c r="D2622">
        <v>-2.504505</v>
      </c>
      <c r="E2622">
        <v>2.3658410000000001</v>
      </c>
      <c r="F2622">
        <v>30.196636000000002</v>
      </c>
      <c r="G2622">
        <v>-7.7850339999999996</v>
      </c>
      <c r="H2622" t="s">
        <v>2629</v>
      </c>
      <c r="I2622">
        <v>0.14543700000000001</v>
      </c>
      <c r="J2622">
        <v>-0.155224</v>
      </c>
    </row>
    <row r="2623" spans="1:10" x14ac:dyDescent="0.15">
      <c r="A2623">
        <v>123.803376</v>
      </c>
      <c r="B2623">
        <v>8</v>
      </c>
      <c r="C2623">
        <v>1</v>
      </c>
      <c r="D2623">
        <v>-2.131672</v>
      </c>
      <c r="E2623">
        <v>0.96275999999999995</v>
      </c>
      <c r="F2623">
        <v>30.180654000000001</v>
      </c>
      <c r="G2623">
        <v>-7.7911789999999996</v>
      </c>
      <c r="H2623" t="s">
        <v>2630</v>
      </c>
      <c r="I2623">
        <v>0.14263000000000001</v>
      </c>
      <c r="J2623">
        <v>-0.177486</v>
      </c>
    </row>
    <row r="2624" spans="1:10" x14ac:dyDescent="0.15">
      <c r="A2624">
        <v>123.85338299999999</v>
      </c>
      <c r="B2624">
        <v>8</v>
      </c>
      <c r="C2624">
        <v>1</v>
      </c>
      <c r="D2624">
        <v>-4.1854300000000002</v>
      </c>
      <c r="E2624">
        <v>0.75955600000000001</v>
      </c>
      <c r="F2624">
        <v>30.16553</v>
      </c>
      <c r="G2624">
        <v>-7.796627</v>
      </c>
      <c r="H2624" t="s">
        <v>2631</v>
      </c>
      <c r="I2624">
        <v>0.139932</v>
      </c>
      <c r="J2624">
        <v>-0.195331</v>
      </c>
    </row>
    <row r="2625" spans="1:10" x14ac:dyDescent="0.15">
      <c r="A2625">
        <v>123.903423</v>
      </c>
      <c r="B2625">
        <v>8</v>
      </c>
      <c r="C2625">
        <v>1</v>
      </c>
      <c r="D2625">
        <v>-5.6167410000000002</v>
      </c>
      <c r="E2625">
        <v>0.43693100000000001</v>
      </c>
      <c r="F2625">
        <v>30.153445000000001</v>
      </c>
      <c r="G2625">
        <v>-7.8007499999999999</v>
      </c>
      <c r="H2625" t="s">
        <v>2632</v>
      </c>
      <c r="I2625">
        <v>0.13738600000000001</v>
      </c>
      <c r="J2625">
        <v>-0.208258</v>
      </c>
    </row>
    <row r="2626" spans="1:10" x14ac:dyDescent="0.15">
      <c r="A2626">
        <v>123.948379</v>
      </c>
      <c r="B2626">
        <v>8</v>
      </c>
      <c r="C2626">
        <v>1</v>
      </c>
      <c r="D2626">
        <v>-8.3982740000000007</v>
      </c>
      <c r="E2626">
        <v>0.70640499999999995</v>
      </c>
      <c r="F2626">
        <v>30.142851</v>
      </c>
      <c r="G2626">
        <v>-7.8042319999999998</v>
      </c>
      <c r="H2626" t="s">
        <v>2633</v>
      </c>
      <c r="I2626">
        <v>0.13530400000000001</v>
      </c>
      <c r="J2626">
        <v>-0.216725</v>
      </c>
    </row>
    <row r="2627" spans="1:10" x14ac:dyDescent="0.15">
      <c r="A2627">
        <v>124.00838</v>
      </c>
      <c r="B2627">
        <v>8</v>
      </c>
      <c r="C2627">
        <v>1</v>
      </c>
      <c r="D2627">
        <v>-9.8841249999999992</v>
      </c>
      <c r="E2627">
        <v>0.35420299999999999</v>
      </c>
      <c r="F2627">
        <v>30.131464999999999</v>
      </c>
      <c r="G2627">
        <v>-7.8078599999999998</v>
      </c>
      <c r="H2627" t="s">
        <v>2634</v>
      </c>
      <c r="I2627">
        <v>0.13214999999999999</v>
      </c>
      <c r="J2627">
        <v>-0.22547600000000001</v>
      </c>
    </row>
    <row r="2628" spans="1:10" x14ac:dyDescent="0.15">
      <c r="A2628">
        <v>124.05838199999999</v>
      </c>
      <c r="B2628">
        <v>8</v>
      </c>
      <c r="C2628">
        <v>1</v>
      </c>
      <c r="D2628">
        <v>-12.571007</v>
      </c>
      <c r="E2628">
        <v>8.0610000000000005E-3</v>
      </c>
      <c r="F2628">
        <v>30.118777999999999</v>
      </c>
      <c r="G2628">
        <v>-7.8118179999999997</v>
      </c>
      <c r="H2628" t="s">
        <v>2635</v>
      </c>
      <c r="I2628">
        <v>0.129165</v>
      </c>
      <c r="J2628">
        <v>-0.22989100000000001</v>
      </c>
    </row>
    <row r="2629" spans="1:10" x14ac:dyDescent="0.15">
      <c r="A2629">
        <v>124.103437</v>
      </c>
      <c r="B2629">
        <v>8</v>
      </c>
      <c r="C2629">
        <v>1</v>
      </c>
      <c r="D2629">
        <v>-15.098604999999999</v>
      </c>
      <c r="E2629">
        <v>-0.73553800000000003</v>
      </c>
      <c r="F2629">
        <v>30.107250000000001</v>
      </c>
      <c r="G2629">
        <v>-7.8153589999999999</v>
      </c>
      <c r="H2629" t="s">
        <v>2636</v>
      </c>
      <c r="I2629">
        <v>0.126666</v>
      </c>
      <c r="J2629">
        <v>-0.232905</v>
      </c>
    </row>
    <row r="2630" spans="1:10" x14ac:dyDescent="0.15">
      <c r="A2630">
        <v>124.163358</v>
      </c>
      <c r="B2630">
        <v>8</v>
      </c>
      <c r="C2630">
        <v>1</v>
      </c>
      <c r="D2630">
        <v>-16.624856999999999</v>
      </c>
      <c r="E2630">
        <v>-1.796759</v>
      </c>
      <c r="F2630">
        <v>30.094331</v>
      </c>
      <c r="G2630">
        <v>-7.8193000000000001</v>
      </c>
      <c r="H2630" t="s">
        <v>2637</v>
      </c>
      <c r="I2630">
        <v>0.123543</v>
      </c>
      <c r="J2630">
        <v>-0.231235</v>
      </c>
    </row>
    <row r="2631" spans="1:10" x14ac:dyDescent="0.15">
      <c r="A2631">
        <v>124.21838099999999</v>
      </c>
      <c r="B2631">
        <v>8</v>
      </c>
      <c r="C2631">
        <v>1</v>
      </c>
      <c r="D2631">
        <v>-19.649944999999999</v>
      </c>
      <c r="E2631">
        <v>-2.225962</v>
      </c>
      <c r="F2631">
        <v>30.081348999999999</v>
      </c>
      <c r="G2631">
        <v>-7.8233189999999997</v>
      </c>
      <c r="H2631" t="s">
        <v>2638</v>
      </c>
      <c r="I2631">
        <v>0.12045400000000001</v>
      </c>
      <c r="J2631">
        <v>-0.224026</v>
      </c>
    </row>
    <row r="2632" spans="1:10" x14ac:dyDescent="0.15">
      <c r="A2632">
        <v>124.283376</v>
      </c>
      <c r="B2632">
        <v>8</v>
      </c>
      <c r="C2632">
        <v>1</v>
      </c>
      <c r="D2632">
        <v>-20.799900000000001</v>
      </c>
      <c r="E2632">
        <v>-5.045636</v>
      </c>
      <c r="F2632">
        <v>30.06568</v>
      </c>
      <c r="G2632">
        <v>-7.8283060000000004</v>
      </c>
      <c r="H2632" t="s">
        <v>2639</v>
      </c>
      <c r="I2632">
        <v>0.11654200000000001</v>
      </c>
      <c r="J2632">
        <v>-0.213395</v>
      </c>
    </row>
    <row r="2633" spans="1:10" x14ac:dyDescent="0.15">
      <c r="A2633">
        <v>124.343377</v>
      </c>
      <c r="B2633">
        <v>8</v>
      </c>
      <c r="C2633">
        <v>1</v>
      </c>
      <c r="D2633">
        <v>-19.367723000000002</v>
      </c>
      <c r="E2633">
        <v>-7.7854729999999996</v>
      </c>
      <c r="F2633">
        <v>30.047915</v>
      </c>
      <c r="G2633">
        <v>-7.8342029999999996</v>
      </c>
      <c r="H2633" t="s">
        <v>2640</v>
      </c>
      <c r="I2633">
        <v>0.112995</v>
      </c>
      <c r="J2633">
        <v>-0.19758200000000001</v>
      </c>
    </row>
    <row r="2634" spans="1:10" x14ac:dyDescent="0.15">
      <c r="A2634">
        <v>124.398371</v>
      </c>
      <c r="B2634">
        <v>8</v>
      </c>
      <c r="C2634">
        <v>1</v>
      </c>
      <c r="D2634">
        <v>-17.947666000000002</v>
      </c>
      <c r="E2634">
        <v>-8.4431770000000004</v>
      </c>
      <c r="F2634">
        <v>30.033169000000001</v>
      </c>
      <c r="G2634">
        <v>-7.8393829999999998</v>
      </c>
      <c r="H2634" t="s">
        <v>2641</v>
      </c>
      <c r="I2634">
        <v>0.10978499999999999</v>
      </c>
      <c r="J2634">
        <v>-0.17628199999999999</v>
      </c>
    </row>
    <row r="2635" spans="1:10" x14ac:dyDescent="0.15">
      <c r="A2635">
        <v>124.45337000000001</v>
      </c>
      <c r="B2635">
        <v>8</v>
      </c>
      <c r="C2635">
        <v>1</v>
      </c>
      <c r="D2635">
        <v>-16.799154000000001</v>
      </c>
      <c r="E2635">
        <v>-7.6757270000000002</v>
      </c>
      <c r="F2635">
        <v>30.017914000000001</v>
      </c>
      <c r="G2635">
        <v>-7.8451279999999999</v>
      </c>
      <c r="H2635" t="s">
        <v>2642</v>
      </c>
      <c r="I2635">
        <v>0.10734299999999999</v>
      </c>
      <c r="J2635">
        <v>-0.15007000000000001</v>
      </c>
    </row>
    <row r="2636" spans="1:10" x14ac:dyDescent="0.15">
      <c r="A2636">
        <v>124.513352</v>
      </c>
      <c r="B2636">
        <v>8</v>
      </c>
      <c r="C2636">
        <v>1</v>
      </c>
      <c r="D2636">
        <v>-15.08764</v>
      </c>
      <c r="E2636">
        <v>-5.6331769999999999</v>
      </c>
      <c r="F2636">
        <v>30.001996999999999</v>
      </c>
      <c r="G2636">
        <v>-7.8517250000000001</v>
      </c>
      <c r="H2636" t="s">
        <v>2643</v>
      </c>
      <c r="I2636">
        <v>0.10506600000000001</v>
      </c>
      <c r="J2636">
        <v>-0.110822</v>
      </c>
    </row>
    <row r="2637" spans="1:10" x14ac:dyDescent="0.15">
      <c r="A2637">
        <v>124.558367</v>
      </c>
      <c r="B2637">
        <v>8</v>
      </c>
      <c r="C2637">
        <v>1</v>
      </c>
      <c r="D2637">
        <v>-13.828315999999999</v>
      </c>
      <c r="E2637">
        <v>-3.2452079999999999</v>
      </c>
      <c r="F2637">
        <v>29.989111000000001</v>
      </c>
      <c r="G2637">
        <v>-7.8576480000000002</v>
      </c>
      <c r="H2637" t="s">
        <v>2644</v>
      </c>
      <c r="I2637">
        <v>0.103737</v>
      </c>
      <c r="J2637">
        <v>-7.3346999999999996E-2</v>
      </c>
    </row>
    <row r="2638" spans="1:10" x14ac:dyDescent="0.15">
      <c r="A2638">
        <v>124.608368</v>
      </c>
      <c r="B2638">
        <v>8</v>
      </c>
      <c r="C2638">
        <v>1</v>
      </c>
      <c r="D2638">
        <v>-11.541129</v>
      </c>
      <c r="E2638">
        <v>-1.770856</v>
      </c>
      <c r="F2638">
        <v>29.976634000000001</v>
      </c>
      <c r="G2638">
        <v>-7.8639770000000002</v>
      </c>
      <c r="H2638" t="s">
        <v>2645</v>
      </c>
      <c r="I2638">
        <v>0.10301</v>
      </c>
      <c r="J2638">
        <v>-3.7326999999999999E-2</v>
      </c>
    </row>
    <row r="2639" spans="1:10" x14ac:dyDescent="0.15">
      <c r="A2639">
        <v>124.658367</v>
      </c>
      <c r="B2639">
        <v>8</v>
      </c>
      <c r="C2639">
        <v>1</v>
      </c>
      <c r="D2639">
        <v>-9.7958479999999994</v>
      </c>
      <c r="E2639">
        <v>0.21076500000000001</v>
      </c>
      <c r="F2639">
        <v>29.965278000000001</v>
      </c>
      <c r="G2639">
        <v>-7.8703000000000003</v>
      </c>
      <c r="H2639" t="s">
        <v>2646</v>
      </c>
      <c r="I2639">
        <v>0.102739</v>
      </c>
      <c r="J2639">
        <v>4.0590000000000001E-3</v>
      </c>
    </row>
    <row r="2640" spans="1:10" x14ac:dyDescent="0.15">
      <c r="A2640">
        <v>124.713374</v>
      </c>
      <c r="B2640">
        <v>8</v>
      </c>
      <c r="C2640">
        <v>1</v>
      </c>
      <c r="D2640">
        <v>-8.419651</v>
      </c>
      <c r="E2640">
        <v>1.1326080000000001</v>
      </c>
      <c r="F2640">
        <v>29.952728</v>
      </c>
      <c r="G2640">
        <v>-7.8779469999999998</v>
      </c>
      <c r="H2640" t="s">
        <v>2647</v>
      </c>
      <c r="I2640">
        <v>0.103132</v>
      </c>
      <c r="J2640">
        <v>4.8534000000000001E-2</v>
      </c>
    </row>
    <row r="2641" spans="1:10" x14ac:dyDescent="0.15">
      <c r="A2641">
        <v>124.773368</v>
      </c>
      <c r="B2641">
        <v>8</v>
      </c>
      <c r="C2641">
        <v>1</v>
      </c>
      <c r="D2641">
        <v>-6.3592500000000003</v>
      </c>
      <c r="E2641">
        <v>2.4198300000000001</v>
      </c>
      <c r="F2641">
        <v>29.938056</v>
      </c>
      <c r="G2641">
        <v>-7.887804</v>
      </c>
      <c r="H2641" t="s">
        <v>2648</v>
      </c>
      <c r="I2641">
        <v>0.10452400000000001</v>
      </c>
      <c r="J2641">
        <v>9.9429000000000003E-2</v>
      </c>
    </row>
    <row r="2642" spans="1:10" x14ac:dyDescent="0.15">
      <c r="A2642">
        <v>124.828361</v>
      </c>
      <c r="B2642">
        <v>8</v>
      </c>
      <c r="C2642">
        <v>1</v>
      </c>
      <c r="D2642">
        <v>-5.0309559999999998</v>
      </c>
      <c r="E2642">
        <v>5.2698099999999997</v>
      </c>
      <c r="F2642">
        <v>29.924133999999999</v>
      </c>
      <c r="G2642">
        <v>-7.8981219999999999</v>
      </c>
      <c r="H2642" t="s">
        <v>2649</v>
      </c>
      <c r="I2642">
        <v>0.10619000000000001</v>
      </c>
      <c r="J2642">
        <v>0.13769799999999999</v>
      </c>
    </row>
    <row r="2643" spans="1:10" x14ac:dyDescent="0.15">
      <c r="A2643">
        <v>124.873363</v>
      </c>
      <c r="B2643">
        <v>8</v>
      </c>
      <c r="C2643">
        <v>1</v>
      </c>
      <c r="D2643">
        <v>-3.4354439999999999</v>
      </c>
      <c r="E2643">
        <v>7.0564539999999996</v>
      </c>
      <c r="F2643">
        <v>29.913069</v>
      </c>
      <c r="G2643">
        <v>-7.9070640000000001</v>
      </c>
      <c r="H2643" t="s">
        <v>2650</v>
      </c>
      <c r="I2643">
        <v>0.108641</v>
      </c>
      <c r="J2643">
        <v>0.17707500000000001</v>
      </c>
    </row>
    <row r="2644" spans="1:10" x14ac:dyDescent="0.15">
      <c r="A2644">
        <v>124.933367</v>
      </c>
      <c r="B2644">
        <v>8</v>
      </c>
      <c r="C2644">
        <v>1</v>
      </c>
      <c r="D2644">
        <v>-2.2635550000000002</v>
      </c>
      <c r="E2644">
        <v>7.5027819999999998</v>
      </c>
      <c r="F2644">
        <v>29.900852</v>
      </c>
      <c r="G2644">
        <v>-7.9176859999999998</v>
      </c>
      <c r="H2644" t="s">
        <v>2651</v>
      </c>
      <c r="I2644">
        <v>0.111771</v>
      </c>
      <c r="J2644">
        <v>0.21082200000000001</v>
      </c>
    </row>
    <row r="2645" spans="1:10" x14ac:dyDescent="0.15">
      <c r="A2645">
        <v>124.988362</v>
      </c>
      <c r="B2645">
        <v>8</v>
      </c>
      <c r="C2645">
        <v>1</v>
      </c>
      <c r="D2645">
        <v>-0.72316000000000003</v>
      </c>
      <c r="E2645">
        <v>8.8784019999999995</v>
      </c>
      <c r="F2645">
        <v>29.888655</v>
      </c>
      <c r="G2645">
        <v>-7.928998</v>
      </c>
      <c r="H2645" t="s">
        <v>2652</v>
      </c>
      <c r="I2645">
        <v>0.11508699999999999</v>
      </c>
      <c r="J2645">
        <v>0.23797599999999999</v>
      </c>
    </row>
    <row r="2646" spans="1:10" x14ac:dyDescent="0.15">
      <c r="A2646">
        <v>125.03836200000001</v>
      </c>
      <c r="B2646">
        <v>8</v>
      </c>
      <c r="C2646">
        <v>1</v>
      </c>
      <c r="D2646">
        <v>-0.25913700000000001</v>
      </c>
      <c r="E2646">
        <v>9.2641299999999998</v>
      </c>
      <c r="F2646">
        <v>29.878149000000001</v>
      </c>
      <c r="G2646">
        <v>-7.9392860000000001</v>
      </c>
      <c r="H2646" t="s">
        <v>2653</v>
      </c>
      <c r="I2646">
        <v>0.119115</v>
      </c>
      <c r="J2646">
        <v>0.26124199999999997</v>
      </c>
    </row>
    <row r="2647" spans="1:10" x14ac:dyDescent="0.15">
      <c r="A2647">
        <v>125.08336300000001</v>
      </c>
      <c r="B2647">
        <v>8</v>
      </c>
      <c r="C2647">
        <v>1</v>
      </c>
      <c r="D2647">
        <v>0.17949100000000001</v>
      </c>
      <c r="E2647">
        <v>8.3608340000000005</v>
      </c>
      <c r="F2647">
        <v>29.867546999999998</v>
      </c>
      <c r="G2647">
        <v>-7.9500840000000004</v>
      </c>
      <c r="H2647" t="s">
        <v>2654</v>
      </c>
      <c r="I2647">
        <v>0.12272</v>
      </c>
      <c r="J2647">
        <v>0.27660800000000002</v>
      </c>
    </row>
    <row r="2648" spans="1:10" x14ac:dyDescent="0.15">
      <c r="A2648">
        <v>125.138339</v>
      </c>
      <c r="B2648">
        <v>8</v>
      </c>
      <c r="C2648">
        <v>1</v>
      </c>
      <c r="D2648">
        <v>0.41756199999999999</v>
      </c>
      <c r="E2648">
        <v>8.0646170000000001</v>
      </c>
      <c r="F2648">
        <v>29.855981</v>
      </c>
      <c r="G2648">
        <v>-7.962262</v>
      </c>
      <c r="H2648" t="s">
        <v>2655</v>
      </c>
      <c r="I2648">
        <v>0.12739400000000001</v>
      </c>
      <c r="J2648">
        <v>0.29127599999999998</v>
      </c>
    </row>
    <row r="2649" spans="1:10" x14ac:dyDescent="0.15">
      <c r="A2649">
        <v>125.18835799999999</v>
      </c>
      <c r="B2649">
        <v>8</v>
      </c>
      <c r="C2649">
        <v>1</v>
      </c>
      <c r="D2649">
        <v>0.238071</v>
      </c>
      <c r="E2649">
        <v>7.0540459999999996</v>
      </c>
      <c r="F2649">
        <v>29.845641000000001</v>
      </c>
      <c r="G2649">
        <v>-7.97342</v>
      </c>
      <c r="H2649" t="s">
        <v>2656</v>
      </c>
      <c r="I2649">
        <v>0.13186400000000001</v>
      </c>
      <c r="J2649">
        <v>0.29915199999999997</v>
      </c>
    </row>
    <row r="2650" spans="1:10" x14ac:dyDescent="0.15">
      <c r="A2650">
        <v>125.24836000000001</v>
      </c>
      <c r="B2650">
        <v>8</v>
      </c>
      <c r="C2650">
        <v>1</v>
      </c>
      <c r="D2650">
        <v>-0.29953600000000002</v>
      </c>
      <c r="E2650">
        <v>7.3805620000000003</v>
      </c>
      <c r="F2650">
        <v>29.83324</v>
      </c>
      <c r="G2650">
        <v>-7.987025</v>
      </c>
      <c r="H2650" t="s">
        <v>2657</v>
      </c>
      <c r="I2650">
        <v>0.13733899999999999</v>
      </c>
      <c r="J2650">
        <v>0.308305</v>
      </c>
    </row>
    <row r="2651" spans="1:10" x14ac:dyDescent="0.15">
      <c r="A2651">
        <v>125.298359</v>
      </c>
      <c r="B2651">
        <v>8</v>
      </c>
      <c r="C2651">
        <v>1</v>
      </c>
      <c r="D2651">
        <v>-0.36561900000000003</v>
      </c>
      <c r="E2651">
        <v>6.6540860000000004</v>
      </c>
      <c r="F2651">
        <v>29.824283999999999</v>
      </c>
      <c r="G2651">
        <v>-7.9970039999999996</v>
      </c>
      <c r="H2651" t="s">
        <v>2658</v>
      </c>
      <c r="I2651">
        <v>0.14191799999999999</v>
      </c>
      <c r="J2651">
        <v>0.31479000000000001</v>
      </c>
    </row>
    <row r="2652" spans="1:10" x14ac:dyDescent="0.15">
      <c r="A2652">
        <v>125.358358</v>
      </c>
      <c r="B2652">
        <v>8</v>
      </c>
      <c r="C2652">
        <v>1</v>
      </c>
      <c r="D2652">
        <v>-0.81954099999999996</v>
      </c>
      <c r="E2652">
        <v>6.5788650000000004</v>
      </c>
      <c r="F2652">
        <v>29.812239000000002</v>
      </c>
      <c r="G2652">
        <v>-8.0105799999999991</v>
      </c>
      <c r="H2652" t="s">
        <v>2659</v>
      </c>
      <c r="I2652">
        <v>0.14710899999999999</v>
      </c>
      <c r="J2652">
        <v>0.31976599999999999</v>
      </c>
    </row>
    <row r="2653" spans="1:10" x14ac:dyDescent="0.15">
      <c r="A2653">
        <v>125.418358</v>
      </c>
      <c r="B2653">
        <v>8</v>
      </c>
      <c r="C2653">
        <v>1</v>
      </c>
      <c r="D2653">
        <v>-2.3019289999999999</v>
      </c>
      <c r="E2653">
        <v>6.7018430000000002</v>
      </c>
      <c r="F2653">
        <v>29.800702999999999</v>
      </c>
      <c r="G2653">
        <v>-8.0237239999999996</v>
      </c>
      <c r="H2653" t="s">
        <v>2660</v>
      </c>
      <c r="I2653">
        <v>0.15307899999999999</v>
      </c>
      <c r="J2653">
        <v>0.32516899999999999</v>
      </c>
    </row>
    <row r="2654" spans="1:10" x14ac:dyDescent="0.15">
      <c r="A2654">
        <v>125.468363</v>
      </c>
      <c r="B2654">
        <v>8</v>
      </c>
      <c r="C2654">
        <v>1</v>
      </c>
      <c r="D2654">
        <v>-3.2643119999999999</v>
      </c>
      <c r="E2654">
        <v>6.3407460000000002</v>
      </c>
      <c r="F2654">
        <v>29.790406000000001</v>
      </c>
      <c r="G2654">
        <v>-8.0355570000000007</v>
      </c>
      <c r="H2654" t="s">
        <v>2661</v>
      </c>
      <c r="I2654">
        <v>0.15761900000000001</v>
      </c>
      <c r="J2654">
        <v>0.327737</v>
      </c>
    </row>
    <row r="2655" spans="1:10" x14ac:dyDescent="0.15">
      <c r="A2655">
        <v>125.51835199999999</v>
      </c>
      <c r="B2655">
        <v>8</v>
      </c>
      <c r="C2655">
        <v>1</v>
      </c>
      <c r="D2655">
        <v>-5.576918</v>
      </c>
      <c r="E2655">
        <v>6.4377060000000004</v>
      </c>
      <c r="F2655">
        <v>29.782378999999999</v>
      </c>
      <c r="G2655">
        <v>-8.0448249999999994</v>
      </c>
      <c r="H2655" t="s">
        <v>2662</v>
      </c>
      <c r="I2655">
        <v>0.16198299999999999</v>
      </c>
      <c r="J2655">
        <v>0.32822099999999998</v>
      </c>
    </row>
    <row r="2656" spans="1:10" x14ac:dyDescent="0.15">
      <c r="A2656">
        <v>125.56835</v>
      </c>
      <c r="B2656">
        <v>8</v>
      </c>
      <c r="C2656">
        <v>1</v>
      </c>
      <c r="D2656">
        <v>-8.1809840000000005</v>
      </c>
      <c r="E2656">
        <v>6.577089</v>
      </c>
      <c r="F2656">
        <v>29.773674</v>
      </c>
      <c r="G2656">
        <v>-8.0548719999999996</v>
      </c>
      <c r="H2656" t="s">
        <v>2663</v>
      </c>
      <c r="I2656">
        <v>0.16623599999999999</v>
      </c>
      <c r="J2656">
        <v>0.32677200000000001</v>
      </c>
    </row>
    <row r="2657" spans="1:10" x14ac:dyDescent="0.15">
      <c r="A2657">
        <v>125.61835000000001</v>
      </c>
      <c r="B2657">
        <v>8</v>
      </c>
      <c r="C2657">
        <v>1</v>
      </c>
      <c r="D2657">
        <v>-10.009947</v>
      </c>
      <c r="E2657">
        <v>5.9397339999999996</v>
      </c>
      <c r="F2657">
        <v>29.765857</v>
      </c>
      <c r="G2657">
        <v>-8.06386</v>
      </c>
      <c r="H2657" t="s">
        <v>2664</v>
      </c>
      <c r="I2657">
        <v>0.17007800000000001</v>
      </c>
      <c r="J2657">
        <v>0.32392100000000001</v>
      </c>
    </row>
    <row r="2658" spans="1:10" x14ac:dyDescent="0.15">
      <c r="A2658">
        <v>125.668353</v>
      </c>
      <c r="B2658">
        <v>8</v>
      </c>
      <c r="C2658">
        <v>1</v>
      </c>
      <c r="D2658">
        <v>-11.242433</v>
      </c>
      <c r="E2658">
        <v>5.2488950000000001</v>
      </c>
      <c r="F2658">
        <v>29.755167</v>
      </c>
      <c r="G2658">
        <v>-8.0760749999999994</v>
      </c>
      <c r="H2658" t="s">
        <v>2665</v>
      </c>
      <c r="I2658">
        <v>0.175234</v>
      </c>
      <c r="J2658">
        <v>0.32033899999999998</v>
      </c>
    </row>
    <row r="2659" spans="1:10" x14ac:dyDescent="0.15">
      <c r="A2659">
        <v>125.713346</v>
      </c>
      <c r="B2659">
        <v>8</v>
      </c>
      <c r="C2659">
        <v>1</v>
      </c>
      <c r="D2659">
        <v>-13.005312</v>
      </c>
      <c r="E2659">
        <v>4.4999589999999996</v>
      </c>
      <c r="F2659">
        <v>29.747871</v>
      </c>
      <c r="G2659">
        <v>-8.0843620000000005</v>
      </c>
      <c r="H2659" t="s">
        <v>2666</v>
      </c>
      <c r="I2659">
        <v>0.178726</v>
      </c>
      <c r="J2659">
        <v>0.31826700000000002</v>
      </c>
    </row>
    <row r="2660" spans="1:10" x14ac:dyDescent="0.15">
      <c r="A2660">
        <v>125.768345</v>
      </c>
      <c r="B2660">
        <v>8</v>
      </c>
      <c r="C2660">
        <v>1</v>
      </c>
      <c r="D2660">
        <v>-13.6015</v>
      </c>
      <c r="E2660">
        <v>3.2255820000000002</v>
      </c>
      <c r="F2660">
        <v>29.737432999999999</v>
      </c>
      <c r="G2660">
        <v>-8.0961610000000004</v>
      </c>
      <c r="H2660" t="s">
        <v>2667</v>
      </c>
      <c r="I2660">
        <v>0.18323300000000001</v>
      </c>
      <c r="J2660">
        <v>0.31624099999999999</v>
      </c>
    </row>
    <row r="2661" spans="1:10" x14ac:dyDescent="0.15">
      <c r="A2661">
        <v>125.818342</v>
      </c>
      <c r="B2661">
        <v>8</v>
      </c>
      <c r="C2661">
        <v>1</v>
      </c>
      <c r="D2661">
        <v>-14.589855</v>
      </c>
      <c r="E2661">
        <v>2.8855</v>
      </c>
      <c r="F2661">
        <v>29.727658999999999</v>
      </c>
      <c r="G2661">
        <v>-8.1071679999999997</v>
      </c>
      <c r="H2661" t="s">
        <v>2668</v>
      </c>
      <c r="I2661">
        <v>0.187779</v>
      </c>
      <c r="J2661">
        <v>0.31545499999999999</v>
      </c>
    </row>
    <row r="2662" spans="1:10" x14ac:dyDescent="0.15">
      <c r="A2662">
        <v>125.863344</v>
      </c>
      <c r="B2662">
        <v>8</v>
      </c>
      <c r="C2662">
        <v>1</v>
      </c>
      <c r="D2662">
        <v>-14.754629</v>
      </c>
      <c r="E2662">
        <v>1.676004</v>
      </c>
      <c r="F2662">
        <v>29.718737000000001</v>
      </c>
      <c r="G2662">
        <v>-8.1172059999999995</v>
      </c>
      <c r="H2662" t="s">
        <v>2669</v>
      </c>
      <c r="I2662">
        <v>0.19195200000000001</v>
      </c>
      <c r="J2662">
        <v>0.31529400000000002</v>
      </c>
    </row>
    <row r="2663" spans="1:10" x14ac:dyDescent="0.15">
      <c r="A2663">
        <v>125.903327</v>
      </c>
      <c r="B2663">
        <v>8</v>
      </c>
      <c r="C2663">
        <v>1</v>
      </c>
      <c r="D2663">
        <v>-14.84726</v>
      </c>
      <c r="E2663">
        <v>0.93240400000000001</v>
      </c>
      <c r="F2663">
        <v>29.710705000000001</v>
      </c>
      <c r="G2663">
        <v>-8.1262509999999999</v>
      </c>
      <c r="H2663" t="s">
        <v>2670</v>
      </c>
      <c r="I2663">
        <v>0.195738</v>
      </c>
      <c r="J2663">
        <v>0.31704500000000002</v>
      </c>
    </row>
    <row r="2664" spans="1:10" x14ac:dyDescent="0.15">
      <c r="A2664">
        <v>125.94834299999999</v>
      </c>
      <c r="B2664">
        <v>8</v>
      </c>
      <c r="C2664">
        <v>1</v>
      </c>
      <c r="D2664">
        <v>-15.416321999999999</v>
      </c>
      <c r="E2664">
        <v>1.198321</v>
      </c>
      <c r="F2664">
        <v>29.701716000000001</v>
      </c>
      <c r="G2664">
        <v>-8.1364160000000005</v>
      </c>
      <c r="H2664" t="s">
        <v>2671</v>
      </c>
      <c r="I2664">
        <v>0.19996800000000001</v>
      </c>
      <c r="J2664">
        <v>0.31965399999999999</v>
      </c>
    </row>
    <row r="2665" spans="1:10" x14ac:dyDescent="0.15">
      <c r="A2665">
        <v>126.013347</v>
      </c>
      <c r="B2665">
        <v>8</v>
      </c>
      <c r="C2665">
        <v>1</v>
      </c>
      <c r="D2665">
        <v>-14.062925</v>
      </c>
      <c r="E2665">
        <v>0.345642</v>
      </c>
      <c r="F2665">
        <v>29.689467</v>
      </c>
      <c r="G2665">
        <v>-8.1503949999999996</v>
      </c>
      <c r="H2665" t="s">
        <v>2672</v>
      </c>
      <c r="I2665">
        <v>0.206368</v>
      </c>
      <c r="J2665">
        <v>0.327843</v>
      </c>
    </row>
    <row r="2666" spans="1:10" x14ac:dyDescent="0.15">
      <c r="A2666">
        <v>126.053335</v>
      </c>
      <c r="B2666">
        <v>8</v>
      </c>
      <c r="C2666">
        <v>1</v>
      </c>
      <c r="D2666">
        <v>-14.001747999999999</v>
      </c>
      <c r="E2666">
        <v>0.12748200000000001</v>
      </c>
      <c r="F2666">
        <v>29.679447</v>
      </c>
      <c r="G2666">
        <v>-8.1619960000000003</v>
      </c>
      <c r="H2666" t="s">
        <v>2673</v>
      </c>
      <c r="I2666">
        <v>0.21085000000000001</v>
      </c>
      <c r="J2666">
        <v>0.33376899999999998</v>
      </c>
    </row>
    <row r="2667" spans="1:10" x14ac:dyDescent="0.15">
      <c r="A2667">
        <v>126.098319</v>
      </c>
      <c r="B2667">
        <v>8</v>
      </c>
      <c r="C2667">
        <v>1</v>
      </c>
      <c r="D2667">
        <v>-12.882409000000001</v>
      </c>
      <c r="E2667">
        <v>3.8362E-2</v>
      </c>
      <c r="F2667">
        <v>29.671379000000002</v>
      </c>
      <c r="G2667">
        <v>-8.1714570000000002</v>
      </c>
      <c r="H2667" t="s">
        <v>2674</v>
      </c>
      <c r="I2667">
        <v>0.214951</v>
      </c>
      <c r="J2667">
        <v>0.340615</v>
      </c>
    </row>
    <row r="2668" spans="1:10" x14ac:dyDescent="0.15">
      <c r="A2668">
        <v>126.14834500000001</v>
      </c>
      <c r="B2668">
        <v>8</v>
      </c>
      <c r="C2668">
        <v>1</v>
      </c>
      <c r="D2668">
        <v>-12.215809</v>
      </c>
      <c r="E2668">
        <v>0.221941</v>
      </c>
      <c r="F2668">
        <v>29.661353999999999</v>
      </c>
      <c r="G2668">
        <v>-8.1834129999999998</v>
      </c>
      <c r="H2668" t="s">
        <v>2675</v>
      </c>
      <c r="I2668">
        <v>0.22021299999999999</v>
      </c>
      <c r="J2668">
        <v>0.34982799999999997</v>
      </c>
    </row>
    <row r="2669" spans="1:10" x14ac:dyDescent="0.15">
      <c r="A2669">
        <v>126.20333100000001</v>
      </c>
      <c r="B2669">
        <v>8</v>
      </c>
      <c r="C2669">
        <v>1</v>
      </c>
      <c r="D2669">
        <v>-12.662516999999999</v>
      </c>
      <c r="E2669">
        <v>0.976939</v>
      </c>
      <c r="F2669">
        <v>29.651892</v>
      </c>
      <c r="G2669">
        <v>-8.194877</v>
      </c>
      <c r="H2669" t="s">
        <v>2676</v>
      </c>
      <c r="I2669">
        <v>0.225854</v>
      </c>
      <c r="J2669">
        <v>0.35761799999999999</v>
      </c>
    </row>
    <row r="2670" spans="1:10" x14ac:dyDescent="0.15">
      <c r="A2670">
        <v>126.248335</v>
      </c>
      <c r="B2670">
        <v>8</v>
      </c>
      <c r="C2670">
        <v>1</v>
      </c>
      <c r="D2670">
        <v>-11.754671</v>
      </c>
      <c r="E2670">
        <v>2.5093969999999999</v>
      </c>
      <c r="F2670">
        <v>29.641746000000001</v>
      </c>
      <c r="G2670">
        <v>-8.2073999999999998</v>
      </c>
      <c r="H2670" t="s">
        <v>2677</v>
      </c>
      <c r="I2670">
        <v>0.23103199999999999</v>
      </c>
      <c r="J2670">
        <v>0.36879600000000001</v>
      </c>
    </row>
    <row r="2671" spans="1:10" x14ac:dyDescent="0.15">
      <c r="A2671">
        <v>126.293347</v>
      </c>
      <c r="B2671">
        <v>8</v>
      </c>
      <c r="C2671">
        <v>1</v>
      </c>
      <c r="D2671">
        <v>-12.074120000000001</v>
      </c>
      <c r="E2671">
        <v>3.3638569999999999</v>
      </c>
      <c r="F2671">
        <v>29.633799</v>
      </c>
      <c r="G2671">
        <v>-8.2174289999999992</v>
      </c>
      <c r="H2671" t="s">
        <v>2678</v>
      </c>
      <c r="I2671">
        <v>0.23569799999999999</v>
      </c>
      <c r="J2671">
        <v>0.377527</v>
      </c>
    </row>
    <row r="2672" spans="1:10" x14ac:dyDescent="0.15">
      <c r="A2672">
        <v>126.343323</v>
      </c>
      <c r="B2672">
        <v>8</v>
      </c>
      <c r="C2672">
        <v>1</v>
      </c>
      <c r="D2672">
        <v>-11.220236999999999</v>
      </c>
      <c r="E2672">
        <v>4.0390189999999997</v>
      </c>
      <c r="F2672">
        <v>29.625736</v>
      </c>
      <c r="G2672">
        <v>-8.2277869999999993</v>
      </c>
      <c r="H2672" t="s">
        <v>2679</v>
      </c>
      <c r="I2672">
        <v>0.240595</v>
      </c>
      <c r="J2672">
        <v>0.38611299999999998</v>
      </c>
    </row>
    <row r="2673" spans="1:10" x14ac:dyDescent="0.15">
      <c r="A2673">
        <v>126.38833</v>
      </c>
      <c r="B2673">
        <v>8</v>
      </c>
      <c r="C2673">
        <v>1</v>
      </c>
      <c r="D2673">
        <v>-10.717257</v>
      </c>
      <c r="E2673">
        <v>5.1757970000000002</v>
      </c>
      <c r="F2673">
        <v>29.617597</v>
      </c>
      <c r="G2673">
        <v>-8.2384269999999997</v>
      </c>
      <c r="H2673" t="s">
        <v>2680</v>
      </c>
      <c r="I2673">
        <v>0.24568000000000001</v>
      </c>
      <c r="J2673">
        <v>0.39475300000000002</v>
      </c>
    </row>
    <row r="2674" spans="1:10" x14ac:dyDescent="0.15">
      <c r="A2674">
        <v>126.43832999999999</v>
      </c>
      <c r="B2674">
        <v>8</v>
      </c>
      <c r="C2674">
        <v>1</v>
      </c>
      <c r="D2674">
        <v>-9.0282479999999996</v>
      </c>
      <c r="E2674">
        <v>5.2553000000000001</v>
      </c>
      <c r="F2674">
        <v>29.608606000000002</v>
      </c>
      <c r="G2674">
        <v>-8.2504209999999993</v>
      </c>
      <c r="H2674" t="s">
        <v>2681</v>
      </c>
      <c r="I2674">
        <v>0.25210399999999999</v>
      </c>
      <c r="J2674">
        <v>0.40615499999999999</v>
      </c>
    </row>
    <row r="2675" spans="1:10" x14ac:dyDescent="0.15">
      <c r="A2675">
        <v>126.49333</v>
      </c>
      <c r="B2675">
        <v>8</v>
      </c>
      <c r="C2675">
        <v>1</v>
      </c>
      <c r="D2675">
        <v>-8.118093</v>
      </c>
      <c r="E2675">
        <v>5.6014429999999997</v>
      </c>
      <c r="F2675">
        <v>29.598746999999999</v>
      </c>
      <c r="G2675">
        <v>-8.2638619999999996</v>
      </c>
      <c r="H2675" t="s">
        <v>2682</v>
      </c>
      <c r="I2675">
        <v>0.25880199999999998</v>
      </c>
      <c r="J2675">
        <v>0.41573100000000002</v>
      </c>
    </row>
    <row r="2676" spans="1:10" x14ac:dyDescent="0.15">
      <c r="A2676">
        <v>126.53832800000001</v>
      </c>
      <c r="B2676">
        <v>8</v>
      </c>
      <c r="C2676">
        <v>1</v>
      </c>
      <c r="D2676">
        <v>-7.0212329999999996</v>
      </c>
      <c r="E2676">
        <v>6.2013829999999999</v>
      </c>
      <c r="F2676">
        <v>29.590634999999999</v>
      </c>
      <c r="G2676">
        <v>-8.2751169999999998</v>
      </c>
      <c r="H2676" t="s">
        <v>2683</v>
      </c>
      <c r="I2676">
        <v>0.263824</v>
      </c>
      <c r="J2676">
        <v>0.42188399999999998</v>
      </c>
    </row>
    <row r="2677" spans="1:10" x14ac:dyDescent="0.15">
      <c r="A2677">
        <v>126.58332900000001</v>
      </c>
      <c r="B2677">
        <v>8</v>
      </c>
      <c r="C2677">
        <v>1</v>
      </c>
      <c r="D2677">
        <v>-6.7776639999999997</v>
      </c>
      <c r="E2677">
        <v>7.3520450000000004</v>
      </c>
      <c r="F2677">
        <v>29.582659</v>
      </c>
      <c r="G2677">
        <v>-8.2863419999999994</v>
      </c>
      <c r="H2677" t="s">
        <v>2684</v>
      </c>
      <c r="I2677">
        <v>0.269457</v>
      </c>
      <c r="J2677">
        <v>0.429093</v>
      </c>
    </row>
    <row r="2678" spans="1:10" x14ac:dyDescent="0.15">
      <c r="A2678">
        <v>126.628325</v>
      </c>
      <c r="B2678">
        <v>8</v>
      </c>
      <c r="C2678">
        <v>1</v>
      </c>
      <c r="D2678">
        <v>-5.9044489999999996</v>
      </c>
      <c r="E2678">
        <v>8.0090249999999994</v>
      </c>
      <c r="F2678">
        <v>29.57499</v>
      </c>
      <c r="G2678">
        <v>-8.2973049999999997</v>
      </c>
      <c r="H2678" t="s">
        <v>2685</v>
      </c>
      <c r="I2678">
        <v>0.27507399999999999</v>
      </c>
      <c r="J2678">
        <v>0.43585400000000002</v>
      </c>
    </row>
    <row r="2679" spans="1:10" x14ac:dyDescent="0.15">
      <c r="A2679">
        <v>126.668325</v>
      </c>
      <c r="B2679">
        <v>8</v>
      </c>
      <c r="C2679">
        <v>1</v>
      </c>
      <c r="D2679">
        <v>-5.8305749999999996</v>
      </c>
      <c r="E2679">
        <v>8.1751470000000008</v>
      </c>
      <c r="F2679">
        <v>29.567381000000001</v>
      </c>
      <c r="G2679">
        <v>-8.3083259999999992</v>
      </c>
      <c r="H2679" t="s">
        <v>2686</v>
      </c>
      <c r="I2679">
        <v>0.28012199999999998</v>
      </c>
      <c r="J2679">
        <v>0.44022099999999997</v>
      </c>
    </row>
    <row r="2680" spans="1:10" x14ac:dyDescent="0.15">
      <c r="A2680">
        <v>126.723338</v>
      </c>
      <c r="B2680">
        <v>8</v>
      </c>
      <c r="C2680">
        <v>1</v>
      </c>
      <c r="D2680">
        <v>-4.7464139999999997</v>
      </c>
      <c r="E2680">
        <v>8.1801510000000004</v>
      </c>
      <c r="F2680">
        <v>29.559833000000001</v>
      </c>
      <c r="G2680">
        <v>-8.3193669999999997</v>
      </c>
      <c r="H2680" t="s">
        <v>2687</v>
      </c>
      <c r="I2680">
        <v>0.28776800000000002</v>
      </c>
      <c r="J2680">
        <v>0.444967</v>
      </c>
    </row>
    <row r="2681" spans="1:10" x14ac:dyDescent="0.15">
      <c r="A2681">
        <v>126.79331999999999</v>
      </c>
      <c r="B2681">
        <v>8</v>
      </c>
      <c r="C2681">
        <v>1</v>
      </c>
      <c r="D2681">
        <v>-5.1622440000000003</v>
      </c>
      <c r="E2681">
        <v>9.3999869999999994</v>
      </c>
      <c r="F2681">
        <v>29.549970999999999</v>
      </c>
      <c r="G2681">
        <v>-8.3338979999999996</v>
      </c>
      <c r="H2681" t="s">
        <v>2688</v>
      </c>
      <c r="I2681">
        <v>0.29341400000000001</v>
      </c>
      <c r="J2681">
        <v>0.44712499999999999</v>
      </c>
    </row>
    <row r="2682" spans="1:10" x14ac:dyDescent="0.15">
      <c r="A2682">
        <v>126.863317</v>
      </c>
      <c r="B2682">
        <v>8</v>
      </c>
      <c r="C2682">
        <v>1</v>
      </c>
      <c r="D2682">
        <v>-6.2319769999999997</v>
      </c>
      <c r="E2682">
        <v>9.7557480000000005</v>
      </c>
      <c r="F2682">
        <v>29.536102</v>
      </c>
      <c r="G2682">
        <v>-8.3544269999999994</v>
      </c>
      <c r="H2682" t="s">
        <v>2689</v>
      </c>
      <c r="I2682">
        <v>0.305313</v>
      </c>
      <c r="J2682">
        <v>0.44681199999999999</v>
      </c>
    </row>
    <row r="2683" spans="1:10" x14ac:dyDescent="0.15">
      <c r="A2683">
        <v>126.91830400000001</v>
      </c>
      <c r="B2683">
        <v>8</v>
      </c>
      <c r="C2683">
        <v>1</v>
      </c>
      <c r="D2683">
        <v>-6.2931540000000004</v>
      </c>
      <c r="E2683">
        <v>9.8630479999999991</v>
      </c>
      <c r="F2683">
        <v>29.532964</v>
      </c>
      <c r="G2683">
        <v>-8.3590610000000005</v>
      </c>
      <c r="H2683" t="s">
        <v>2690</v>
      </c>
      <c r="I2683">
        <v>0.311143</v>
      </c>
      <c r="J2683">
        <v>0.44457600000000003</v>
      </c>
    </row>
    <row r="2684" spans="1:10" x14ac:dyDescent="0.15">
      <c r="A2684">
        <v>126.968309</v>
      </c>
      <c r="B2684">
        <v>8</v>
      </c>
      <c r="C2684">
        <v>1</v>
      </c>
      <c r="D2684">
        <v>-7.290743</v>
      </c>
      <c r="E2684">
        <v>9.3764699999999994</v>
      </c>
      <c r="F2684">
        <v>29.517734999999998</v>
      </c>
      <c r="G2684">
        <v>-8.3814139999999995</v>
      </c>
      <c r="H2684" t="s">
        <v>2691</v>
      </c>
      <c r="I2684">
        <v>0.31817099999999998</v>
      </c>
      <c r="J2684">
        <v>0.440056</v>
      </c>
    </row>
    <row r="2685" spans="1:10" x14ac:dyDescent="0.15">
      <c r="A2685">
        <v>127.01832</v>
      </c>
      <c r="B2685">
        <v>8</v>
      </c>
      <c r="C2685">
        <v>1</v>
      </c>
      <c r="D2685">
        <v>-6.2264939999999998</v>
      </c>
      <c r="E2685">
        <v>7.235182</v>
      </c>
      <c r="F2685">
        <v>29.509884</v>
      </c>
      <c r="G2685">
        <v>-8.3927999999999994</v>
      </c>
      <c r="H2685" t="s">
        <v>2692</v>
      </c>
      <c r="I2685">
        <v>0.324685</v>
      </c>
      <c r="J2685">
        <v>0.43562000000000001</v>
      </c>
    </row>
    <row r="2686" spans="1:10" x14ac:dyDescent="0.15">
      <c r="A2686">
        <v>127.058331</v>
      </c>
      <c r="B2686">
        <v>8</v>
      </c>
      <c r="C2686">
        <v>1</v>
      </c>
      <c r="D2686">
        <v>-6.5961530000000002</v>
      </c>
      <c r="E2686">
        <v>6.8327210000000003</v>
      </c>
      <c r="F2686">
        <v>29.501885000000001</v>
      </c>
      <c r="G2686">
        <v>-8.4043019999999995</v>
      </c>
      <c r="H2686" t="s">
        <v>2693</v>
      </c>
      <c r="I2686">
        <v>0.32993299999999998</v>
      </c>
      <c r="J2686">
        <v>0.43153999999999998</v>
      </c>
    </row>
    <row r="2687" spans="1:10" x14ac:dyDescent="0.15">
      <c r="A2687">
        <v>127.103317</v>
      </c>
      <c r="B2687">
        <v>8</v>
      </c>
      <c r="C2687">
        <v>1</v>
      </c>
      <c r="D2687">
        <v>-7.6367380000000002</v>
      </c>
      <c r="E2687">
        <v>6.9998969999999998</v>
      </c>
      <c r="F2687">
        <v>29.494221</v>
      </c>
      <c r="G2687">
        <v>-8.4152149999999999</v>
      </c>
      <c r="H2687" t="s">
        <v>2694</v>
      </c>
      <c r="I2687">
        <v>0.33610899999999999</v>
      </c>
      <c r="J2687">
        <v>0.42704799999999998</v>
      </c>
    </row>
    <row r="2688" spans="1:10" x14ac:dyDescent="0.15">
      <c r="A2688">
        <v>127.153308</v>
      </c>
      <c r="B2688">
        <v>8</v>
      </c>
      <c r="C2688">
        <v>1</v>
      </c>
      <c r="D2688">
        <v>-7.7106120000000002</v>
      </c>
      <c r="E2688">
        <v>6.0242389999999997</v>
      </c>
      <c r="F2688">
        <v>29.486225000000001</v>
      </c>
      <c r="G2688">
        <v>-8.4264989999999997</v>
      </c>
      <c r="H2688" t="s">
        <v>2695</v>
      </c>
      <c r="I2688">
        <v>0.34246100000000002</v>
      </c>
      <c r="J2688">
        <v>0.421624</v>
      </c>
    </row>
    <row r="2689" spans="1:10" x14ac:dyDescent="0.15">
      <c r="A2689">
        <v>127.203411</v>
      </c>
      <c r="B2689">
        <v>8</v>
      </c>
      <c r="C2689">
        <v>1</v>
      </c>
      <c r="D2689">
        <v>-8.4129939999999994</v>
      </c>
      <c r="E2689">
        <v>5.3472999999999997</v>
      </c>
      <c r="F2689">
        <v>29.477343000000001</v>
      </c>
      <c r="G2689">
        <v>-8.4389009999999995</v>
      </c>
      <c r="H2689" t="s">
        <v>2696</v>
      </c>
      <c r="I2689">
        <v>0.34861700000000001</v>
      </c>
      <c r="J2689">
        <v>0.41669</v>
      </c>
    </row>
    <row r="2690" spans="1:10" x14ac:dyDescent="0.15">
      <c r="A2690">
        <v>127.263307</v>
      </c>
      <c r="B2690">
        <v>8</v>
      </c>
      <c r="C2690">
        <v>1</v>
      </c>
      <c r="D2690">
        <v>-8.4075109999999995</v>
      </c>
      <c r="E2690">
        <v>4.4850019999999997</v>
      </c>
      <c r="F2690">
        <v>29.466636000000001</v>
      </c>
      <c r="G2690">
        <v>-8.4536870000000004</v>
      </c>
      <c r="H2690" t="s">
        <v>2697</v>
      </c>
      <c r="I2690">
        <v>0.35598400000000002</v>
      </c>
      <c r="J2690">
        <v>0.41170200000000001</v>
      </c>
    </row>
    <row r="2691" spans="1:10" x14ac:dyDescent="0.15">
      <c r="A2691">
        <v>127.31831200000001</v>
      </c>
      <c r="B2691">
        <v>8</v>
      </c>
      <c r="C2691">
        <v>1</v>
      </c>
      <c r="D2691">
        <v>-9.6916510000000002</v>
      </c>
      <c r="E2691">
        <v>3.662623</v>
      </c>
      <c r="F2691">
        <v>29.455034999999999</v>
      </c>
      <c r="G2691">
        <v>-8.4695289999999996</v>
      </c>
      <c r="H2691" t="s">
        <v>2698</v>
      </c>
      <c r="I2691">
        <v>0.36322199999999999</v>
      </c>
      <c r="J2691">
        <v>0.40606900000000001</v>
      </c>
    </row>
    <row r="2692" spans="1:10" x14ac:dyDescent="0.15">
      <c r="A2692">
        <v>127.368306</v>
      </c>
      <c r="B2692">
        <v>8</v>
      </c>
      <c r="C2692">
        <v>1</v>
      </c>
      <c r="D2692">
        <v>-10.163753</v>
      </c>
      <c r="E2692">
        <v>3.0384440000000001</v>
      </c>
      <c r="F2692">
        <v>29.446940000000001</v>
      </c>
      <c r="G2692">
        <v>-8.4804639999999996</v>
      </c>
      <c r="H2692" t="s">
        <v>2699</v>
      </c>
      <c r="I2692">
        <v>0.36916900000000002</v>
      </c>
      <c r="J2692">
        <v>0.40118500000000001</v>
      </c>
    </row>
    <row r="2693" spans="1:10" x14ac:dyDescent="0.15">
      <c r="A2693">
        <v>127.42829500000001</v>
      </c>
      <c r="B2693">
        <v>8</v>
      </c>
      <c r="C2693">
        <v>1</v>
      </c>
      <c r="D2693">
        <v>-10.074007</v>
      </c>
      <c r="E2693">
        <v>1.2332909999999999</v>
      </c>
      <c r="F2693">
        <v>29.435866000000001</v>
      </c>
      <c r="G2693">
        <v>-8.4952780000000008</v>
      </c>
      <c r="H2693" t="s">
        <v>2700</v>
      </c>
      <c r="I2693">
        <v>0.37575500000000001</v>
      </c>
      <c r="J2693">
        <v>0.39672200000000002</v>
      </c>
    </row>
    <row r="2694" spans="1:10" x14ac:dyDescent="0.15">
      <c r="A2694">
        <v>127.468346</v>
      </c>
      <c r="B2694">
        <v>8</v>
      </c>
      <c r="C2694">
        <v>1</v>
      </c>
      <c r="D2694">
        <v>-10.232144</v>
      </c>
      <c r="E2694">
        <v>1.1477280000000001</v>
      </c>
      <c r="F2694">
        <v>29.428443000000001</v>
      </c>
      <c r="G2694">
        <v>-8.5051260000000006</v>
      </c>
      <c r="H2694" t="s">
        <v>2701</v>
      </c>
      <c r="I2694">
        <v>0.38107200000000002</v>
      </c>
      <c r="J2694">
        <v>0.39394600000000002</v>
      </c>
    </row>
    <row r="2695" spans="1:10" x14ac:dyDescent="0.15">
      <c r="A2695">
        <v>127.52332</v>
      </c>
      <c r="B2695">
        <v>8</v>
      </c>
      <c r="C2695">
        <v>1</v>
      </c>
      <c r="D2695">
        <v>-10.512058</v>
      </c>
      <c r="E2695">
        <v>0.62406799999999996</v>
      </c>
      <c r="F2695">
        <v>29.417489</v>
      </c>
      <c r="G2695">
        <v>-8.5195629999999998</v>
      </c>
      <c r="H2695" t="s">
        <v>2702</v>
      </c>
      <c r="I2695">
        <v>0.38743899999999998</v>
      </c>
      <c r="J2695">
        <v>0.39120899999999997</v>
      </c>
    </row>
    <row r="2696" spans="1:10" x14ac:dyDescent="0.15">
      <c r="A2696">
        <v>127.568297</v>
      </c>
      <c r="B2696">
        <v>8</v>
      </c>
      <c r="C2696">
        <v>1</v>
      </c>
      <c r="D2696">
        <v>-10.338050000000001</v>
      </c>
      <c r="E2696">
        <v>8.0448000000000006E-2</v>
      </c>
      <c r="F2696">
        <v>29.411052000000002</v>
      </c>
      <c r="G2696">
        <v>-8.5280149999999999</v>
      </c>
      <c r="H2696" t="s">
        <v>2703</v>
      </c>
      <c r="I2696">
        <v>0.39207500000000001</v>
      </c>
      <c r="J2696">
        <v>0.39043699999999998</v>
      </c>
    </row>
    <row r="2697" spans="1:10" x14ac:dyDescent="0.15">
      <c r="A2697">
        <v>127.623316</v>
      </c>
      <c r="B2697">
        <v>8</v>
      </c>
      <c r="C2697">
        <v>1</v>
      </c>
      <c r="D2697">
        <v>-10.384744</v>
      </c>
      <c r="E2697">
        <v>-0.80214200000000002</v>
      </c>
      <c r="F2697">
        <v>29.399767000000001</v>
      </c>
      <c r="G2697">
        <v>-8.5428080000000008</v>
      </c>
      <c r="H2697" t="s">
        <v>2704</v>
      </c>
      <c r="I2697">
        <v>0.39915099999999998</v>
      </c>
      <c r="J2697">
        <v>0.389903</v>
      </c>
    </row>
    <row r="2698" spans="1:10" x14ac:dyDescent="0.15">
      <c r="A2698">
        <v>127.68332100000001</v>
      </c>
      <c r="B2698">
        <v>8</v>
      </c>
      <c r="C2698">
        <v>1</v>
      </c>
      <c r="D2698">
        <v>-11.007816999999999</v>
      </c>
      <c r="E2698">
        <v>-1.1981440000000001</v>
      </c>
      <c r="F2698">
        <v>29.388605999999999</v>
      </c>
      <c r="G2698">
        <v>-8.5574130000000004</v>
      </c>
      <c r="H2698" t="s">
        <v>2705</v>
      </c>
      <c r="I2698">
        <v>0.40610800000000002</v>
      </c>
      <c r="J2698">
        <v>0.38877099999999998</v>
      </c>
    </row>
    <row r="2699" spans="1:10" x14ac:dyDescent="0.15">
      <c r="A2699">
        <v>127.738286</v>
      </c>
      <c r="B2699">
        <v>8</v>
      </c>
      <c r="C2699">
        <v>1</v>
      </c>
      <c r="D2699">
        <v>-10.654023</v>
      </c>
      <c r="E2699">
        <v>-2.2280989999999998</v>
      </c>
      <c r="F2699">
        <v>29.377386000000001</v>
      </c>
      <c r="G2699">
        <v>-8.5720679999999998</v>
      </c>
      <c r="H2699" t="s">
        <v>2706</v>
      </c>
      <c r="I2699">
        <v>0.41194900000000001</v>
      </c>
      <c r="J2699">
        <v>0.38769900000000002</v>
      </c>
    </row>
    <row r="2700" spans="1:10" x14ac:dyDescent="0.15">
      <c r="A2700">
        <v>127.803307</v>
      </c>
      <c r="B2700">
        <v>8</v>
      </c>
      <c r="C2700">
        <v>1</v>
      </c>
      <c r="D2700">
        <v>-10.489366</v>
      </c>
      <c r="E2700">
        <v>-3.335817</v>
      </c>
      <c r="F2700">
        <v>29.366803000000001</v>
      </c>
      <c r="G2700">
        <v>-8.5858480000000004</v>
      </c>
      <c r="H2700" t="s">
        <v>2707</v>
      </c>
      <c r="I2700">
        <v>0.41970000000000002</v>
      </c>
      <c r="J2700">
        <v>0.38694400000000001</v>
      </c>
    </row>
    <row r="2701" spans="1:10" x14ac:dyDescent="0.15">
      <c r="A2701">
        <v>127.853283</v>
      </c>
      <c r="B2701">
        <v>8</v>
      </c>
      <c r="C2701">
        <v>1</v>
      </c>
      <c r="D2701">
        <v>-10.7942</v>
      </c>
      <c r="E2701">
        <v>-4.532807</v>
      </c>
      <c r="F2701">
        <v>29.356407000000001</v>
      </c>
      <c r="G2701">
        <v>-8.5993759999999995</v>
      </c>
      <c r="H2701" t="s">
        <v>2708</v>
      </c>
      <c r="I2701">
        <v>0.42550900000000003</v>
      </c>
      <c r="J2701">
        <v>0.38562299999999999</v>
      </c>
    </row>
    <row r="2702" spans="1:10" x14ac:dyDescent="0.15">
      <c r="A2702">
        <v>127.908303</v>
      </c>
      <c r="B2702">
        <v>8</v>
      </c>
      <c r="C2702">
        <v>1</v>
      </c>
      <c r="D2702">
        <v>-10.350355</v>
      </c>
      <c r="E2702">
        <v>-3.718512</v>
      </c>
      <c r="F2702">
        <v>29.347193000000001</v>
      </c>
      <c r="G2702">
        <v>-8.6113549999999996</v>
      </c>
      <c r="H2702" t="s">
        <v>2709</v>
      </c>
      <c r="I2702">
        <v>0.43180000000000002</v>
      </c>
      <c r="J2702">
        <v>0.38773299999999999</v>
      </c>
    </row>
    <row r="2703" spans="1:10" x14ac:dyDescent="0.15">
      <c r="A2703">
        <v>127.965818</v>
      </c>
      <c r="B2703">
        <v>8</v>
      </c>
      <c r="C2703">
        <v>1</v>
      </c>
      <c r="D2703">
        <v>-9.9892760000000003</v>
      </c>
      <c r="E2703">
        <v>-4.3445479999999996</v>
      </c>
      <c r="F2703">
        <v>29.336818000000001</v>
      </c>
      <c r="G2703">
        <v>-8.6249040000000008</v>
      </c>
      <c r="H2703" t="s">
        <v>2710</v>
      </c>
      <c r="I2703">
        <v>0.43826300000000001</v>
      </c>
      <c r="J2703">
        <v>0.39044000000000001</v>
      </c>
    </row>
    <row r="2704" spans="1:10" x14ac:dyDescent="0.15">
      <c r="A2704">
        <v>128.00583</v>
      </c>
      <c r="B2704">
        <v>8</v>
      </c>
      <c r="C2704">
        <v>1</v>
      </c>
      <c r="D2704">
        <v>-9.5847739999999995</v>
      </c>
      <c r="E2704">
        <v>-4.4547080000000001</v>
      </c>
      <c r="F2704">
        <v>29.327400999999998</v>
      </c>
      <c r="G2704">
        <v>-8.6372800000000005</v>
      </c>
      <c r="H2704" t="s">
        <v>2711</v>
      </c>
      <c r="I2704">
        <v>0.44361400000000001</v>
      </c>
      <c r="J2704">
        <v>0.39404499999999998</v>
      </c>
    </row>
    <row r="2705" spans="1:10" x14ac:dyDescent="0.15">
      <c r="A2705">
        <v>128.06080399999999</v>
      </c>
      <c r="B2705">
        <v>8</v>
      </c>
      <c r="C2705">
        <v>1</v>
      </c>
      <c r="D2705">
        <v>-8.2768449999999998</v>
      </c>
      <c r="E2705">
        <v>-4.4143939999999997</v>
      </c>
      <c r="F2705">
        <v>29.316973999999998</v>
      </c>
      <c r="G2705">
        <v>-8.6511139999999997</v>
      </c>
      <c r="H2705" t="s">
        <v>2712</v>
      </c>
      <c r="I2705">
        <v>0.45029799999999998</v>
      </c>
      <c r="J2705">
        <v>0.399673</v>
      </c>
    </row>
    <row r="2706" spans="1:10" x14ac:dyDescent="0.15">
      <c r="A2706">
        <v>128.115779</v>
      </c>
      <c r="B2706">
        <v>8</v>
      </c>
      <c r="C2706">
        <v>1</v>
      </c>
      <c r="D2706">
        <v>-7.5223820000000003</v>
      </c>
      <c r="E2706">
        <v>-3.8191899999999999</v>
      </c>
      <c r="F2706">
        <v>29.307971999999999</v>
      </c>
      <c r="G2706">
        <v>-8.6632049999999996</v>
      </c>
      <c r="H2706" t="s">
        <v>2713</v>
      </c>
      <c r="I2706">
        <v>0.45622000000000001</v>
      </c>
      <c r="J2706">
        <v>0.40566600000000003</v>
      </c>
    </row>
    <row r="2707" spans="1:10" x14ac:dyDescent="0.15">
      <c r="A2707">
        <v>128.16577799999999</v>
      </c>
      <c r="B2707">
        <v>8</v>
      </c>
      <c r="C2707">
        <v>1</v>
      </c>
      <c r="D2707">
        <v>-6.8585240000000001</v>
      </c>
      <c r="E2707">
        <v>-3.4073899999999999</v>
      </c>
      <c r="F2707">
        <v>29.298807</v>
      </c>
      <c r="G2707">
        <v>-8.6756600000000006</v>
      </c>
      <c r="H2707" t="s">
        <v>2714</v>
      </c>
      <c r="I2707">
        <v>0.46296199999999998</v>
      </c>
      <c r="J2707">
        <v>0.41168500000000002</v>
      </c>
    </row>
    <row r="2708" spans="1:10" x14ac:dyDescent="0.15">
      <c r="A2708">
        <v>128.210801</v>
      </c>
      <c r="B2708">
        <v>8</v>
      </c>
      <c r="C2708">
        <v>1</v>
      </c>
      <c r="D2708">
        <v>-6.1349419999999997</v>
      </c>
      <c r="E2708">
        <v>-3.2945929999999999</v>
      </c>
      <c r="F2708">
        <v>29.289811</v>
      </c>
      <c r="G2708">
        <v>-8.688034</v>
      </c>
      <c r="H2708" t="s">
        <v>2715</v>
      </c>
      <c r="I2708">
        <v>0.46787600000000001</v>
      </c>
      <c r="J2708">
        <v>0.41650199999999998</v>
      </c>
    </row>
    <row r="2709" spans="1:10" x14ac:dyDescent="0.15">
      <c r="A2709">
        <v>128.275792</v>
      </c>
      <c r="B2709">
        <v>8</v>
      </c>
      <c r="C2709">
        <v>1</v>
      </c>
      <c r="D2709">
        <v>-5.6037410000000003</v>
      </c>
      <c r="E2709">
        <v>-2.4529030000000001</v>
      </c>
      <c r="F2709">
        <v>29.279973999999999</v>
      </c>
      <c r="G2709">
        <v>-8.701746</v>
      </c>
      <c r="H2709" t="s">
        <v>2716</v>
      </c>
      <c r="I2709">
        <v>0.47598400000000002</v>
      </c>
      <c r="J2709">
        <v>0.42438999999999999</v>
      </c>
    </row>
    <row r="2710" spans="1:10" x14ac:dyDescent="0.15">
      <c r="A2710">
        <v>128.32578000000001</v>
      </c>
      <c r="B2710">
        <v>8</v>
      </c>
      <c r="C2710">
        <v>1</v>
      </c>
      <c r="D2710">
        <v>-4.7228079999999997</v>
      </c>
      <c r="E2710">
        <v>-2.2273100000000001</v>
      </c>
      <c r="F2710">
        <v>29.270313000000002</v>
      </c>
      <c r="G2710">
        <v>-8.7153960000000001</v>
      </c>
      <c r="H2710" t="s">
        <v>2717</v>
      </c>
      <c r="I2710">
        <v>0.48229100000000003</v>
      </c>
      <c r="J2710">
        <v>0.42949500000000002</v>
      </c>
    </row>
    <row r="2711" spans="1:10" x14ac:dyDescent="0.15">
      <c r="A2711">
        <v>128.38079099999999</v>
      </c>
      <c r="B2711">
        <v>8</v>
      </c>
      <c r="C2711">
        <v>1</v>
      </c>
      <c r="D2711">
        <v>-4.3417789999999998</v>
      </c>
      <c r="E2711">
        <v>-1.521817</v>
      </c>
      <c r="F2711">
        <v>29.260767999999999</v>
      </c>
      <c r="G2711">
        <v>-8.7290369999999999</v>
      </c>
      <c r="H2711" t="s">
        <v>2718</v>
      </c>
      <c r="I2711">
        <v>0.48926399999999998</v>
      </c>
      <c r="J2711">
        <v>0.43437300000000001</v>
      </c>
    </row>
    <row r="2712" spans="1:10" x14ac:dyDescent="0.15">
      <c r="A2712">
        <v>128.430791</v>
      </c>
      <c r="B2712">
        <v>8</v>
      </c>
      <c r="C2712">
        <v>1</v>
      </c>
      <c r="D2712">
        <v>-3.5759880000000002</v>
      </c>
      <c r="E2712">
        <v>-1.567566</v>
      </c>
      <c r="F2712">
        <v>29.251227</v>
      </c>
      <c r="G2712">
        <v>-8.7428070000000009</v>
      </c>
      <c r="H2712" t="s">
        <v>2719</v>
      </c>
      <c r="I2712">
        <v>0.49569400000000002</v>
      </c>
      <c r="J2712">
        <v>0.43804399999999999</v>
      </c>
    </row>
    <row r="2713" spans="1:10" x14ac:dyDescent="0.15">
      <c r="A2713">
        <v>128.47578899999999</v>
      </c>
      <c r="B2713">
        <v>8</v>
      </c>
      <c r="C2713">
        <v>1</v>
      </c>
      <c r="D2713">
        <v>-3.070055</v>
      </c>
      <c r="E2713">
        <v>-1.0816380000000001</v>
      </c>
      <c r="F2713">
        <v>29.244412000000001</v>
      </c>
      <c r="G2713">
        <v>-8.7527120000000007</v>
      </c>
      <c r="H2713" t="s">
        <v>2720</v>
      </c>
      <c r="I2713">
        <v>0.50144699999999998</v>
      </c>
      <c r="J2713">
        <v>0.441247</v>
      </c>
    </row>
    <row r="2714" spans="1:10" x14ac:dyDescent="0.15">
      <c r="A2714">
        <v>128.52577099999999</v>
      </c>
      <c r="B2714">
        <v>8</v>
      </c>
      <c r="C2714">
        <v>1</v>
      </c>
      <c r="D2714">
        <v>-2.8277130000000001</v>
      </c>
      <c r="E2714">
        <v>-0.36408600000000002</v>
      </c>
      <c r="F2714">
        <v>29.235071999999999</v>
      </c>
      <c r="G2714">
        <v>-8.7663810000000009</v>
      </c>
      <c r="H2714" t="s">
        <v>2721</v>
      </c>
      <c r="I2714">
        <v>0.50789499999999999</v>
      </c>
      <c r="J2714">
        <v>0.44417400000000001</v>
      </c>
    </row>
    <row r="2715" spans="1:10" x14ac:dyDescent="0.15">
      <c r="A2715">
        <v>128.57079400000001</v>
      </c>
      <c r="B2715">
        <v>8</v>
      </c>
      <c r="C2715">
        <v>1</v>
      </c>
      <c r="D2715">
        <v>-2.30972</v>
      </c>
      <c r="E2715">
        <v>-1.2584E-2</v>
      </c>
      <c r="F2715">
        <v>29.227506999999999</v>
      </c>
      <c r="G2715">
        <v>-8.7775189999999998</v>
      </c>
      <c r="H2715" t="s">
        <v>2722</v>
      </c>
      <c r="I2715">
        <v>0.51369299999999996</v>
      </c>
      <c r="J2715">
        <v>0.446683</v>
      </c>
    </row>
    <row r="2716" spans="1:10" x14ac:dyDescent="0.15">
      <c r="A2716">
        <v>128.62078600000001</v>
      </c>
      <c r="B2716">
        <v>8</v>
      </c>
      <c r="C2716">
        <v>1</v>
      </c>
      <c r="D2716">
        <v>-1.9995080000000001</v>
      </c>
      <c r="E2716">
        <v>0.39662399999999998</v>
      </c>
      <c r="F2716">
        <v>29.219270000000002</v>
      </c>
      <c r="G2716">
        <v>-8.7897239999999996</v>
      </c>
      <c r="H2716" t="s">
        <v>2723</v>
      </c>
      <c r="I2716">
        <v>0.52071999999999996</v>
      </c>
      <c r="J2716">
        <v>0.45017000000000001</v>
      </c>
    </row>
    <row r="2717" spans="1:10" x14ac:dyDescent="0.15">
      <c r="A2717">
        <v>128.67578599999999</v>
      </c>
      <c r="B2717">
        <v>8</v>
      </c>
      <c r="C2717">
        <v>1</v>
      </c>
      <c r="D2717">
        <v>-1.617151</v>
      </c>
      <c r="E2717">
        <v>0.51426499999999997</v>
      </c>
      <c r="F2717">
        <v>29.210153999999999</v>
      </c>
      <c r="G2717">
        <v>-8.8033079999999995</v>
      </c>
      <c r="H2717" t="s">
        <v>2724</v>
      </c>
      <c r="I2717">
        <v>0.52720199999999995</v>
      </c>
      <c r="J2717">
        <v>0.45180900000000002</v>
      </c>
    </row>
    <row r="2718" spans="1:10" x14ac:dyDescent="0.15">
      <c r="A2718">
        <v>128.72579099999999</v>
      </c>
      <c r="B2718">
        <v>8</v>
      </c>
      <c r="C2718">
        <v>1</v>
      </c>
      <c r="D2718">
        <v>-1.3026089999999999</v>
      </c>
      <c r="E2718">
        <v>1.020802</v>
      </c>
      <c r="F2718">
        <v>29.202687999999998</v>
      </c>
      <c r="G2718">
        <v>-8.8144749999999998</v>
      </c>
      <c r="H2718" t="s">
        <v>2725</v>
      </c>
      <c r="I2718">
        <v>0.53437100000000004</v>
      </c>
      <c r="J2718">
        <v>0.454013</v>
      </c>
    </row>
    <row r="2719" spans="1:10" x14ac:dyDescent="0.15">
      <c r="A2719">
        <v>128.78078199999999</v>
      </c>
      <c r="B2719">
        <v>8</v>
      </c>
      <c r="C2719">
        <v>1</v>
      </c>
      <c r="D2719">
        <v>-0.75721000000000005</v>
      </c>
      <c r="E2719">
        <v>1.467462</v>
      </c>
      <c r="F2719">
        <v>29.192844999999998</v>
      </c>
      <c r="G2719">
        <v>-8.8292699999999993</v>
      </c>
      <c r="H2719" t="s">
        <v>2726</v>
      </c>
      <c r="I2719">
        <v>0.54217700000000002</v>
      </c>
      <c r="J2719">
        <v>0.455988</v>
      </c>
    </row>
    <row r="2720" spans="1:10" x14ac:dyDescent="0.15">
      <c r="A2720">
        <v>128.83576400000001</v>
      </c>
      <c r="B2720">
        <v>8</v>
      </c>
      <c r="C2720">
        <v>1</v>
      </c>
      <c r="D2720">
        <v>-0.51480999999999999</v>
      </c>
      <c r="E2720">
        <v>2.2994599999999998</v>
      </c>
      <c r="F2720">
        <v>29.183872000000001</v>
      </c>
      <c r="G2720">
        <v>-8.842803</v>
      </c>
      <c r="H2720" t="s">
        <v>2727</v>
      </c>
      <c r="I2720">
        <v>0.54869299999999999</v>
      </c>
      <c r="J2720">
        <v>0.45703300000000002</v>
      </c>
    </row>
    <row r="2721" spans="1:10" x14ac:dyDescent="0.15">
      <c r="A2721">
        <v>128.89578399999999</v>
      </c>
      <c r="B2721">
        <v>8</v>
      </c>
      <c r="C2721">
        <v>1</v>
      </c>
      <c r="D2721">
        <v>-0.66515599999999997</v>
      </c>
      <c r="E2721">
        <v>2.9902989999999998</v>
      </c>
      <c r="F2721">
        <v>29.175823999999999</v>
      </c>
      <c r="G2721">
        <v>-8.8549699999999998</v>
      </c>
      <c r="H2721" t="s">
        <v>2728</v>
      </c>
      <c r="I2721">
        <v>0.55580799999999997</v>
      </c>
      <c r="J2721">
        <v>0.45819500000000002</v>
      </c>
    </row>
    <row r="2722" spans="1:10" x14ac:dyDescent="0.15">
      <c r="A2722">
        <v>128.955782</v>
      </c>
      <c r="B2722">
        <v>8</v>
      </c>
      <c r="C2722">
        <v>1</v>
      </c>
      <c r="D2722">
        <v>-0.70699900000000004</v>
      </c>
      <c r="E2722">
        <v>2.9382609999999998</v>
      </c>
      <c r="F2722">
        <v>29.164442999999999</v>
      </c>
      <c r="G2722">
        <v>-8.8721990000000002</v>
      </c>
      <c r="H2722" t="s">
        <v>2729</v>
      </c>
      <c r="I2722">
        <v>0.563612</v>
      </c>
      <c r="J2722">
        <v>0.45843800000000001</v>
      </c>
    </row>
    <row r="2723" spans="1:10" x14ac:dyDescent="0.15">
      <c r="A2723">
        <v>129.00583599999999</v>
      </c>
      <c r="B2723">
        <v>8</v>
      </c>
      <c r="C2723">
        <v>1</v>
      </c>
      <c r="D2723">
        <v>4.3862999999999999E-2</v>
      </c>
      <c r="E2723">
        <v>3.3243209999999999</v>
      </c>
      <c r="F2723">
        <v>29.157108000000001</v>
      </c>
      <c r="G2723">
        <v>-8.8833260000000003</v>
      </c>
      <c r="H2723" t="s">
        <v>2730</v>
      </c>
      <c r="I2723">
        <v>0.570855</v>
      </c>
      <c r="J2723">
        <v>0.45960299999999998</v>
      </c>
    </row>
    <row r="2724" spans="1:10" x14ac:dyDescent="0.15">
      <c r="A2724">
        <v>129.05076399999999</v>
      </c>
      <c r="B2724">
        <v>8</v>
      </c>
      <c r="C2724">
        <v>1</v>
      </c>
      <c r="D2724">
        <v>0.28020200000000001</v>
      </c>
      <c r="E2724">
        <v>3.158922</v>
      </c>
      <c r="F2724">
        <v>29.148880999999999</v>
      </c>
      <c r="G2724">
        <v>-8.8958209999999998</v>
      </c>
      <c r="H2724" t="s">
        <v>2731</v>
      </c>
      <c r="I2724">
        <v>0.57615300000000003</v>
      </c>
      <c r="J2724">
        <v>0.459372</v>
      </c>
    </row>
    <row r="2725" spans="1:10" x14ac:dyDescent="0.15">
      <c r="A2725">
        <v>129.10077699999999</v>
      </c>
      <c r="B2725">
        <v>8</v>
      </c>
      <c r="C2725">
        <v>1</v>
      </c>
      <c r="D2725">
        <v>0.129857</v>
      </c>
      <c r="E2725">
        <v>2.6099649999999999</v>
      </c>
      <c r="F2725">
        <v>29.141251</v>
      </c>
      <c r="G2725">
        <v>-8.9073770000000003</v>
      </c>
      <c r="H2725" t="s">
        <v>2732</v>
      </c>
      <c r="I2725">
        <v>0.58356399999999997</v>
      </c>
      <c r="J2725">
        <v>0.45668599999999998</v>
      </c>
    </row>
    <row r="2726" spans="1:10" x14ac:dyDescent="0.15">
      <c r="A2726">
        <v>129.16078099999999</v>
      </c>
      <c r="B2726">
        <v>8</v>
      </c>
      <c r="C2726">
        <v>1</v>
      </c>
      <c r="D2726">
        <v>0.33041399999999999</v>
      </c>
      <c r="E2726">
        <v>2.0089700000000001</v>
      </c>
      <c r="F2726">
        <v>29.131253000000001</v>
      </c>
      <c r="G2726">
        <v>-8.9224379999999996</v>
      </c>
      <c r="H2726" t="s">
        <v>2733</v>
      </c>
      <c r="I2726">
        <v>0.59157099999999996</v>
      </c>
      <c r="J2726">
        <v>0.45288299999999998</v>
      </c>
    </row>
    <row r="2727" spans="1:10" x14ac:dyDescent="0.15">
      <c r="A2727">
        <v>129.21575799999999</v>
      </c>
      <c r="B2727">
        <v>8</v>
      </c>
      <c r="C2727">
        <v>1</v>
      </c>
      <c r="D2727">
        <v>-0.540493</v>
      </c>
      <c r="E2727">
        <v>1.687791</v>
      </c>
      <c r="F2727">
        <v>29.122036999999999</v>
      </c>
      <c r="G2727">
        <v>-8.9361990000000002</v>
      </c>
      <c r="H2727" t="s">
        <v>2734</v>
      </c>
      <c r="I2727">
        <v>0.59878799999999999</v>
      </c>
      <c r="J2727">
        <v>0.447772</v>
      </c>
    </row>
    <row r="2728" spans="1:10" x14ac:dyDescent="0.15">
      <c r="A2728">
        <v>129.270769</v>
      </c>
      <c r="B2728">
        <v>8</v>
      </c>
      <c r="C2728">
        <v>1</v>
      </c>
      <c r="D2728">
        <v>-0.40226800000000001</v>
      </c>
      <c r="E2728">
        <v>0.70001199999999997</v>
      </c>
      <c r="F2728">
        <v>29.111601</v>
      </c>
      <c r="G2728">
        <v>-8.9515750000000001</v>
      </c>
      <c r="H2728" t="s">
        <v>2735</v>
      </c>
      <c r="I2728">
        <v>0.60616899999999996</v>
      </c>
      <c r="J2728">
        <v>0.44128400000000001</v>
      </c>
    </row>
    <row r="2729" spans="1:10" x14ac:dyDescent="0.15">
      <c r="A2729">
        <v>129.320762</v>
      </c>
      <c r="B2729">
        <v>8</v>
      </c>
      <c r="C2729">
        <v>1</v>
      </c>
      <c r="D2729">
        <v>-0.70526699999999998</v>
      </c>
      <c r="E2729">
        <v>-0.51198500000000002</v>
      </c>
      <c r="F2729">
        <v>29.103567000000002</v>
      </c>
      <c r="G2729">
        <v>-8.9632509999999996</v>
      </c>
      <c r="H2729" t="s">
        <v>2736</v>
      </c>
      <c r="I2729">
        <v>0.61215399999999998</v>
      </c>
      <c r="J2729">
        <v>0.43534800000000001</v>
      </c>
    </row>
    <row r="2730" spans="1:10" x14ac:dyDescent="0.15">
      <c r="A2730">
        <v>129.37077500000001</v>
      </c>
      <c r="B2730">
        <v>8</v>
      </c>
      <c r="C2730">
        <v>1</v>
      </c>
      <c r="D2730">
        <v>-1.5034540000000001</v>
      </c>
      <c r="E2730">
        <v>-0.94830400000000004</v>
      </c>
      <c r="F2730">
        <v>29.094802999999999</v>
      </c>
      <c r="G2730">
        <v>-8.9758270000000007</v>
      </c>
      <c r="H2730" t="s">
        <v>2737</v>
      </c>
      <c r="I2730">
        <v>0.61917900000000003</v>
      </c>
      <c r="J2730">
        <v>0.42816199999999999</v>
      </c>
    </row>
    <row r="2731" spans="1:10" x14ac:dyDescent="0.15">
      <c r="A2731">
        <v>129.42575400000001</v>
      </c>
      <c r="B2731">
        <v>8</v>
      </c>
      <c r="C2731">
        <v>1</v>
      </c>
      <c r="D2731">
        <v>-2.7500800000000001</v>
      </c>
      <c r="E2731">
        <v>-3.170874</v>
      </c>
      <c r="F2731">
        <v>29.085141</v>
      </c>
      <c r="G2731">
        <v>-8.989452</v>
      </c>
      <c r="H2731" t="s">
        <v>2738</v>
      </c>
      <c r="I2731">
        <v>0.62544</v>
      </c>
      <c r="J2731">
        <v>0.41739599999999999</v>
      </c>
    </row>
    <row r="2732" spans="1:10" x14ac:dyDescent="0.15">
      <c r="A2732">
        <v>129.48577</v>
      </c>
      <c r="B2732">
        <v>8</v>
      </c>
      <c r="C2732">
        <v>1</v>
      </c>
      <c r="D2732">
        <v>-4.5317170000000004</v>
      </c>
      <c r="E2732">
        <v>-4.096997</v>
      </c>
      <c r="F2732">
        <v>29.074581999999999</v>
      </c>
      <c r="G2732">
        <v>-9.0039639999999999</v>
      </c>
      <c r="H2732" t="s">
        <v>2739</v>
      </c>
      <c r="I2732">
        <v>0.63323499999999999</v>
      </c>
      <c r="J2732">
        <v>0.40510600000000002</v>
      </c>
    </row>
    <row r="2733" spans="1:10" x14ac:dyDescent="0.15">
      <c r="A2733">
        <v>129.54077100000001</v>
      </c>
      <c r="B2733">
        <v>8</v>
      </c>
      <c r="C2733">
        <v>1</v>
      </c>
      <c r="D2733">
        <v>-5.9988109999999999</v>
      </c>
      <c r="E2733">
        <v>-4.4050000000000002</v>
      </c>
      <c r="F2733">
        <v>29.064124</v>
      </c>
      <c r="G2733">
        <v>-9.0180340000000001</v>
      </c>
      <c r="H2733" t="s">
        <v>2740</v>
      </c>
      <c r="I2733">
        <v>0.63889600000000002</v>
      </c>
      <c r="J2733">
        <v>0.39813700000000002</v>
      </c>
    </row>
    <row r="2734" spans="1:10" x14ac:dyDescent="0.15">
      <c r="A2734">
        <v>129.59575000000001</v>
      </c>
      <c r="B2734">
        <v>8</v>
      </c>
      <c r="C2734">
        <v>1</v>
      </c>
      <c r="D2734">
        <v>-8.0908350000000002</v>
      </c>
      <c r="E2734">
        <v>-4.6257770000000002</v>
      </c>
      <c r="F2734">
        <v>29.054763999999999</v>
      </c>
      <c r="G2734">
        <v>-9.0304160000000007</v>
      </c>
      <c r="H2734" t="s">
        <v>2741</v>
      </c>
      <c r="I2734">
        <v>0.64538799999999996</v>
      </c>
      <c r="J2734">
        <v>0.390212</v>
      </c>
    </row>
    <row r="2735" spans="1:10" x14ac:dyDescent="0.15">
      <c r="A2735">
        <v>129.64577499999999</v>
      </c>
      <c r="B2735">
        <v>8</v>
      </c>
      <c r="C2735">
        <v>1</v>
      </c>
      <c r="D2735">
        <v>-9.8407400000000003</v>
      </c>
      <c r="E2735">
        <v>-3.7818659999999999</v>
      </c>
      <c r="F2735">
        <v>29.045719999999999</v>
      </c>
      <c r="G2735">
        <v>-9.0422320000000003</v>
      </c>
      <c r="H2735" t="s">
        <v>2742</v>
      </c>
      <c r="I2735">
        <v>0.65100899999999995</v>
      </c>
      <c r="J2735">
        <v>0.38606600000000002</v>
      </c>
    </row>
    <row r="2736" spans="1:10" x14ac:dyDescent="0.15">
      <c r="A2736">
        <v>129.70076399999999</v>
      </c>
      <c r="B2736">
        <v>8</v>
      </c>
      <c r="C2736">
        <v>1</v>
      </c>
      <c r="D2736">
        <v>-11.084384999999999</v>
      </c>
      <c r="E2736">
        <v>-3.4005920000000001</v>
      </c>
      <c r="F2736">
        <v>29.037621999999999</v>
      </c>
      <c r="G2736">
        <v>-9.0527350000000002</v>
      </c>
      <c r="H2736" t="s">
        <v>2743</v>
      </c>
      <c r="I2736">
        <v>0.65601500000000001</v>
      </c>
      <c r="J2736">
        <v>0.38323400000000002</v>
      </c>
    </row>
    <row r="2737" spans="1:10" x14ac:dyDescent="0.15">
      <c r="A2737">
        <v>129.74577099999999</v>
      </c>
      <c r="B2737">
        <v>8</v>
      </c>
      <c r="C2737">
        <v>1</v>
      </c>
      <c r="D2737">
        <v>-12.34581</v>
      </c>
      <c r="E2737">
        <v>-3.4985219999999999</v>
      </c>
      <c r="F2737">
        <v>29.029191999999998</v>
      </c>
      <c r="G2737">
        <v>-9.0636069999999993</v>
      </c>
      <c r="H2737" t="s">
        <v>2744</v>
      </c>
      <c r="I2737">
        <v>0.66112700000000002</v>
      </c>
      <c r="J2737">
        <v>0.38095099999999998</v>
      </c>
    </row>
    <row r="2738" spans="1:10" x14ac:dyDescent="0.15">
      <c r="A2738">
        <v>129.79576599999999</v>
      </c>
      <c r="B2738">
        <v>8</v>
      </c>
      <c r="C2738">
        <v>1</v>
      </c>
      <c r="D2738">
        <v>-12.928431</v>
      </c>
      <c r="E2738">
        <v>-3.0438010000000002</v>
      </c>
      <c r="F2738">
        <v>29.021635</v>
      </c>
      <c r="G2738">
        <v>-9.0733160000000002</v>
      </c>
      <c r="H2738" t="s">
        <v>2745</v>
      </c>
      <c r="I2738">
        <v>0.66569999999999996</v>
      </c>
      <c r="J2738">
        <v>0.379884</v>
      </c>
    </row>
    <row r="2739" spans="1:10" x14ac:dyDescent="0.15">
      <c r="A2739">
        <v>129.85076699999999</v>
      </c>
      <c r="B2739">
        <v>8</v>
      </c>
      <c r="C2739">
        <v>1</v>
      </c>
      <c r="D2739">
        <v>-13.389224</v>
      </c>
      <c r="E2739">
        <v>-2.9685579999999998</v>
      </c>
      <c r="F2739">
        <v>29.013038999999999</v>
      </c>
      <c r="G2739">
        <v>-9.0843489999999996</v>
      </c>
      <c r="H2739" t="s">
        <v>2746</v>
      </c>
      <c r="I2739">
        <v>0.671435</v>
      </c>
      <c r="J2739">
        <v>0.38059199999999999</v>
      </c>
    </row>
    <row r="2740" spans="1:10" x14ac:dyDescent="0.15">
      <c r="A2740">
        <v>129.90579</v>
      </c>
      <c r="B2740">
        <v>8</v>
      </c>
      <c r="C2740">
        <v>1</v>
      </c>
      <c r="D2740">
        <v>-13.769284000000001</v>
      </c>
      <c r="E2740">
        <v>-3.9323540000000001</v>
      </c>
      <c r="F2740">
        <v>29.002462999999999</v>
      </c>
      <c r="G2740">
        <v>-9.0979480000000006</v>
      </c>
      <c r="H2740" t="s">
        <v>2747</v>
      </c>
      <c r="I2740">
        <v>0.67787200000000003</v>
      </c>
      <c r="J2740">
        <v>0.380633</v>
      </c>
    </row>
    <row r="2741" spans="1:10" x14ac:dyDescent="0.15">
      <c r="A2741">
        <v>129.96578</v>
      </c>
      <c r="B2741">
        <v>8</v>
      </c>
      <c r="C2741">
        <v>1</v>
      </c>
      <c r="D2741">
        <v>-14.583322000000001</v>
      </c>
      <c r="E2741">
        <v>-3.3944719999999999</v>
      </c>
      <c r="F2741">
        <v>28.991814000000002</v>
      </c>
      <c r="G2741">
        <v>-9.1116430000000008</v>
      </c>
      <c r="H2741" t="s">
        <v>2748</v>
      </c>
      <c r="I2741">
        <v>0.683755</v>
      </c>
      <c r="J2741">
        <v>0.38164300000000001</v>
      </c>
    </row>
    <row r="2742" spans="1:10" x14ac:dyDescent="0.15">
      <c r="A2742">
        <v>130.02574899999999</v>
      </c>
      <c r="B2742">
        <v>8</v>
      </c>
      <c r="C2742">
        <v>1</v>
      </c>
      <c r="D2742">
        <v>-14.755864000000001</v>
      </c>
      <c r="E2742">
        <v>-3.2151779999999999</v>
      </c>
      <c r="F2742">
        <v>28.982043999999998</v>
      </c>
      <c r="G2742">
        <v>-9.1242350000000005</v>
      </c>
      <c r="H2742" t="s">
        <v>2749</v>
      </c>
      <c r="I2742">
        <v>0.69029200000000002</v>
      </c>
      <c r="J2742">
        <v>0.38307099999999999</v>
      </c>
    </row>
    <row r="2743" spans="1:10" x14ac:dyDescent="0.15">
      <c r="A2743">
        <v>130.07575600000001</v>
      </c>
      <c r="B2743">
        <v>8</v>
      </c>
      <c r="C2743">
        <v>1</v>
      </c>
      <c r="D2743">
        <v>-14.590608</v>
      </c>
      <c r="E2743">
        <v>-3.677816</v>
      </c>
      <c r="F2743">
        <v>28.971945000000002</v>
      </c>
      <c r="G2743">
        <v>-9.1372949999999999</v>
      </c>
      <c r="H2743" t="s">
        <v>2750</v>
      </c>
      <c r="I2743">
        <v>0.695913</v>
      </c>
      <c r="J2743">
        <v>0.384662</v>
      </c>
    </row>
    <row r="2744" spans="1:10" x14ac:dyDescent="0.15">
      <c r="A2744">
        <v>130.13574</v>
      </c>
      <c r="B2744">
        <v>8</v>
      </c>
      <c r="C2744">
        <v>1</v>
      </c>
      <c r="D2744">
        <v>-14.483108</v>
      </c>
      <c r="E2744">
        <v>-3.671414</v>
      </c>
      <c r="F2744">
        <v>28.961009000000001</v>
      </c>
      <c r="G2744">
        <v>-9.1514919999999993</v>
      </c>
      <c r="H2744" t="s">
        <v>2751</v>
      </c>
      <c r="I2744">
        <v>0.70265999999999995</v>
      </c>
      <c r="J2744">
        <v>0.38723400000000002</v>
      </c>
    </row>
    <row r="2745" spans="1:10" x14ac:dyDescent="0.15">
      <c r="A2745">
        <v>130.18073799999999</v>
      </c>
      <c r="B2745">
        <v>8</v>
      </c>
      <c r="C2745">
        <v>1</v>
      </c>
      <c r="D2745">
        <v>-13.255236999999999</v>
      </c>
      <c r="E2745">
        <v>-4.6385120000000004</v>
      </c>
      <c r="F2745">
        <v>28.952373000000001</v>
      </c>
      <c r="G2745">
        <v>-9.1627620000000007</v>
      </c>
      <c r="H2745" t="s">
        <v>2752</v>
      </c>
      <c r="I2745">
        <v>0.70805399999999996</v>
      </c>
      <c r="J2745">
        <v>0.38995200000000002</v>
      </c>
    </row>
    <row r="2746" spans="1:10" x14ac:dyDescent="0.15">
      <c r="A2746">
        <v>130.23074099999999</v>
      </c>
      <c r="B2746">
        <v>8</v>
      </c>
      <c r="C2746">
        <v>1</v>
      </c>
      <c r="D2746">
        <v>-12.691656999999999</v>
      </c>
      <c r="E2746">
        <v>-4.9821520000000001</v>
      </c>
      <c r="F2746">
        <v>28.942726</v>
      </c>
      <c r="G2746">
        <v>-9.1754339999999992</v>
      </c>
      <c r="H2746" t="s">
        <v>2753</v>
      </c>
      <c r="I2746">
        <v>0.71415499999999998</v>
      </c>
      <c r="J2746">
        <v>0.39358399999999999</v>
      </c>
    </row>
    <row r="2747" spans="1:10" x14ac:dyDescent="0.15">
      <c r="A2747">
        <v>130.27576500000001</v>
      </c>
      <c r="B2747">
        <v>8</v>
      </c>
      <c r="C2747">
        <v>1</v>
      </c>
      <c r="D2747">
        <v>-11.026889000000001</v>
      </c>
      <c r="E2747">
        <v>-5.9250100000000003</v>
      </c>
      <c r="F2747">
        <v>28.933865999999998</v>
      </c>
      <c r="G2747">
        <v>-9.1871580000000002</v>
      </c>
      <c r="H2747" t="s">
        <v>2754</v>
      </c>
      <c r="I2747">
        <v>0.719804</v>
      </c>
      <c r="J2747">
        <v>0.39705000000000001</v>
      </c>
    </row>
    <row r="2748" spans="1:10" x14ac:dyDescent="0.15">
      <c r="A2748">
        <v>130.320751</v>
      </c>
      <c r="B2748">
        <v>8</v>
      </c>
      <c r="C2748">
        <v>1</v>
      </c>
      <c r="D2748">
        <v>-11.091817000000001</v>
      </c>
      <c r="E2748">
        <v>-5.6712129999999998</v>
      </c>
      <c r="F2748">
        <v>28.924267</v>
      </c>
      <c r="G2748">
        <v>-9.1999610000000001</v>
      </c>
      <c r="H2748" t="s">
        <v>2755</v>
      </c>
      <c r="I2748">
        <v>0.72538800000000003</v>
      </c>
      <c r="J2748">
        <v>0.400808</v>
      </c>
    </row>
    <row r="2749" spans="1:10" x14ac:dyDescent="0.15">
      <c r="A2749">
        <v>130.370734</v>
      </c>
      <c r="B2749">
        <v>8</v>
      </c>
      <c r="C2749">
        <v>1</v>
      </c>
      <c r="D2749">
        <v>-11.350666</v>
      </c>
      <c r="E2749">
        <v>-4.8053559999999997</v>
      </c>
      <c r="F2749">
        <v>28.915396000000001</v>
      </c>
      <c r="G2749">
        <v>-9.2118830000000003</v>
      </c>
      <c r="H2749" t="s">
        <v>2756</v>
      </c>
      <c r="I2749">
        <v>0.73120399999999997</v>
      </c>
      <c r="J2749">
        <v>0.40398000000000001</v>
      </c>
    </row>
    <row r="2750" spans="1:10" x14ac:dyDescent="0.15">
      <c r="A2750">
        <v>130.425749</v>
      </c>
      <c r="B2750">
        <v>8</v>
      </c>
      <c r="C2750">
        <v>1</v>
      </c>
      <c r="D2750">
        <v>-13.437903</v>
      </c>
      <c r="E2750">
        <v>-3.1032190000000002</v>
      </c>
      <c r="F2750">
        <v>28.908214000000001</v>
      </c>
      <c r="G2750">
        <v>-9.2216009999999997</v>
      </c>
      <c r="H2750" t="s">
        <v>2757</v>
      </c>
      <c r="I2750">
        <v>0.737016</v>
      </c>
      <c r="J2750">
        <v>0.40749600000000002</v>
      </c>
    </row>
    <row r="2751" spans="1:10" x14ac:dyDescent="0.15">
      <c r="A2751">
        <v>130.47594599999999</v>
      </c>
      <c r="B2751">
        <v>8</v>
      </c>
      <c r="C2751">
        <v>1</v>
      </c>
      <c r="D2751">
        <v>-14.776585000000001</v>
      </c>
      <c r="E2751">
        <v>-1.7154799999999999</v>
      </c>
      <c r="F2751">
        <v>28.899691000000001</v>
      </c>
      <c r="G2751">
        <v>-9.2331990000000008</v>
      </c>
      <c r="H2751" t="s">
        <v>2758</v>
      </c>
      <c r="I2751">
        <v>0.74218399999999995</v>
      </c>
      <c r="J2751">
        <v>0.40920800000000002</v>
      </c>
    </row>
    <row r="2752" spans="1:10" x14ac:dyDescent="0.15">
      <c r="A2752">
        <v>130.545749</v>
      </c>
      <c r="B2752">
        <v>8</v>
      </c>
      <c r="C2752">
        <v>1</v>
      </c>
      <c r="D2752">
        <v>-16.097664999999999</v>
      </c>
      <c r="E2752">
        <v>-0.15022099999999999</v>
      </c>
      <c r="F2752">
        <v>28.889673999999999</v>
      </c>
      <c r="G2752">
        <v>-9.2468859999999999</v>
      </c>
      <c r="H2752" t="s">
        <v>2759</v>
      </c>
      <c r="I2752">
        <v>0.74952600000000003</v>
      </c>
      <c r="J2752">
        <v>0.41262599999999999</v>
      </c>
    </row>
    <row r="2753" spans="1:10" x14ac:dyDescent="0.15">
      <c r="A2753">
        <v>130.60074599999999</v>
      </c>
      <c r="B2753">
        <v>8</v>
      </c>
      <c r="C2753">
        <v>1</v>
      </c>
      <c r="D2753">
        <v>-15.173921999999999</v>
      </c>
      <c r="E2753">
        <v>0.56307799999999997</v>
      </c>
      <c r="F2753">
        <v>28.880679000000001</v>
      </c>
      <c r="G2753">
        <v>-9.2592780000000001</v>
      </c>
      <c r="H2753" t="s">
        <v>2760</v>
      </c>
      <c r="I2753">
        <v>0.75578900000000004</v>
      </c>
      <c r="J2753">
        <v>0.41773500000000002</v>
      </c>
    </row>
    <row r="2754" spans="1:10" x14ac:dyDescent="0.15">
      <c r="A2754">
        <v>130.64074500000001</v>
      </c>
      <c r="B2754">
        <v>8</v>
      </c>
      <c r="C2754">
        <v>1</v>
      </c>
      <c r="D2754">
        <v>-13.437592</v>
      </c>
      <c r="E2754">
        <v>0.46078200000000002</v>
      </c>
      <c r="F2754">
        <v>28.872855999999999</v>
      </c>
      <c r="G2754">
        <v>-9.2701650000000004</v>
      </c>
      <c r="H2754" t="s">
        <v>2761</v>
      </c>
      <c r="I2754">
        <v>0.76129100000000005</v>
      </c>
      <c r="J2754">
        <v>0.42271799999999998</v>
      </c>
    </row>
    <row r="2755" spans="1:10" x14ac:dyDescent="0.15">
      <c r="A2755">
        <v>130.69573800000001</v>
      </c>
      <c r="B2755">
        <v>8</v>
      </c>
      <c r="C2755">
        <v>1</v>
      </c>
      <c r="D2755">
        <v>-11.531003999999999</v>
      </c>
      <c r="E2755">
        <v>0.61228099999999996</v>
      </c>
      <c r="F2755">
        <v>28.863790999999999</v>
      </c>
      <c r="G2755">
        <v>-9.2829350000000002</v>
      </c>
      <c r="H2755" t="s">
        <v>2762</v>
      </c>
      <c r="I2755">
        <v>0.76785499999999995</v>
      </c>
      <c r="J2755">
        <v>0.43025400000000003</v>
      </c>
    </row>
    <row r="2756" spans="1:10" x14ac:dyDescent="0.15">
      <c r="A2756">
        <v>130.755741</v>
      </c>
      <c r="B2756">
        <v>8</v>
      </c>
      <c r="C2756">
        <v>1</v>
      </c>
      <c r="D2756">
        <v>-8.6652059999999995</v>
      </c>
      <c r="E2756">
        <v>-0.26319199999999998</v>
      </c>
      <c r="F2756">
        <v>28.851572999999998</v>
      </c>
      <c r="G2756">
        <v>-9.3004820000000006</v>
      </c>
      <c r="H2756" t="s">
        <v>2763</v>
      </c>
      <c r="I2756">
        <v>0.77621099999999998</v>
      </c>
      <c r="J2756">
        <v>0.43967499999999998</v>
      </c>
    </row>
    <row r="2757" spans="1:10" x14ac:dyDescent="0.15">
      <c r="A2757">
        <v>130.795749</v>
      </c>
      <c r="B2757">
        <v>8</v>
      </c>
      <c r="C2757">
        <v>1</v>
      </c>
      <c r="D2757">
        <v>-6.1768599999999996</v>
      </c>
      <c r="E2757">
        <v>-0.80859099999999995</v>
      </c>
      <c r="F2757">
        <v>28.843805</v>
      </c>
      <c r="G2757">
        <v>-9.3118309999999997</v>
      </c>
      <c r="H2757" t="s">
        <v>2764</v>
      </c>
      <c r="I2757">
        <v>0.78211200000000003</v>
      </c>
      <c r="J2757">
        <v>0.44589699999999999</v>
      </c>
    </row>
    <row r="2758" spans="1:10" x14ac:dyDescent="0.15">
      <c r="A2758">
        <v>130.84074799999999</v>
      </c>
      <c r="B2758">
        <v>8</v>
      </c>
      <c r="C2758">
        <v>1</v>
      </c>
      <c r="D2758">
        <v>-4.2370859999999997</v>
      </c>
      <c r="E2758">
        <v>-0.75227200000000005</v>
      </c>
      <c r="F2758">
        <v>28.835121000000001</v>
      </c>
      <c r="G2758">
        <v>-9.3247009999999992</v>
      </c>
      <c r="H2758" t="s">
        <v>2765</v>
      </c>
      <c r="I2758">
        <v>0.78885799999999995</v>
      </c>
      <c r="J2758">
        <v>0.452984</v>
      </c>
    </row>
    <row r="2759" spans="1:10" x14ac:dyDescent="0.15">
      <c r="A2759">
        <v>130.89572799999999</v>
      </c>
      <c r="B2759">
        <v>8</v>
      </c>
      <c r="C2759">
        <v>1</v>
      </c>
      <c r="D2759">
        <v>-2.9021569999999999</v>
      </c>
      <c r="E2759">
        <v>-0.75833200000000001</v>
      </c>
      <c r="F2759">
        <v>28.825731999999999</v>
      </c>
      <c r="G2759">
        <v>-9.338832</v>
      </c>
      <c r="H2759" t="s">
        <v>2766</v>
      </c>
      <c r="I2759">
        <v>0.79706999999999995</v>
      </c>
      <c r="J2759">
        <v>0.460312</v>
      </c>
    </row>
    <row r="2760" spans="1:10" x14ac:dyDescent="0.15">
      <c r="A2760">
        <v>130.955738</v>
      </c>
      <c r="B2760">
        <v>8</v>
      </c>
      <c r="C2760">
        <v>1</v>
      </c>
      <c r="D2760">
        <v>-1.1066689999999999</v>
      </c>
      <c r="E2760">
        <v>-0.33235399999999998</v>
      </c>
      <c r="F2760">
        <v>28.81664</v>
      </c>
      <c r="G2760">
        <v>-9.3527079999999998</v>
      </c>
      <c r="H2760" t="s">
        <v>2767</v>
      </c>
      <c r="I2760">
        <v>0.80586000000000002</v>
      </c>
      <c r="J2760">
        <v>0.46755400000000003</v>
      </c>
    </row>
    <row r="2761" spans="1:10" x14ac:dyDescent="0.15">
      <c r="A2761">
        <v>131.01073</v>
      </c>
      <c r="B2761">
        <v>8</v>
      </c>
      <c r="C2761">
        <v>1</v>
      </c>
      <c r="D2761">
        <v>-5.0500000000000003E-2</v>
      </c>
      <c r="E2761">
        <v>0.26758500000000002</v>
      </c>
      <c r="F2761">
        <v>28.805523999999998</v>
      </c>
      <c r="G2761">
        <v>-9.3699220000000008</v>
      </c>
      <c r="H2761" t="s">
        <v>2768</v>
      </c>
      <c r="I2761">
        <v>0.81363600000000003</v>
      </c>
      <c r="J2761">
        <v>0.472439</v>
      </c>
    </row>
    <row r="2762" spans="1:10" x14ac:dyDescent="0.15">
      <c r="A2762">
        <v>131.065743</v>
      </c>
      <c r="B2762">
        <v>8</v>
      </c>
      <c r="C2762">
        <v>1</v>
      </c>
      <c r="D2762">
        <v>7.5030000000000001E-3</v>
      </c>
      <c r="E2762">
        <v>0.48040699999999997</v>
      </c>
      <c r="F2762">
        <v>28.794768999999999</v>
      </c>
      <c r="G2762">
        <v>-9.3867560000000001</v>
      </c>
      <c r="H2762" t="s">
        <v>2769</v>
      </c>
      <c r="I2762">
        <v>0.82199599999999995</v>
      </c>
      <c r="J2762">
        <v>0.47452100000000003</v>
      </c>
    </row>
    <row r="2763" spans="1:10" x14ac:dyDescent="0.15">
      <c r="A2763">
        <v>131.115724</v>
      </c>
      <c r="B2763">
        <v>8</v>
      </c>
      <c r="C2763">
        <v>1</v>
      </c>
      <c r="D2763">
        <v>0.63600999999999996</v>
      </c>
      <c r="E2763">
        <v>2.0563380000000002</v>
      </c>
      <c r="F2763">
        <v>28.787645999999999</v>
      </c>
      <c r="G2763">
        <v>-9.3979510000000008</v>
      </c>
      <c r="H2763" t="s">
        <v>2770</v>
      </c>
      <c r="I2763">
        <v>0.82804900000000004</v>
      </c>
      <c r="J2763">
        <v>0.47722500000000001</v>
      </c>
    </row>
    <row r="2764" spans="1:10" x14ac:dyDescent="0.15">
      <c r="A2764">
        <v>131.16573600000001</v>
      </c>
      <c r="B2764">
        <v>8</v>
      </c>
      <c r="C2764">
        <v>1</v>
      </c>
      <c r="D2764">
        <v>0.46863900000000003</v>
      </c>
      <c r="E2764">
        <v>3.1211159999999998</v>
      </c>
      <c r="F2764">
        <v>28.780733000000001</v>
      </c>
      <c r="G2764">
        <v>-9.4088879999999993</v>
      </c>
      <c r="H2764" t="s">
        <v>2771</v>
      </c>
      <c r="I2764">
        <v>0.835171</v>
      </c>
      <c r="J2764">
        <v>0.48050399999999999</v>
      </c>
    </row>
    <row r="2765" spans="1:10" x14ac:dyDescent="0.15">
      <c r="A2765">
        <v>131.210735</v>
      </c>
      <c r="B2765">
        <v>8</v>
      </c>
      <c r="C2765">
        <v>1</v>
      </c>
      <c r="D2765">
        <v>-0.68766400000000005</v>
      </c>
      <c r="E2765">
        <v>7.5687579999999999</v>
      </c>
      <c r="F2765">
        <v>28.773295000000001</v>
      </c>
      <c r="G2765">
        <v>-9.4207389999999993</v>
      </c>
      <c r="H2765" t="s">
        <v>2772</v>
      </c>
      <c r="I2765">
        <v>0.840387</v>
      </c>
      <c r="J2765">
        <v>0.48505999999999999</v>
      </c>
    </row>
    <row r="2766" spans="1:10" x14ac:dyDescent="0.15">
      <c r="A2766">
        <v>131.26073199999999</v>
      </c>
      <c r="B2766">
        <v>8</v>
      </c>
      <c r="C2766">
        <v>1</v>
      </c>
      <c r="D2766">
        <v>-1.3839859999999999</v>
      </c>
      <c r="E2766">
        <v>9.4879960000000008</v>
      </c>
      <c r="F2766">
        <v>28.767453</v>
      </c>
      <c r="G2766">
        <v>-9.4301539999999999</v>
      </c>
      <c r="H2766" t="s">
        <v>2773</v>
      </c>
      <c r="I2766">
        <v>0.84613700000000003</v>
      </c>
      <c r="J2766">
        <v>0.49007400000000001</v>
      </c>
    </row>
    <row r="2767" spans="1:10" x14ac:dyDescent="0.15">
      <c r="A2767">
        <v>131.31573800000001</v>
      </c>
      <c r="B2767">
        <v>8</v>
      </c>
      <c r="C2767">
        <v>1</v>
      </c>
      <c r="D2767">
        <v>-1.560303</v>
      </c>
      <c r="E2767">
        <v>12.453109</v>
      </c>
      <c r="F2767">
        <v>28.760445000000001</v>
      </c>
      <c r="G2767">
        <v>-9.4415859999999991</v>
      </c>
      <c r="H2767" t="s">
        <v>2774</v>
      </c>
      <c r="I2767">
        <v>0.85191300000000003</v>
      </c>
      <c r="J2767">
        <v>0.49602800000000002</v>
      </c>
    </row>
    <row r="2768" spans="1:10" x14ac:dyDescent="0.15">
      <c r="A2768">
        <v>131.36071799999999</v>
      </c>
      <c r="B2768">
        <v>8</v>
      </c>
      <c r="C2768">
        <v>1</v>
      </c>
      <c r="D2768">
        <v>-2.219687</v>
      </c>
      <c r="E2768">
        <v>14.316027</v>
      </c>
      <c r="F2768">
        <v>28.754752</v>
      </c>
      <c r="G2768">
        <v>-9.4509840000000001</v>
      </c>
      <c r="H2768" t="s">
        <v>2775</v>
      </c>
      <c r="I2768">
        <v>0.85716300000000001</v>
      </c>
      <c r="J2768">
        <v>0.49880000000000002</v>
      </c>
    </row>
    <row r="2769" spans="1:10" x14ac:dyDescent="0.15">
      <c r="A2769">
        <v>131.420717</v>
      </c>
      <c r="B2769">
        <v>8</v>
      </c>
      <c r="C2769">
        <v>1</v>
      </c>
      <c r="D2769">
        <v>-4.3730029999999998</v>
      </c>
      <c r="E2769">
        <v>16.894746999999999</v>
      </c>
      <c r="F2769">
        <v>28.747281000000001</v>
      </c>
      <c r="G2769">
        <v>-9.4633920000000007</v>
      </c>
      <c r="H2769" t="s">
        <v>2776</v>
      </c>
      <c r="I2769">
        <v>0.86466900000000002</v>
      </c>
      <c r="J2769">
        <v>0.50074700000000005</v>
      </c>
    </row>
    <row r="2770" spans="1:10" x14ac:dyDescent="0.15">
      <c r="A2770">
        <v>131.47573299999999</v>
      </c>
      <c r="B2770">
        <v>8</v>
      </c>
      <c r="C2770">
        <v>1</v>
      </c>
      <c r="D2770">
        <v>-4.4480320000000004</v>
      </c>
      <c r="E2770">
        <v>18.565525000000001</v>
      </c>
      <c r="F2770">
        <v>28.739502999999999</v>
      </c>
      <c r="G2770">
        <v>-9.4763300000000008</v>
      </c>
      <c r="H2770" t="s">
        <v>2777</v>
      </c>
      <c r="I2770">
        <v>0.87138199999999999</v>
      </c>
      <c r="J2770">
        <v>0.50014800000000004</v>
      </c>
    </row>
    <row r="2771" spans="1:10" x14ac:dyDescent="0.15">
      <c r="A2771">
        <v>131.535729</v>
      </c>
      <c r="B2771">
        <v>8</v>
      </c>
      <c r="C2771">
        <v>1</v>
      </c>
      <c r="D2771">
        <v>-3.9716010000000002</v>
      </c>
      <c r="E2771">
        <v>19.212888</v>
      </c>
      <c r="F2771">
        <v>28.732529</v>
      </c>
      <c r="G2771">
        <v>-9.4879119999999997</v>
      </c>
      <c r="H2771" t="s">
        <v>2778</v>
      </c>
      <c r="I2771">
        <v>0.87920399999999999</v>
      </c>
      <c r="J2771">
        <v>0.49928600000000001</v>
      </c>
    </row>
    <row r="2772" spans="1:10" x14ac:dyDescent="0.15">
      <c r="A2772">
        <v>131.58572699999999</v>
      </c>
      <c r="B2772">
        <v>8</v>
      </c>
      <c r="C2772">
        <v>1</v>
      </c>
      <c r="D2772">
        <v>-3.1855340000000001</v>
      </c>
      <c r="E2772">
        <v>19.641368</v>
      </c>
      <c r="F2772">
        <v>28.725145000000001</v>
      </c>
      <c r="G2772">
        <v>-9.5001580000000008</v>
      </c>
      <c r="H2772" t="s">
        <v>2779</v>
      </c>
      <c r="I2772">
        <v>0.88622199999999995</v>
      </c>
      <c r="J2772">
        <v>0.49874600000000002</v>
      </c>
    </row>
    <row r="2773" spans="1:10" x14ac:dyDescent="0.15">
      <c r="A2773">
        <v>131.64072899999999</v>
      </c>
      <c r="B2773">
        <v>8</v>
      </c>
      <c r="C2773">
        <v>1</v>
      </c>
      <c r="D2773">
        <v>-1.6595740000000001</v>
      </c>
      <c r="E2773">
        <v>18.372748999999999</v>
      </c>
      <c r="F2773">
        <v>28.716441</v>
      </c>
      <c r="G2773">
        <v>-9.5145680000000006</v>
      </c>
      <c r="H2773" t="s">
        <v>2780</v>
      </c>
      <c r="I2773">
        <v>0.89367600000000003</v>
      </c>
      <c r="J2773">
        <v>0.49668699999999999</v>
      </c>
    </row>
    <row r="2774" spans="1:10" x14ac:dyDescent="0.15">
      <c r="A2774">
        <v>131.705725</v>
      </c>
      <c r="B2774">
        <v>8</v>
      </c>
      <c r="C2774">
        <v>1</v>
      </c>
      <c r="D2774">
        <v>-1.5784849999999999</v>
      </c>
      <c r="E2774">
        <v>17.863709</v>
      </c>
      <c r="F2774">
        <v>28.705580999999999</v>
      </c>
      <c r="G2774">
        <v>-9.5324019999999994</v>
      </c>
      <c r="H2774" t="s">
        <v>2781</v>
      </c>
      <c r="I2774">
        <v>0.90360300000000005</v>
      </c>
      <c r="J2774">
        <v>0.489757</v>
      </c>
    </row>
    <row r="2775" spans="1:10" x14ac:dyDescent="0.15">
      <c r="A2775">
        <v>131.76073099999999</v>
      </c>
      <c r="B2775">
        <v>8</v>
      </c>
      <c r="C2775">
        <v>1</v>
      </c>
      <c r="D2775">
        <v>-0.95315099999999997</v>
      </c>
      <c r="E2775">
        <v>14.601317</v>
      </c>
      <c r="F2775">
        <v>28.694179999999999</v>
      </c>
      <c r="G2775">
        <v>-9.5507779999999993</v>
      </c>
      <c r="H2775" t="s">
        <v>2782</v>
      </c>
      <c r="I2775">
        <v>0.91292799999999996</v>
      </c>
      <c r="J2775">
        <v>0.47940300000000002</v>
      </c>
    </row>
    <row r="2776" spans="1:10" x14ac:dyDescent="0.15">
      <c r="A2776">
        <v>131.82572500000001</v>
      </c>
      <c r="B2776">
        <v>8</v>
      </c>
      <c r="C2776">
        <v>1</v>
      </c>
      <c r="D2776">
        <v>-0.43747399999999997</v>
      </c>
      <c r="E2776">
        <v>11.612682</v>
      </c>
      <c r="F2776">
        <v>28.683237999999999</v>
      </c>
      <c r="G2776">
        <v>-9.5679689999999997</v>
      </c>
      <c r="H2776" t="s">
        <v>2783</v>
      </c>
      <c r="I2776">
        <v>0.92225800000000002</v>
      </c>
      <c r="J2776">
        <v>0.467472</v>
      </c>
    </row>
    <row r="2777" spans="1:10" x14ac:dyDescent="0.15">
      <c r="A2777">
        <v>131.88572400000001</v>
      </c>
      <c r="B2777">
        <v>8</v>
      </c>
      <c r="C2777">
        <v>1</v>
      </c>
      <c r="D2777">
        <v>2.738254</v>
      </c>
      <c r="E2777">
        <v>7.9766830000000004</v>
      </c>
      <c r="F2777">
        <v>28.672497</v>
      </c>
      <c r="G2777">
        <v>-9.5844369999999994</v>
      </c>
      <c r="H2777" t="s">
        <v>2784</v>
      </c>
      <c r="I2777">
        <v>0.93269400000000002</v>
      </c>
      <c r="J2777">
        <v>0.45741199999999999</v>
      </c>
    </row>
    <row r="2778" spans="1:10" x14ac:dyDescent="0.15">
      <c r="A2778">
        <v>131.945728</v>
      </c>
      <c r="B2778">
        <v>8</v>
      </c>
      <c r="C2778">
        <v>1</v>
      </c>
      <c r="D2778">
        <v>4.0841510000000003</v>
      </c>
      <c r="E2778">
        <v>5.796862</v>
      </c>
      <c r="F2778">
        <v>28.660411</v>
      </c>
      <c r="G2778">
        <v>-9.6026450000000008</v>
      </c>
      <c r="H2778" t="s">
        <v>2785</v>
      </c>
      <c r="I2778">
        <v>0.94148900000000002</v>
      </c>
      <c r="J2778">
        <v>0.45106299999999999</v>
      </c>
    </row>
    <row r="2779" spans="1:10" x14ac:dyDescent="0.15">
      <c r="A2779">
        <v>132.000721</v>
      </c>
      <c r="B2779">
        <v>8</v>
      </c>
      <c r="C2779">
        <v>1</v>
      </c>
      <c r="D2779">
        <v>5.1336849999999998</v>
      </c>
      <c r="E2779">
        <v>3.9478399999999998</v>
      </c>
      <c r="F2779">
        <v>28.648405</v>
      </c>
      <c r="G2779">
        <v>-9.6204750000000008</v>
      </c>
      <c r="H2779" t="s">
        <v>2786</v>
      </c>
      <c r="I2779">
        <v>0.95075200000000004</v>
      </c>
      <c r="J2779">
        <v>0.44497999999999999</v>
      </c>
    </row>
    <row r="2780" spans="1:10" x14ac:dyDescent="0.15">
      <c r="A2780">
        <v>132.04572099999999</v>
      </c>
      <c r="B2780">
        <v>8</v>
      </c>
      <c r="C2780">
        <v>1</v>
      </c>
      <c r="D2780">
        <v>6.5626899999999999</v>
      </c>
      <c r="E2780">
        <v>2.527298</v>
      </c>
      <c r="F2780">
        <v>28.639564</v>
      </c>
      <c r="G2780">
        <v>-9.6334569999999999</v>
      </c>
      <c r="H2780" t="s">
        <v>2787</v>
      </c>
      <c r="I2780">
        <v>0.95744799999999997</v>
      </c>
      <c r="J2780">
        <v>0.440992</v>
      </c>
    </row>
    <row r="2781" spans="1:10" x14ac:dyDescent="0.15">
      <c r="A2781">
        <v>132.10072199999999</v>
      </c>
      <c r="B2781">
        <v>8</v>
      </c>
      <c r="C2781">
        <v>1</v>
      </c>
      <c r="D2781">
        <v>5.6202059999999996</v>
      </c>
      <c r="E2781">
        <v>2.8791060000000002</v>
      </c>
      <c r="F2781">
        <v>28.629276999999998</v>
      </c>
      <c r="G2781">
        <v>-9.6484310000000004</v>
      </c>
      <c r="H2781" t="s">
        <v>2788</v>
      </c>
      <c r="I2781">
        <v>0.96503799999999995</v>
      </c>
      <c r="J2781">
        <v>0.43678899999999998</v>
      </c>
    </row>
    <row r="2782" spans="1:10" x14ac:dyDescent="0.15">
      <c r="A2782">
        <v>132.14071799999999</v>
      </c>
      <c r="B2782">
        <v>8</v>
      </c>
      <c r="C2782">
        <v>1</v>
      </c>
      <c r="D2782">
        <v>6.3826109999999998</v>
      </c>
      <c r="E2782">
        <v>2.2731080000000001</v>
      </c>
      <c r="F2782">
        <v>28.622156</v>
      </c>
      <c r="G2782">
        <v>-9.6587189999999996</v>
      </c>
      <c r="H2782" t="s">
        <v>2789</v>
      </c>
      <c r="I2782">
        <v>0.96968100000000002</v>
      </c>
      <c r="J2782">
        <v>0.43491299999999999</v>
      </c>
    </row>
    <row r="2783" spans="1:10" x14ac:dyDescent="0.15">
      <c r="A2783">
        <v>132.19573099999999</v>
      </c>
      <c r="B2783">
        <v>8</v>
      </c>
      <c r="C2783">
        <v>1</v>
      </c>
      <c r="D2783">
        <v>4.3395289999999997</v>
      </c>
      <c r="E2783">
        <v>1.481751</v>
      </c>
      <c r="F2783">
        <v>28.613427999999999</v>
      </c>
      <c r="G2783">
        <v>-9.6712489999999995</v>
      </c>
      <c r="H2783" t="s">
        <v>2790</v>
      </c>
      <c r="I2783">
        <v>0.97658100000000003</v>
      </c>
      <c r="J2783">
        <v>0.42886099999999999</v>
      </c>
    </row>
    <row r="2784" spans="1:10" x14ac:dyDescent="0.15">
      <c r="A2784">
        <v>132.24571399999999</v>
      </c>
      <c r="B2784">
        <v>8</v>
      </c>
      <c r="C2784">
        <v>1</v>
      </c>
      <c r="D2784">
        <v>1.3421430000000001</v>
      </c>
      <c r="E2784">
        <v>3.9598969999999998</v>
      </c>
      <c r="F2784">
        <v>28.605032000000001</v>
      </c>
      <c r="G2784">
        <v>-9.6831490000000002</v>
      </c>
      <c r="H2784" t="s">
        <v>2791</v>
      </c>
      <c r="I2784">
        <v>0.98196799999999995</v>
      </c>
      <c r="J2784">
        <v>0.42419499999999999</v>
      </c>
    </row>
    <row r="2785" spans="1:10" x14ac:dyDescent="0.15">
      <c r="A2785">
        <v>132.30073300000001</v>
      </c>
      <c r="B2785">
        <v>8</v>
      </c>
      <c r="C2785">
        <v>1</v>
      </c>
      <c r="D2785">
        <v>-0.66486699999999999</v>
      </c>
      <c r="E2785">
        <v>7.64398</v>
      </c>
      <c r="F2785">
        <v>28.598357</v>
      </c>
      <c r="G2785">
        <v>-9.6925229999999996</v>
      </c>
      <c r="H2785" t="s">
        <v>2792</v>
      </c>
      <c r="I2785">
        <v>0.98709199999999997</v>
      </c>
      <c r="J2785">
        <v>0.42357600000000001</v>
      </c>
    </row>
    <row r="2786" spans="1:10" x14ac:dyDescent="0.15">
      <c r="A2786">
        <v>132.36073300000001</v>
      </c>
      <c r="B2786">
        <v>8</v>
      </c>
      <c r="C2786">
        <v>1</v>
      </c>
      <c r="D2786">
        <v>-2.648215</v>
      </c>
      <c r="E2786">
        <v>13.167797999999999</v>
      </c>
      <c r="F2786">
        <v>28.591017000000001</v>
      </c>
      <c r="G2786">
        <v>-9.7028929999999995</v>
      </c>
      <c r="H2786" t="s">
        <v>2793</v>
      </c>
      <c r="I2786">
        <v>0.99271500000000001</v>
      </c>
      <c r="J2786">
        <v>0.43493799999999999</v>
      </c>
    </row>
    <row r="2787" spans="1:10" x14ac:dyDescent="0.15">
      <c r="A2787">
        <v>132.41575700000001</v>
      </c>
      <c r="B2787">
        <v>8</v>
      </c>
      <c r="C2787">
        <v>1</v>
      </c>
      <c r="D2787">
        <v>-3.891667</v>
      </c>
      <c r="E2787">
        <v>17.694610000000001</v>
      </c>
      <c r="F2787">
        <v>28.584523000000001</v>
      </c>
      <c r="G2787">
        <v>-9.7122869999999999</v>
      </c>
      <c r="H2787" t="s">
        <v>2794</v>
      </c>
      <c r="I2787">
        <v>0.99720299999999995</v>
      </c>
      <c r="J2787">
        <v>0.44457600000000003</v>
      </c>
    </row>
    <row r="2788" spans="1:10" x14ac:dyDescent="0.15">
      <c r="A2788">
        <v>132.46572699999999</v>
      </c>
      <c r="B2788">
        <v>8</v>
      </c>
      <c r="C2788">
        <v>1</v>
      </c>
      <c r="D2788">
        <v>-5.1697470000000001</v>
      </c>
      <c r="E2788">
        <v>19.236014999999998</v>
      </c>
      <c r="F2788">
        <v>28.578332</v>
      </c>
      <c r="G2788">
        <v>-9.721425</v>
      </c>
      <c r="H2788" t="s">
        <v>2795</v>
      </c>
      <c r="I2788">
        <v>1.0020979999999999</v>
      </c>
      <c r="J2788">
        <v>0.44972600000000001</v>
      </c>
    </row>
    <row r="2789" spans="1:10" x14ac:dyDescent="0.15">
      <c r="A2789">
        <v>132.51574400000001</v>
      </c>
      <c r="B2789">
        <v>8</v>
      </c>
      <c r="C2789">
        <v>1</v>
      </c>
      <c r="D2789">
        <v>-3.9964179999999998</v>
      </c>
      <c r="E2789">
        <v>15.629322</v>
      </c>
      <c r="F2789">
        <v>28.569783000000001</v>
      </c>
      <c r="G2789">
        <v>-9.7341169999999995</v>
      </c>
      <c r="H2789" t="s">
        <v>2796</v>
      </c>
      <c r="I2789">
        <v>1.008373</v>
      </c>
      <c r="J2789">
        <v>0.44676100000000002</v>
      </c>
    </row>
    <row r="2790" spans="1:10" x14ac:dyDescent="0.15">
      <c r="A2790">
        <v>132.56573299999999</v>
      </c>
      <c r="B2790">
        <v>8</v>
      </c>
      <c r="C2790">
        <v>1</v>
      </c>
      <c r="D2790">
        <v>-1.7207479999999999</v>
      </c>
      <c r="E2790">
        <v>11.027345</v>
      </c>
      <c r="F2790">
        <v>28.559923999999999</v>
      </c>
      <c r="G2790">
        <v>-9.7485970000000002</v>
      </c>
      <c r="H2790" t="s">
        <v>2797</v>
      </c>
      <c r="I2790">
        <v>1.0159899999999999</v>
      </c>
      <c r="J2790">
        <v>0.43879800000000002</v>
      </c>
    </row>
    <row r="2791" spans="1:10" x14ac:dyDescent="0.15">
      <c r="A2791">
        <v>132.62072699999999</v>
      </c>
      <c r="B2791">
        <v>8</v>
      </c>
      <c r="C2791">
        <v>1</v>
      </c>
      <c r="D2791">
        <v>-0.58695299999999995</v>
      </c>
      <c r="E2791">
        <v>6.7696750000000003</v>
      </c>
      <c r="F2791">
        <v>28.548162000000001</v>
      </c>
      <c r="G2791">
        <v>-9.7655119999999993</v>
      </c>
      <c r="H2791" t="s">
        <v>2798</v>
      </c>
      <c r="I2791">
        <v>1.024637</v>
      </c>
      <c r="J2791">
        <v>0.42603000000000002</v>
      </c>
    </row>
    <row r="2792" spans="1:10" x14ac:dyDescent="0.15">
      <c r="A2792">
        <v>132.66072399999999</v>
      </c>
      <c r="B2792">
        <v>8</v>
      </c>
      <c r="C2792">
        <v>1</v>
      </c>
      <c r="D2792">
        <v>-4.6169999999999996E-3</v>
      </c>
      <c r="E2792">
        <v>3.2816239999999999</v>
      </c>
      <c r="F2792">
        <v>28.538340000000002</v>
      </c>
      <c r="G2792">
        <v>-9.77928</v>
      </c>
      <c r="H2792" t="s">
        <v>2799</v>
      </c>
      <c r="I2792">
        <v>1.03156</v>
      </c>
      <c r="J2792">
        <v>0.41508899999999999</v>
      </c>
    </row>
    <row r="2793" spans="1:10" x14ac:dyDescent="0.15">
      <c r="A2793">
        <v>132.70572300000001</v>
      </c>
      <c r="B2793">
        <v>8</v>
      </c>
      <c r="C2793">
        <v>1</v>
      </c>
      <c r="D2793">
        <v>2.5838640000000002</v>
      </c>
      <c r="E2793">
        <v>0.50292400000000004</v>
      </c>
      <c r="F2793">
        <v>28.529288999999999</v>
      </c>
      <c r="G2793">
        <v>-9.7917059999999996</v>
      </c>
      <c r="H2793" t="s">
        <v>2800</v>
      </c>
      <c r="I2793">
        <v>1.0377559999999999</v>
      </c>
      <c r="J2793">
        <v>0.40852899999999998</v>
      </c>
    </row>
    <row r="2794" spans="1:10" x14ac:dyDescent="0.15">
      <c r="A2794">
        <v>132.755719</v>
      </c>
      <c r="B2794">
        <v>8</v>
      </c>
      <c r="C2794">
        <v>1</v>
      </c>
      <c r="D2794">
        <v>6.1581029999999997</v>
      </c>
      <c r="E2794">
        <v>-6.0771110000000004</v>
      </c>
      <c r="F2794">
        <v>28.516949</v>
      </c>
      <c r="G2794">
        <v>-9.8084769999999999</v>
      </c>
      <c r="H2794" t="s">
        <v>2801</v>
      </c>
      <c r="I2794">
        <v>1.046052</v>
      </c>
      <c r="J2794">
        <v>0.40253899999999998</v>
      </c>
    </row>
    <row r="2795" spans="1:10" x14ac:dyDescent="0.15">
      <c r="A2795">
        <v>132.8057</v>
      </c>
      <c r="B2795">
        <v>8</v>
      </c>
      <c r="C2795">
        <v>1</v>
      </c>
      <c r="D2795">
        <v>8.1082649999999994</v>
      </c>
      <c r="E2795">
        <v>-8.1585780000000003</v>
      </c>
      <c r="F2795">
        <v>28.505610999999998</v>
      </c>
      <c r="G2795">
        <v>-9.8236329999999992</v>
      </c>
      <c r="H2795" t="s">
        <v>2802</v>
      </c>
      <c r="I2795">
        <v>1.054082</v>
      </c>
      <c r="J2795">
        <v>0.39501199999999997</v>
      </c>
    </row>
    <row r="2796" spans="1:10" x14ac:dyDescent="0.15">
      <c r="A2796">
        <v>132.84573800000001</v>
      </c>
      <c r="B2796">
        <v>8</v>
      </c>
      <c r="C2796">
        <v>1</v>
      </c>
      <c r="D2796">
        <v>7.3449949999999999</v>
      </c>
      <c r="E2796">
        <v>-10.528034</v>
      </c>
      <c r="F2796">
        <v>28.495274999999999</v>
      </c>
      <c r="G2796">
        <v>-9.8372729999999997</v>
      </c>
      <c r="H2796" t="s">
        <v>2803</v>
      </c>
      <c r="I2796">
        <v>1.059817</v>
      </c>
      <c r="J2796">
        <v>0.38879200000000003</v>
      </c>
    </row>
    <row r="2797" spans="1:10" x14ac:dyDescent="0.15">
      <c r="A2797">
        <v>132.90071800000001</v>
      </c>
      <c r="B2797">
        <v>8</v>
      </c>
      <c r="C2797">
        <v>1</v>
      </c>
      <c r="D2797">
        <v>7.2183120000000001</v>
      </c>
      <c r="E2797">
        <v>-13.154510999999999</v>
      </c>
      <c r="F2797">
        <v>28.482393999999999</v>
      </c>
      <c r="G2797">
        <v>-9.8539870000000001</v>
      </c>
      <c r="H2797" t="s">
        <v>2804</v>
      </c>
      <c r="I2797">
        <v>1.067064</v>
      </c>
      <c r="J2797">
        <v>0.38050400000000001</v>
      </c>
    </row>
    <row r="2798" spans="1:10" x14ac:dyDescent="0.15">
      <c r="A2798">
        <v>132.94572199999999</v>
      </c>
      <c r="B2798">
        <v>8</v>
      </c>
      <c r="C2798">
        <v>1</v>
      </c>
      <c r="D2798">
        <v>5.2886379999999997</v>
      </c>
      <c r="E2798">
        <v>-12.63552</v>
      </c>
      <c r="F2798">
        <v>28.473751</v>
      </c>
      <c r="G2798">
        <v>-9.8650300000000009</v>
      </c>
      <c r="H2798" t="s">
        <v>2805</v>
      </c>
      <c r="I2798">
        <v>1.0727910000000001</v>
      </c>
      <c r="J2798">
        <v>0.37439</v>
      </c>
    </row>
    <row r="2799" spans="1:10" x14ac:dyDescent="0.15">
      <c r="A2799">
        <v>132.99570299999999</v>
      </c>
      <c r="B2799">
        <v>8</v>
      </c>
      <c r="C2799">
        <v>1</v>
      </c>
      <c r="D2799">
        <v>4.1433010000000001</v>
      </c>
      <c r="E2799">
        <v>-11.906209</v>
      </c>
      <c r="F2799">
        <v>28.465551999999999</v>
      </c>
      <c r="G2799">
        <v>-9.8754159999999995</v>
      </c>
      <c r="H2799" t="s">
        <v>2806</v>
      </c>
      <c r="I2799">
        <v>1.0780240000000001</v>
      </c>
      <c r="J2799">
        <v>0.37127500000000002</v>
      </c>
    </row>
    <row r="2800" spans="1:10" x14ac:dyDescent="0.15">
      <c r="A2800">
        <v>133.04074600000001</v>
      </c>
      <c r="B2800">
        <v>8</v>
      </c>
      <c r="C2800">
        <v>1</v>
      </c>
      <c r="D2800">
        <v>1.1210979999999999</v>
      </c>
      <c r="E2800">
        <v>-9.6376609999999996</v>
      </c>
      <c r="F2800">
        <v>28.457660000000001</v>
      </c>
      <c r="G2800">
        <v>-9.8853570000000008</v>
      </c>
      <c r="H2800" t="s">
        <v>2807</v>
      </c>
      <c r="I2800">
        <v>1.0821099999999999</v>
      </c>
      <c r="J2800">
        <v>0.37034299999999998</v>
      </c>
    </row>
    <row r="2801" spans="1:10" x14ac:dyDescent="0.15">
      <c r="A2801">
        <v>133.08571599999999</v>
      </c>
      <c r="B2801">
        <v>8</v>
      </c>
      <c r="C2801">
        <v>1</v>
      </c>
      <c r="D2801">
        <v>-0.23691699999999999</v>
      </c>
      <c r="E2801">
        <v>-7.5302309999999997</v>
      </c>
      <c r="F2801">
        <v>28.452404999999999</v>
      </c>
      <c r="G2801">
        <v>-9.8919739999999994</v>
      </c>
      <c r="H2801" t="s">
        <v>2808</v>
      </c>
      <c r="I2801">
        <v>1.08561</v>
      </c>
      <c r="J2801">
        <v>0.37200899999999998</v>
      </c>
    </row>
    <row r="2802" spans="1:10" x14ac:dyDescent="0.15">
      <c r="A2802">
        <v>133.14571799999999</v>
      </c>
      <c r="B2802">
        <v>8</v>
      </c>
      <c r="C2802">
        <v>1</v>
      </c>
      <c r="D2802">
        <v>-0.73123899999999997</v>
      </c>
      <c r="E2802">
        <v>-6.1364330000000002</v>
      </c>
      <c r="F2802">
        <v>28.442388999999999</v>
      </c>
      <c r="G2802">
        <v>-9.9046679999999991</v>
      </c>
      <c r="H2802" t="s">
        <v>2809</v>
      </c>
      <c r="I2802">
        <v>1.091091</v>
      </c>
      <c r="J2802">
        <v>0.37834699999999999</v>
      </c>
    </row>
    <row r="2803" spans="1:10" x14ac:dyDescent="0.15">
      <c r="A2803">
        <v>133.20572300000001</v>
      </c>
      <c r="B2803">
        <v>8</v>
      </c>
      <c r="C2803">
        <v>1</v>
      </c>
      <c r="D2803">
        <v>-1.634754</v>
      </c>
      <c r="E2803">
        <v>-3.882841</v>
      </c>
      <c r="F2803">
        <v>28.433883000000002</v>
      </c>
      <c r="G2803">
        <v>-9.9156110000000002</v>
      </c>
      <c r="H2803" t="s">
        <v>2810</v>
      </c>
      <c r="I2803">
        <v>1.096719</v>
      </c>
      <c r="J2803">
        <v>0.386515</v>
      </c>
    </row>
    <row r="2804" spans="1:10" x14ac:dyDescent="0.15">
      <c r="A2804">
        <v>133.25570200000001</v>
      </c>
      <c r="B2804">
        <v>8</v>
      </c>
      <c r="C2804">
        <v>1</v>
      </c>
      <c r="D2804">
        <v>-3.850978</v>
      </c>
      <c r="E2804">
        <v>-0.63541000000000003</v>
      </c>
      <c r="F2804">
        <v>28.425885999999998</v>
      </c>
      <c r="G2804">
        <v>-9.9260549999999999</v>
      </c>
      <c r="H2804" t="s">
        <v>2811</v>
      </c>
      <c r="I2804">
        <v>1.1016589999999999</v>
      </c>
      <c r="J2804">
        <v>0.39351799999999998</v>
      </c>
    </row>
    <row r="2805" spans="1:10" x14ac:dyDescent="0.15">
      <c r="A2805">
        <v>133.30568199999999</v>
      </c>
      <c r="B2805">
        <v>8</v>
      </c>
      <c r="C2805">
        <v>1</v>
      </c>
      <c r="D2805">
        <v>-4.9048389999999999</v>
      </c>
      <c r="E2805">
        <v>0.61617299999999997</v>
      </c>
      <c r="F2805">
        <v>28.418721000000001</v>
      </c>
      <c r="G2805">
        <v>-9.9355469999999997</v>
      </c>
      <c r="H2805" t="s">
        <v>2812</v>
      </c>
      <c r="I2805">
        <v>1.10632</v>
      </c>
      <c r="J2805">
        <v>0.39942</v>
      </c>
    </row>
    <row r="2806" spans="1:10" x14ac:dyDescent="0.15">
      <c r="A2806">
        <v>133.35068799999999</v>
      </c>
      <c r="B2806">
        <v>8</v>
      </c>
      <c r="C2806">
        <v>1</v>
      </c>
      <c r="D2806">
        <v>-5.6629149999999999</v>
      </c>
      <c r="E2806">
        <v>1.5216130000000001</v>
      </c>
      <c r="F2806">
        <v>28.411926999999999</v>
      </c>
      <c r="G2806">
        <v>-9.9446379999999994</v>
      </c>
      <c r="H2806" t="s">
        <v>2813</v>
      </c>
      <c r="I2806">
        <v>1.110779</v>
      </c>
      <c r="J2806">
        <v>0.40298899999999999</v>
      </c>
    </row>
    <row r="2807" spans="1:10" x14ac:dyDescent="0.15">
      <c r="A2807">
        <v>133.40567799999999</v>
      </c>
      <c r="B2807">
        <v>8</v>
      </c>
      <c r="C2807">
        <v>1</v>
      </c>
      <c r="D2807">
        <v>-6.2689139999999997</v>
      </c>
      <c r="E2807">
        <v>2.1949939999999999</v>
      </c>
      <c r="F2807">
        <v>28.403452000000001</v>
      </c>
      <c r="G2807">
        <v>-9.9560700000000004</v>
      </c>
      <c r="H2807" t="s">
        <v>2814</v>
      </c>
      <c r="I2807">
        <v>1.1158539999999999</v>
      </c>
      <c r="J2807">
        <v>0.40677600000000003</v>
      </c>
    </row>
    <row r="2808" spans="1:10" x14ac:dyDescent="0.15">
      <c r="A2808">
        <v>133.455671</v>
      </c>
      <c r="B2808">
        <v>8</v>
      </c>
      <c r="C2808">
        <v>1</v>
      </c>
      <c r="D2808">
        <v>-7.6814679999999997</v>
      </c>
      <c r="E2808">
        <v>4.9030860000000001</v>
      </c>
      <c r="F2808">
        <v>28.396076000000001</v>
      </c>
      <c r="G2808">
        <v>-9.9661139999999993</v>
      </c>
      <c r="H2808" t="s">
        <v>2815</v>
      </c>
      <c r="I2808">
        <v>1.1213249999999999</v>
      </c>
      <c r="J2808">
        <v>0.41200900000000001</v>
      </c>
    </row>
    <row r="2809" spans="1:10" x14ac:dyDescent="0.15">
      <c r="A2809">
        <v>133.505754</v>
      </c>
      <c r="B2809">
        <v>8</v>
      </c>
      <c r="C2809">
        <v>1</v>
      </c>
      <c r="D2809">
        <v>-7.8996279999999999</v>
      </c>
      <c r="E2809">
        <v>5.8370470000000001</v>
      </c>
      <c r="F2809">
        <v>28.387557999999999</v>
      </c>
      <c r="G2809">
        <v>-9.9778319999999994</v>
      </c>
      <c r="H2809" t="s">
        <v>2816</v>
      </c>
      <c r="I2809">
        <v>1.1261289999999999</v>
      </c>
      <c r="J2809">
        <v>0.41583300000000001</v>
      </c>
    </row>
    <row r="2810" spans="1:10" x14ac:dyDescent="0.15">
      <c r="A2810">
        <v>133.55083200000001</v>
      </c>
      <c r="B2810">
        <v>8</v>
      </c>
      <c r="C2810">
        <v>1</v>
      </c>
      <c r="D2810">
        <v>-8.6207659999999997</v>
      </c>
      <c r="E2810">
        <v>7.3816220000000001</v>
      </c>
      <c r="F2810">
        <v>28.380521999999999</v>
      </c>
      <c r="G2810">
        <v>-9.9876020000000008</v>
      </c>
      <c r="H2810" t="s">
        <v>2817</v>
      </c>
      <c r="I2810">
        <v>1.131564</v>
      </c>
      <c r="J2810">
        <v>0.42017100000000002</v>
      </c>
    </row>
    <row r="2811" spans="1:10" x14ac:dyDescent="0.15">
      <c r="A2811">
        <v>133.60568799999999</v>
      </c>
      <c r="B2811">
        <v>8</v>
      </c>
      <c r="C2811">
        <v>1</v>
      </c>
      <c r="D2811">
        <v>-8.4577240000000007</v>
      </c>
      <c r="E2811">
        <v>7.2333470000000002</v>
      </c>
      <c r="F2811">
        <v>28.376581000000002</v>
      </c>
      <c r="G2811">
        <v>-9.9931070000000002</v>
      </c>
      <c r="H2811" t="s">
        <v>2818</v>
      </c>
      <c r="I2811">
        <v>1.137281</v>
      </c>
      <c r="J2811">
        <v>0.42392299999999999</v>
      </c>
    </row>
    <row r="2812" spans="1:10" x14ac:dyDescent="0.15">
      <c r="A2812">
        <v>133.65067300000001</v>
      </c>
      <c r="B2812">
        <v>8</v>
      </c>
      <c r="C2812">
        <v>1</v>
      </c>
      <c r="D2812">
        <v>-7.616371</v>
      </c>
      <c r="E2812">
        <v>6.7630850000000002</v>
      </c>
      <c r="F2812">
        <v>28.369910999999998</v>
      </c>
      <c r="G2812">
        <v>-10.002473</v>
      </c>
      <c r="H2812" t="s">
        <v>2819</v>
      </c>
      <c r="I2812">
        <v>1.143732</v>
      </c>
      <c r="J2812">
        <v>0.42700700000000003</v>
      </c>
    </row>
    <row r="2813" spans="1:10" x14ac:dyDescent="0.15">
      <c r="A2813">
        <v>133.715677</v>
      </c>
      <c r="B2813">
        <v>8</v>
      </c>
      <c r="C2813">
        <v>1</v>
      </c>
      <c r="D2813">
        <v>-3.8588800000000001</v>
      </c>
      <c r="E2813">
        <v>5.3890000000000002</v>
      </c>
      <c r="F2813">
        <v>28.353961000000002</v>
      </c>
      <c r="G2813">
        <v>-10.025077</v>
      </c>
      <c r="H2813" t="s">
        <v>2820</v>
      </c>
      <c r="I2813">
        <v>1.149964</v>
      </c>
      <c r="J2813">
        <v>0.43156499999999998</v>
      </c>
    </row>
    <row r="2814" spans="1:10" x14ac:dyDescent="0.15">
      <c r="A2814">
        <v>133.770679</v>
      </c>
      <c r="B2814">
        <v>8</v>
      </c>
      <c r="C2814">
        <v>1</v>
      </c>
      <c r="D2814">
        <v>-1.3014429999999999</v>
      </c>
      <c r="E2814">
        <v>3.051485</v>
      </c>
      <c r="F2814">
        <v>28.341241</v>
      </c>
      <c r="G2814">
        <v>-10.043362999999999</v>
      </c>
      <c r="H2814" t="s">
        <v>2821</v>
      </c>
      <c r="I2814">
        <v>1.1607970000000001</v>
      </c>
      <c r="J2814">
        <v>0.43631999999999999</v>
      </c>
    </row>
    <row r="2815" spans="1:10" x14ac:dyDescent="0.15">
      <c r="A2815">
        <v>133.82568699999999</v>
      </c>
      <c r="B2815">
        <v>8</v>
      </c>
      <c r="C2815">
        <v>1</v>
      </c>
      <c r="D2815">
        <v>-0.81518699999999999</v>
      </c>
      <c r="E2815">
        <v>1.8566260000000001</v>
      </c>
      <c r="F2815">
        <v>28.330435999999999</v>
      </c>
      <c r="G2815">
        <v>-10.058968999999999</v>
      </c>
      <c r="H2815" t="s">
        <v>2822</v>
      </c>
      <c r="I2815">
        <v>1.169492</v>
      </c>
      <c r="J2815">
        <v>0.43502200000000002</v>
      </c>
    </row>
    <row r="2816" spans="1:10" x14ac:dyDescent="0.15">
      <c r="A2816">
        <v>133.87568300000001</v>
      </c>
      <c r="B2816">
        <v>8</v>
      </c>
      <c r="C2816">
        <v>1</v>
      </c>
      <c r="D2816">
        <v>0.585897</v>
      </c>
      <c r="E2816">
        <v>0.74921899999999997</v>
      </c>
      <c r="F2816">
        <v>28.320817000000002</v>
      </c>
      <c r="G2816">
        <v>-10.072823</v>
      </c>
      <c r="H2816" t="s">
        <v>2823</v>
      </c>
      <c r="I2816">
        <v>1.1758500000000001</v>
      </c>
      <c r="J2816">
        <v>0.43424099999999999</v>
      </c>
    </row>
    <row r="2817" spans="1:10" x14ac:dyDescent="0.15">
      <c r="A2817">
        <v>133.92568</v>
      </c>
      <c r="B2817">
        <v>8</v>
      </c>
      <c r="C2817">
        <v>1</v>
      </c>
      <c r="D2817">
        <v>0.51422599999999996</v>
      </c>
      <c r="E2817">
        <v>0.842059</v>
      </c>
      <c r="F2817">
        <v>28.310600999999998</v>
      </c>
      <c r="G2817">
        <v>-10.087503999999999</v>
      </c>
      <c r="H2817" t="s">
        <v>2824</v>
      </c>
      <c r="I2817">
        <v>1.18198</v>
      </c>
      <c r="J2817">
        <v>0.43325599999999997</v>
      </c>
    </row>
    <row r="2818" spans="1:10" x14ac:dyDescent="0.15">
      <c r="A2818">
        <v>133.97568200000001</v>
      </c>
      <c r="B2818">
        <v>8</v>
      </c>
      <c r="C2818">
        <v>1</v>
      </c>
      <c r="D2818">
        <v>1.2050080000000001</v>
      </c>
      <c r="E2818">
        <v>-0.59320799999999996</v>
      </c>
      <c r="F2818">
        <v>28.302244000000002</v>
      </c>
      <c r="G2818">
        <v>-10.099474000000001</v>
      </c>
      <c r="H2818" t="s">
        <v>2825</v>
      </c>
      <c r="I2818">
        <v>1.1894659999999999</v>
      </c>
      <c r="J2818">
        <v>0.431475</v>
      </c>
    </row>
    <row r="2819" spans="1:10" x14ac:dyDescent="0.15">
      <c r="A2819">
        <v>134.02570700000001</v>
      </c>
      <c r="B2819">
        <v>8</v>
      </c>
      <c r="C2819">
        <v>1</v>
      </c>
      <c r="D2819">
        <v>2.6189110000000002</v>
      </c>
      <c r="E2819">
        <v>-3.6685080000000001</v>
      </c>
      <c r="F2819">
        <v>28.292473999999999</v>
      </c>
      <c r="G2819">
        <v>-10.113421000000001</v>
      </c>
      <c r="H2819" t="s">
        <v>2826</v>
      </c>
      <c r="I2819">
        <v>1.1965920000000001</v>
      </c>
      <c r="J2819">
        <v>0.428201</v>
      </c>
    </row>
    <row r="2820" spans="1:10" x14ac:dyDescent="0.15">
      <c r="A2820">
        <v>134.07066599999999</v>
      </c>
      <c r="B2820">
        <v>8</v>
      </c>
      <c r="C2820">
        <v>1</v>
      </c>
      <c r="D2820">
        <v>2.8697599999999999</v>
      </c>
      <c r="E2820">
        <v>-4.6621940000000004</v>
      </c>
      <c r="F2820">
        <v>28.282837000000001</v>
      </c>
      <c r="G2820">
        <v>-10.127074</v>
      </c>
      <c r="H2820" t="s">
        <v>2827</v>
      </c>
      <c r="I2820">
        <v>1.2028239999999999</v>
      </c>
      <c r="J2820">
        <v>0.42386000000000001</v>
      </c>
    </row>
    <row r="2821" spans="1:10" x14ac:dyDescent="0.15">
      <c r="A2821">
        <v>134.11567199999999</v>
      </c>
      <c r="B2821">
        <v>8</v>
      </c>
      <c r="C2821">
        <v>1</v>
      </c>
      <c r="D2821">
        <v>2.431575</v>
      </c>
      <c r="E2821">
        <v>-5.578138</v>
      </c>
      <c r="F2821">
        <v>28.275210999999999</v>
      </c>
      <c r="G2821">
        <v>-10.137774</v>
      </c>
      <c r="H2821" t="s">
        <v>2828</v>
      </c>
      <c r="I2821">
        <v>1.208842</v>
      </c>
      <c r="J2821">
        <v>0.418821</v>
      </c>
    </row>
    <row r="2822" spans="1:10" x14ac:dyDescent="0.15">
      <c r="A2822">
        <v>134.165673</v>
      </c>
      <c r="B2822">
        <v>8</v>
      </c>
      <c r="C2822">
        <v>1</v>
      </c>
      <c r="D2822">
        <v>1.4708460000000001</v>
      </c>
      <c r="E2822">
        <v>-6.6336300000000001</v>
      </c>
      <c r="F2822">
        <v>28.264949000000001</v>
      </c>
      <c r="G2822">
        <v>-10.151987999999999</v>
      </c>
      <c r="H2822" t="s">
        <v>2829</v>
      </c>
      <c r="I2822">
        <v>1.215222</v>
      </c>
      <c r="J2822">
        <v>0.41122700000000001</v>
      </c>
    </row>
    <row r="2823" spans="1:10" x14ac:dyDescent="0.15">
      <c r="A2823">
        <v>134.220676</v>
      </c>
      <c r="B2823">
        <v>8</v>
      </c>
      <c r="C2823">
        <v>1</v>
      </c>
      <c r="D2823">
        <v>-0.194497</v>
      </c>
      <c r="E2823">
        <v>-6.9052730000000002</v>
      </c>
      <c r="F2823">
        <v>28.255267</v>
      </c>
      <c r="G2823">
        <v>-10.165177999999999</v>
      </c>
      <c r="H2823" t="s">
        <v>2830</v>
      </c>
      <c r="I2823">
        <v>1.221684</v>
      </c>
      <c r="J2823">
        <v>0.40373900000000001</v>
      </c>
    </row>
    <row r="2824" spans="1:10" x14ac:dyDescent="0.15">
      <c r="A2824">
        <v>134.270658</v>
      </c>
      <c r="B2824">
        <v>8</v>
      </c>
      <c r="C2824">
        <v>1</v>
      </c>
      <c r="D2824">
        <v>-0.82646699999999995</v>
      </c>
      <c r="E2824">
        <v>-6.6782180000000002</v>
      </c>
      <c r="F2824">
        <v>28.246556000000002</v>
      </c>
      <c r="G2824">
        <v>-10.17689</v>
      </c>
      <c r="H2824" t="s">
        <v>2831</v>
      </c>
      <c r="I2824">
        <v>1.227401</v>
      </c>
      <c r="J2824">
        <v>0.40057799999999999</v>
      </c>
    </row>
    <row r="2825" spans="1:10" x14ac:dyDescent="0.15">
      <c r="A2825">
        <v>134.31067400000001</v>
      </c>
      <c r="B2825">
        <v>8</v>
      </c>
      <c r="C2825">
        <v>1</v>
      </c>
      <c r="D2825">
        <v>-1.6252310000000001</v>
      </c>
      <c r="E2825">
        <v>-6.0383610000000001</v>
      </c>
      <c r="F2825">
        <v>28.239687</v>
      </c>
      <c r="G2825">
        <v>-10.186086</v>
      </c>
      <c r="H2825" t="s">
        <v>2832</v>
      </c>
      <c r="I2825">
        <v>1.23186</v>
      </c>
      <c r="J2825">
        <v>0.39900600000000003</v>
      </c>
    </row>
    <row r="2826" spans="1:10" x14ac:dyDescent="0.15">
      <c r="A2826">
        <v>134.35565199999999</v>
      </c>
      <c r="B2826">
        <v>8</v>
      </c>
      <c r="C2826">
        <v>1</v>
      </c>
      <c r="D2826">
        <v>-2.6923659999999998</v>
      </c>
      <c r="E2826">
        <v>-5.4252459999999996</v>
      </c>
      <c r="F2826">
        <v>28.232061000000002</v>
      </c>
      <c r="G2826">
        <v>-10.196251999999999</v>
      </c>
      <c r="H2826" t="s">
        <v>2833</v>
      </c>
      <c r="I2826">
        <v>1.236775</v>
      </c>
      <c r="J2826">
        <v>0.39774700000000002</v>
      </c>
    </row>
    <row r="2827" spans="1:10" x14ac:dyDescent="0.15">
      <c r="A2827">
        <v>134.40565799999999</v>
      </c>
      <c r="B2827">
        <v>8</v>
      </c>
      <c r="C2827">
        <v>1</v>
      </c>
      <c r="D2827">
        <v>-3.1892849999999999</v>
      </c>
      <c r="E2827">
        <v>-4.914428</v>
      </c>
      <c r="F2827">
        <v>28.224534999999999</v>
      </c>
      <c r="G2827">
        <v>-10.206269000000001</v>
      </c>
      <c r="H2827" t="s">
        <v>2834</v>
      </c>
      <c r="I2827">
        <v>1.242073</v>
      </c>
      <c r="J2827">
        <v>0.39754</v>
      </c>
    </row>
    <row r="2828" spans="1:10" x14ac:dyDescent="0.15">
      <c r="A2828">
        <v>134.45567700000001</v>
      </c>
      <c r="B2828">
        <v>8</v>
      </c>
      <c r="C2828">
        <v>1</v>
      </c>
      <c r="D2828">
        <v>-5.7139920000000002</v>
      </c>
      <c r="E2828">
        <v>-4.1162890000000001</v>
      </c>
      <c r="F2828">
        <v>28.215999</v>
      </c>
      <c r="G2828">
        <v>-10.217629000000001</v>
      </c>
      <c r="H2828" t="s">
        <v>2835</v>
      </c>
      <c r="I2828">
        <v>1.2470490000000001</v>
      </c>
      <c r="J2828">
        <v>0.39638200000000001</v>
      </c>
    </row>
    <row r="2829" spans="1:10" x14ac:dyDescent="0.15">
      <c r="A2829">
        <v>134.505697</v>
      </c>
      <c r="B2829">
        <v>8</v>
      </c>
      <c r="C2829">
        <v>1</v>
      </c>
      <c r="D2829">
        <v>-8.2519729999999996</v>
      </c>
      <c r="E2829">
        <v>-2.0929760000000002</v>
      </c>
      <c r="F2829">
        <v>28.208774999999999</v>
      </c>
      <c r="G2829">
        <v>-10.227216</v>
      </c>
      <c r="H2829" t="s">
        <v>2836</v>
      </c>
      <c r="I2829">
        <v>1.2516970000000001</v>
      </c>
      <c r="J2829">
        <v>0.39521400000000001</v>
      </c>
    </row>
    <row r="2830" spans="1:10" x14ac:dyDescent="0.15">
      <c r="A2830">
        <v>134.550712</v>
      </c>
      <c r="B2830">
        <v>8</v>
      </c>
      <c r="C2830">
        <v>1</v>
      </c>
      <c r="D2830">
        <v>-9.7184899999999992</v>
      </c>
      <c r="E2830">
        <v>-1.1112569999999999</v>
      </c>
      <c r="F2830">
        <v>28.201991</v>
      </c>
      <c r="G2830">
        <v>-10.236193</v>
      </c>
      <c r="H2830" t="s">
        <v>2837</v>
      </c>
      <c r="I2830">
        <v>1.2560279999999999</v>
      </c>
      <c r="J2830">
        <v>0.39373799999999998</v>
      </c>
    </row>
    <row r="2831" spans="1:10" x14ac:dyDescent="0.15">
      <c r="A2831">
        <v>134.605716</v>
      </c>
      <c r="B2831">
        <v>8</v>
      </c>
      <c r="C2831">
        <v>1</v>
      </c>
      <c r="D2831">
        <v>-9.2862109999999998</v>
      </c>
      <c r="E2831">
        <v>-1.3789530000000001</v>
      </c>
      <c r="F2831">
        <v>28.193047</v>
      </c>
      <c r="G2831">
        <v>-10.247997</v>
      </c>
      <c r="H2831" t="s">
        <v>2838</v>
      </c>
      <c r="I2831">
        <v>1.261755</v>
      </c>
      <c r="J2831">
        <v>0.39275700000000002</v>
      </c>
    </row>
    <row r="2832" spans="1:10" x14ac:dyDescent="0.15">
      <c r="A2832">
        <v>134.65066400000001</v>
      </c>
      <c r="B2832">
        <v>8</v>
      </c>
      <c r="C2832">
        <v>1</v>
      </c>
      <c r="D2832">
        <v>-8.9353040000000004</v>
      </c>
      <c r="E2832">
        <v>-1.09341</v>
      </c>
      <c r="F2832">
        <v>28.185361</v>
      </c>
      <c r="G2832">
        <v>-10.258119000000001</v>
      </c>
      <c r="H2832" t="s">
        <v>2839</v>
      </c>
      <c r="I2832">
        <v>1.2666550000000001</v>
      </c>
      <c r="J2832">
        <v>0.39184600000000003</v>
      </c>
    </row>
    <row r="2833" spans="1:10" x14ac:dyDescent="0.15">
      <c r="A2833">
        <v>134.70567</v>
      </c>
      <c r="B2833">
        <v>8</v>
      </c>
      <c r="C2833">
        <v>1</v>
      </c>
      <c r="D2833">
        <v>-8.5959450000000004</v>
      </c>
      <c r="E2833">
        <v>-0.38867299999999999</v>
      </c>
      <c r="F2833">
        <v>28.176503</v>
      </c>
      <c r="G2833">
        <v>-10.269761000000001</v>
      </c>
      <c r="H2833" t="s">
        <v>2840</v>
      </c>
      <c r="I2833">
        <v>1.2727599999999999</v>
      </c>
      <c r="J2833">
        <v>0.39083099999999998</v>
      </c>
    </row>
    <row r="2834" spans="1:10" x14ac:dyDescent="0.15">
      <c r="A2834">
        <v>134.76566099999999</v>
      </c>
      <c r="B2834">
        <v>8</v>
      </c>
      <c r="C2834">
        <v>1</v>
      </c>
      <c r="D2834">
        <v>-6.4033850000000001</v>
      </c>
      <c r="E2834">
        <v>7.0830000000000004E-2</v>
      </c>
      <c r="F2834">
        <v>28.164611000000001</v>
      </c>
      <c r="G2834">
        <v>-10.285354999999999</v>
      </c>
      <c r="H2834" t="s">
        <v>2841</v>
      </c>
      <c r="I2834">
        <v>1.27969</v>
      </c>
      <c r="J2834">
        <v>0.38950000000000001</v>
      </c>
    </row>
    <row r="2835" spans="1:10" x14ac:dyDescent="0.15">
      <c r="A2835">
        <v>134.82566299999999</v>
      </c>
      <c r="B2835">
        <v>8</v>
      </c>
      <c r="C2835">
        <v>1</v>
      </c>
      <c r="D2835">
        <v>-4.6035690000000002</v>
      </c>
      <c r="E2835">
        <v>0.79447000000000001</v>
      </c>
      <c r="F2835">
        <v>28.154295000000001</v>
      </c>
      <c r="G2835">
        <v>-10.298828</v>
      </c>
      <c r="H2835" t="s">
        <v>2842</v>
      </c>
      <c r="I2835">
        <v>1.2867219999999999</v>
      </c>
      <c r="J2835">
        <v>0.38575100000000001</v>
      </c>
    </row>
    <row r="2836" spans="1:10" x14ac:dyDescent="0.15">
      <c r="A2836">
        <v>134.880662</v>
      </c>
      <c r="B2836">
        <v>8</v>
      </c>
      <c r="C2836">
        <v>1</v>
      </c>
      <c r="D2836">
        <v>-3.2014040000000001</v>
      </c>
      <c r="E2836">
        <v>2.729384</v>
      </c>
      <c r="F2836">
        <v>28.143163000000001</v>
      </c>
      <c r="G2836">
        <v>-10.31324</v>
      </c>
      <c r="H2836" t="s">
        <v>2843</v>
      </c>
      <c r="I2836">
        <v>1.2934920000000001</v>
      </c>
      <c r="J2836">
        <v>0.380019</v>
      </c>
    </row>
    <row r="2837" spans="1:10" x14ac:dyDescent="0.15">
      <c r="A2837">
        <v>134.94566399999999</v>
      </c>
      <c r="B2837">
        <v>8</v>
      </c>
      <c r="C2837">
        <v>1</v>
      </c>
      <c r="D2837">
        <v>-2.2900969999999998</v>
      </c>
      <c r="E2837">
        <v>3.6893639999999999</v>
      </c>
      <c r="F2837">
        <v>28.131125000000001</v>
      </c>
      <c r="G2837">
        <v>-10.328594000000001</v>
      </c>
      <c r="H2837" t="s">
        <v>2844</v>
      </c>
      <c r="I2837">
        <v>1.3001020000000001</v>
      </c>
      <c r="J2837">
        <v>0.370724</v>
      </c>
    </row>
    <row r="2838" spans="1:10" x14ac:dyDescent="0.15">
      <c r="A2838">
        <v>134.99064300000001</v>
      </c>
      <c r="B2838">
        <v>8</v>
      </c>
      <c r="C2838">
        <v>1</v>
      </c>
      <c r="D2838">
        <v>-0.75576699999999997</v>
      </c>
      <c r="E2838">
        <v>5.7800589999999996</v>
      </c>
      <c r="F2838">
        <v>28.122885</v>
      </c>
      <c r="G2838">
        <v>-10.338920999999999</v>
      </c>
      <c r="H2838" t="s">
        <v>2845</v>
      </c>
      <c r="I2838">
        <v>1.304818</v>
      </c>
      <c r="J2838">
        <v>0.363736</v>
      </c>
    </row>
    <row r="2839" spans="1:10" x14ac:dyDescent="0.15">
      <c r="A2839">
        <v>135.04064</v>
      </c>
      <c r="B2839">
        <v>8</v>
      </c>
      <c r="C2839">
        <v>1</v>
      </c>
      <c r="D2839">
        <v>-0.39534200000000003</v>
      </c>
      <c r="E2839">
        <v>6.8940400000000004</v>
      </c>
      <c r="F2839">
        <v>28.114007999999998</v>
      </c>
      <c r="G2839">
        <v>-10.349866</v>
      </c>
      <c r="H2839" t="s">
        <v>2846</v>
      </c>
      <c r="I2839">
        <v>1.3097639999999999</v>
      </c>
      <c r="J2839">
        <v>0.35285499999999997</v>
      </c>
    </row>
    <row r="2840" spans="1:10" x14ac:dyDescent="0.15">
      <c r="A2840">
        <v>135.10064199999999</v>
      </c>
      <c r="B2840">
        <v>8</v>
      </c>
      <c r="C2840">
        <v>1</v>
      </c>
      <c r="D2840">
        <v>0.436608</v>
      </c>
      <c r="E2840">
        <v>9.7518510000000003</v>
      </c>
      <c r="F2840">
        <v>28.104441999999999</v>
      </c>
      <c r="G2840">
        <v>-10.361367</v>
      </c>
      <c r="H2840" t="s">
        <v>2847</v>
      </c>
      <c r="I2840">
        <v>1.315293</v>
      </c>
      <c r="J2840">
        <v>0.33809800000000001</v>
      </c>
    </row>
    <row r="2841" spans="1:10" x14ac:dyDescent="0.15">
      <c r="A2841">
        <v>135.155664</v>
      </c>
      <c r="B2841">
        <v>8</v>
      </c>
      <c r="C2841">
        <v>1</v>
      </c>
      <c r="D2841">
        <v>1.949878</v>
      </c>
      <c r="E2841">
        <v>10.661600999999999</v>
      </c>
      <c r="F2841">
        <v>28.092449999999999</v>
      </c>
      <c r="G2841">
        <v>-10.375327</v>
      </c>
      <c r="H2841" t="s">
        <v>2848</v>
      </c>
      <c r="I2841">
        <v>1.320835</v>
      </c>
      <c r="J2841">
        <v>0.32097999999999999</v>
      </c>
    </row>
    <row r="2842" spans="1:10" x14ac:dyDescent="0.15">
      <c r="A2842">
        <v>135.210656</v>
      </c>
      <c r="B2842">
        <v>8</v>
      </c>
      <c r="C2842">
        <v>1</v>
      </c>
      <c r="D2842">
        <v>3.1266720000000001</v>
      </c>
      <c r="E2842">
        <v>10.455227000000001</v>
      </c>
      <c r="F2842">
        <v>28.082659</v>
      </c>
      <c r="G2842">
        <v>-10.386353</v>
      </c>
      <c r="H2842" t="s">
        <v>2849</v>
      </c>
      <c r="I2842">
        <v>1.325429</v>
      </c>
      <c r="J2842">
        <v>0.305066</v>
      </c>
    </row>
    <row r="2843" spans="1:10" x14ac:dyDescent="0.15">
      <c r="A2843">
        <v>135.265637</v>
      </c>
      <c r="B2843">
        <v>8</v>
      </c>
      <c r="C2843">
        <v>1</v>
      </c>
      <c r="D2843">
        <v>4.3932130000000003</v>
      </c>
      <c r="E2843">
        <v>10.691566999999999</v>
      </c>
      <c r="F2843">
        <v>28.072458999999998</v>
      </c>
      <c r="G2843">
        <v>-10.397449999999999</v>
      </c>
      <c r="H2843" t="s">
        <v>2850</v>
      </c>
      <c r="I2843">
        <v>1.3306849999999999</v>
      </c>
      <c r="J2843">
        <v>0.282918</v>
      </c>
    </row>
    <row r="2844" spans="1:10" x14ac:dyDescent="0.15">
      <c r="A2844">
        <v>135.31566000000001</v>
      </c>
      <c r="B2844">
        <v>8</v>
      </c>
      <c r="C2844">
        <v>1</v>
      </c>
      <c r="D2844">
        <v>4.9221640000000004</v>
      </c>
      <c r="E2844">
        <v>10.302671</v>
      </c>
      <c r="F2844">
        <v>28.061899</v>
      </c>
      <c r="G2844">
        <v>-10.408516000000001</v>
      </c>
      <c r="H2844" t="s">
        <v>2851</v>
      </c>
      <c r="I2844">
        <v>1.3344149999999999</v>
      </c>
      <c r="J2844">
        <v>0.26426899999999998</v>
      </c>
    </row>
    <row r="2845" spans="1:10" x14ac:dyDescent="0.15">
      <c r="A2845">
        <v>135.36565200000001</v>
      </c>
      <c r="B2845">
        <v>8</v>
      </c>
      <c r="C2845">
        <v>1</v>
      </c>
      <c r="D2845">
        <v>4.5559669999999999</v>
      </c>
      <c r="E2845">
        <v>9.7398140000000009</v>
      </c>
      <c r="F2845">
        <v>28.049188999999998</v>
      </c>
      <c r="G2845">
        <v>-10.42122</v>
      </c>
      <c r="H2845" t="s">
        <v>2852</v>
      </c>
      <c r="I2845">
        <v>1.338519</v>
      </c>
      <c r="J2845">
        <v>0.237598</v>
      </c>
    </row>
    <row r="2846" spans="1:10" x14ac:dyDescent="0.15">
      <c r="A2846">
        <v>135.415637</v>
      </c>
      <c r="B2846">
        <v>8</v>
      </c>
      <c r="C2846">
        <v>1</v>
      </c>
      <c r="D2846">
        <v>4.9553500000000001</v>
      </c>
      <c r="E2846">
        <v>9.0454150000000002</v>
      </c>
      <c r="F2846">
        <v>28.039624</v>
      </c>
      <c r="G2846">
        <v>-10.430279000000001</v>
      </c>
      <c r="H2846" t="s">
        <v>2853</v>
      </c>
      <c r="I2846">
        <v>1.341493</v>
      </c>
      <c r="J2846">
        <v>0.21355399999999999</v>
      </c>
    </row>
    <row r="2847" spans="1:10" x14ac:dyDescent="0.15">
      <c r="A2847">
        <v>135.47564800000001</v>
      </c>
      <c r="B2847">
        <v>8</v>
      </c>
      <c r="C2847">
        <v>1</v>
      </c>
      <c r="D2847">
        <v>3.6971780000000001</v>
      </c>
      <c r="E2847">
        <v>8.605537</v>
      </c>
      <c r="F2847">
        <v>28.02805</v>
      </c>
      <c r="G2847">
        <v>-10.440666999999999</v>
      </c>
      <c r="H2847" t="s">
        <v>2854</v>
      </c>
      <c r="I2847">
        <v>1.3448279999999999</v>
      </c>
      <c r="J2847">
        <v>0.17927599999999999</v>
      </c>
    </row>
    <row r="2848" spans="1:10" x14ac:dyDescent="0.15">
      <c r="A2848">
        <v>135.53564600000001</v>
      </c>
      <c r="B2848">
        <v>8</v>
      </c>
      <c r="C2848">
        <v>1</v>
      </c>
      <c r="D2848">
        <v>2.632349</v>
      </c>
      <c r="E2848">
        <v>8.2661770000000008</v>
      </c>
      <c r="F2848">
        <v>28.013952</v>
      </c>
      <c r="G2848">
        <v>-10.452455</v>
      </c>
      <c r="H2848" t="s">
        <v>2855</v>
      </c>
      <c r="I2848">
        <v>1.347774</v>
      </c>
      <c r="J2848">
        <v>0.14032</v>
      </c>
    </row>
    <row r="2849" spans="1:10" x14ac:dyDescent="0.15">
      <c r="A2849">
        <v>135.585657</v>
      </c>
      <c r="B2849">
        <v>8</v>
      </c>
      <c r="C2849">
        <v>1</v>
      </c>
      <c r="D2849">
        <v>1.5966659999999999</v>
      </c>
      <c r="E2849">
        <v>7.7874369999999997</v>
      </c>
      <c r="F2849">
        <v>28.002817</v>
      </c>
      <c r="G2849">
        <v>-10.461123000000001</v>
      </c>
      <c r="H2849" t="s">
        <v>2856</v>
      </c>
      <c r="I2849">
        <v>1.3493919999999999</v>
      </c>
      <c r="J2849">
        <v>0.112856</v>
      </c>
    </row>
    <row r="2850" spans="1:10" x14ac:dyDescent="0.15">
      <c r="A2850">
        <v>135.64064400000001</v>
      </c>
      <c r="B2850">
        <v>8</v>
      </c>
      <c r="C2850">
        <v>1</v>
      </c>
      <c r="D2850">
        <v>1.014327</v>
      </c>
      <c r="E2850">
        <v>7.2056610000000001</v>
      </c>
      <c r="F2850">
        <v>27.990272999999998</v>
      </c>
      <c r="G2850">
        <v>-10.470257</v>
      </c>
      <c r="H2850" t="s">
        <v>2857</v>
      </c>
      <c r="I2850">
        <v>1.350905</v>
      </c>
      <c r="J2850">
        <v>7.8708E-2</v>
      </c>
    </row>
    <row r="2851" spans="1:10" x14ac:dyDescent="0.15">
      <c r="A2851">
        <v>135.68562600000001</v>
      </c>
      <c r="B2851">
        <v>8</v>
      </c>
      <c r="C2851">
        <v>1</v>
      </c>
      <c r="D2851">
        <v>0.43256800000000001</v>
      </c>
      <c r="E2851">
        <v>6.5191030000000003</v>
      </c>
      <c r="F2851">
        <v>27.978428999999998</v>
      </c>
      <c r="G2851">
        <v>-10.478306999999999</v>
      </c>
      <c r="H2851" t="s">
        <v>2858</v>
      </c>
      <c r="I2851">
        <v>1.3517600000000001</v>
      </c>
      <c r="J2851">
        <v>5.1097999999999998E-2</v>
      </c>
    </row>
    <row r="2852" spans="1:10" x14ac:dyDescent="0.15">
      <c r="A2852">
        <v>135.74064100000001</v>
      </c>
      <c r="B2852">
        <v>8</v>
      </c>
      <c r="C2852">
        <v>1</v>
      </c>
      <c r="D2852">
        <v>-0.40313399999999999</v>
      </c>
      <c r="E2852">
        <v>6.4118019999999998</v>
      </c>
      <c r="F2852">
        <v>27.966586</v>
      </c>
      <c r="G2852">
        <v>-10.485844999999999</v>
      </c>
      <c r="H2852" t="s">
        <v>2859</v>
      </c>
      <c r="I2852">
        <v>1.3523229999999999</v>
      </c>
      <c r="J2852">
        <v>1.8630000000000001E-2</v>
      </c>
    </row>
    <row r="2853" spans="1:10" x14ac:dyDescent="0.15">
      <c r="A2853">
        <v>135.79064199999999</v>
      </c>
      <c r="B2853">
        <v>8</v>
      </c>
      <c r="C2853">
        <v>1</v>
      </c>
      <c r="D2853">
        <v>-0.33214500000000002</v>
      </c>
      <c r="E2853">
        <v>6.5565189999999998</v>
      </c>
      <c r="F2853">
        <v>27.954436999999999</v>
      </c>
      <c r="G2853">
        <v>-10.493086</v>
      </c>
      <c r="H2853" t="s">
        <v>2860</v>
      </c>
      <c r="I2853">
        <v>1.3523879999999999</v>
      </c>
      <c r="J2853">
        <v>-1.3046E-2</v>
      </c>
    </row>
    <row r="2854" spans="1:10" x14ac:dyDescent="0.15">
      <c r="A2854">
        <v>135.84064100000001</v>
      </c>
      <c r="B2854">
        <v>8</v>
      </c>
      <c r="C2854">
        <v>1</v>
      </c>
      <c r="D2854">
        <v>-0.62966200000000005</v>
      </c>
      <c r="E2854">
        <v>5.510643</v>
      </c>
      <c r="F2854">
        <v>27.941665</v>
      </c>
      <c r="G2854">
        <v>-10.500209</v>
      </c>
      <c r="H2854" t="s">
        <v>2861</v>
      </c>
      <c r="I2854">
        <v>1.352009</v>
      </c>
      <c r="J2854">
        <v>-4.1818000000000001E-2</v>
      </c>
    </row>
    <row r="2855" spans="1:10" x14ac:dyDescent="0.15">
      <c r="A2855">
        <v>135.895644</v>
      </c>
      <c r="B2855">
        <v>8</v>
      </c>
      <c r="C2855">
        <v>1</v>
      </c>
      <c r="D2855">
        <v>-0.81088400000000005</v>
      </c>
      <c r="E2855">
        <v>4.8682840000000001</v>
      </c>
      <c r="F2855">
        <v>27.927592000000001</v>
      </c>
      <c r="G2855">
        <v>-10.507501</v>
      </c>
      <c r="H2855" t="s">
        <v>2862</v>
      </c>
      <c r="I2855">
        <v>1.3512120000000001</v>
      </c>
      <c r="J2855">
        <v>-7.1384000000000003E-2</v>
      </c>
    </row>
    <row r="2856" spans="1:10" x14ac:dyDescent="0.15">
      <c r="A2856">
        <v>135.95064099999999</v>
      </c>
      <c r="B2856">
        <v>8</v>
      </c>
      <c r="C2856">
        <v>1</v>
      </c>
      <c r="D2856">
        <v>-1.5253859999999999</v>
      </c>
      <c r="E2856">
        <v>4.8779019999999997</v>
      </c>
      <c r="F2856">
        <v>27.912189000000001</v>
      </c>
      <c r="G2856">
        <v>-10.514839</v>
      </c>
      <c r="H2856" t="s">
        <v>2863</v>
      </c>
      <c r="I2856">
        <v>1.349874</v>
      </c>
      <c r="J2856">
        <v>-0.102961</v>
      </c>
    </row>
    <row r="2857" spans="1:10" x14ac:dyDescent="0.15">
      <c r="A2857">
        <v>136.015637</v>
      </c>
      <c r="B2857">
        <v>8</v>
      </c>
      <c r="C2857">
        <v>1</v>
      </c>
      <c r="D2857">
        <v>-2.065302</v>
      </c>
      <c r="E2857">
        <v>5.2129810000000001</v>
      </c>
      <c r="F2857">
        <v>27.898216999999999</v>
      </c>
      <c r="G2857">
        <v>-10.520959</v>
      </c>
      <c r="H2857" t="s">
        <v>2864</v>
      </c>
      <c r="I2857">
        <v>1.34771</v>
      </c>
      <c r="J2857">
        <v>-0.13830899999999999</v>
      </c>
    </row>
    <row r="2858" spans="1:10" x14ac:dyDescent="0.15">
      <c r="A2858">
        <v>136.07061999999999</v>
      </c>
      <c r="B2858">
        <v>8</v>
      </c>
      <c r="C2858">
        <v>1</v>
      </c>
      <c r="D2858">
        <v>-1.249512</v>
      </c>
      <c r="E2858">
        <v>3.9507240000000001</v>
      </c>
      <c r="F2858">
        <v>27.882909999999999</v>
      </c>
      <c r="G2858">
        <v>-10.527112000000001</v>
      </c>
      <c r="H2858" t="s">
        <v>2865</v>
      </c>
      <c r="I2858">
        <v>1.345227</v>
      </c>
      <c r="J2858">
        <v>-0.16814399999999999</v>
      </c>
    </row>
    <row r="2859" spans="1:10" x14ac:dyDescent="0.15">
      <c r="A2859">
        <v>136.11063799999999</v>
      </c>
      <c r="B2859">
        <v>8</v>
      </c>
      <c r="C2859">
        <v>1</v>
      </c>
      <c r="D2859">
        <v>-1.998642</v>
      </c>
      <c r="E2859">
        <v>4.9516790000000004</v>
      </c>
      <c r="F2859">
        <v>27.871079999999999</v>
      </c>
      <c r="G2859">
        <v>-10.531511999999999</v>
      </c>
      <c r="H2859" t="s">
        <v>2866</v>
      </c>
      <c r="I2859">
        <v>1.3432729999999999</v>
      </c>
      <c r="J2859">
        <v>-0.187917</v>
      </c>
    </row>
    <row r="2860" spans="1:10" x14ac:dyDescent="0.15">
      <c r="A2860">
        <v>136.16062199999999</v>
      </c>
      <c r="B2860">
        <v>8</v>
      </c>
      <c r="C2860">
        <v>1</v>
      </c>
      <c r="D2860">
        <v>-2.199198</v>
      </c>
      <c r="E2860">
        <v>4.7117789999999999</v>
      </c>
      <c r="F2860">
        <v>27.85661</v>
      </c>
      <c r="G2860">
        <v>-10.536478000000001</v>
      </c>
      <c r="H2860" t="s">
        <v>2867</v>
      </c>
      <c r="I2860">
        <v>1.340204</v>
      </c>
      <c r="J2860">
        <v>-0.21692600000000001</v>
      </c>
    </row>
    <row r="2861" spans="1:10" x14ac:dyDescent="0.15">
      <c r="A2861">
        <v>136.20566700000001</v>
      </c>
      <c r="B2861">
        <v>8</v>
      </c>
      <c r="C2861">
        <v>1</v>
      </c>
      <c r="D2861">
        <v>-2.791922</v>
      </c>
      <c r="E2861">
        <v>4.5845190000000002</v>
      </c>
      <c r="F2861">
        <v>27.847306</v>
      </c>
      <c r="G2861">
        <v>-10.539424</v>
      </c>
      <c r="H2861" t="s">
        <v>2868</v>
      </c>
      <c r="I2861">
        <v>1.337728</v>
      </c>
      <c r="J2861">
        <v>-0.23877599999999999</v>
      </c>
    </row>
    <row r="2862" spans="1:10" x14ac:dyDescent="0.15">
      <c r="A2862">
        <v>136.26063400000001</v>
      </c>
      <c r="B2862">
        <v>8</v>
      </c>
      <c r="C2862">
        <v>1</v>
      </c>
      <c r="D2862">
        <v>-3.3990749999999998</v>
      </c>
      <c r="E2862">
        <v>4.9317169999999999</v>
      </c>
      <c r="F2862">
        <v>27.830068000000001</v>
      </c>
      <c r="G2862">
        <v>-10.544368</v>
      </c>
      <c r="H2862" t="s">
        <v>2869</v>
      </c>
      <c r="I2862">
        <v>1.3335600000000001</v>
      </c>
      <c r="J2862">
        <v>-0.27068500000000001</v>
      </c>
    </row>
    <row r="2863" spans="1:10" x14ac:dyDescent="0.15">
      <c r="A2863">
        <v>136.30567400000001</v>
      </c>
      <c r="B2863">
        <v>8</v>
      </c>
      <c r="C2863">
        <v>1</v>
      </c>
      <c r="D2863">
        <v>-3.4590969999999999</v>
      </c>
      <c r="E2863">
        <v>5.3291740000000001</v>
      </c>
      <c r="F2863">
        <v>27.819398</v>
      </c>
      <c r="G2863">
        <v>-10.547114000000001</v>
      </c>
      <c r="H2863" t="s">
        <v>2870</v>
      </c>
      <c r="I2863">
        <v>1.3305229999999999</v>
      </c>
      <c r="J2863">
        <v>-0.29095300000000002</v>
      </c>
    </row>
    <row r="2864" spans="1:10" x14ac:dyDescent="0.15">
      <c r="A2864">
        <v>136.35563200000001</v>
      </c>
      <c r="B2864">
        <v>8</v>
      </c>
      <c r="C2864">
        <v>1</v>
      </c>
      <c r="D2864">
        <v>-3.6590769999999999</v>
      </c>
      <c r="E2864">
        <v>5.3395149999999996</v>
      </c>
      <c r="F2864">
        <v>27.805941000000001</v>
      </c>
      <c r="G2864">
        <v>-10.550255</v>
      </c>
      <c r="H2864" t="s">
        <v>2871</v>
      </c>
      <c r="I2864">
        <v>1.326416</v>
      </c>
      <c r="J2864">
        <v>-0.31627499999999997</v>
      </c>
    </row>
    <row r="2865" spans="1:10" x14ac:dyDescent="0.15">
      <c r="A2865">
        <v>136.41063</v>
      </c>
      <c r="B2865">
        <v>8</v>
      </c>
      <c r="C2865">
        <v>1</v>
      </c>
      <c r="D2865">
        <v>-3.5990540000000002</v>
      </c>
      <c r="E2865">
        <v>5.3516349999999999</v>
      </c>
      <c r="F2865">
        <v>27.792380000000001</v>
      </c>
      <c r="G2865">
        <v>-10.553056</v>
      </c>
      <c r="H2865" t="s">
        <v>2872</v>
      </c>
      <c r="I2865">
        <v>1.3214760000000001</v>
      </c>
      <c r="J2865">
        <v>-0.34449400000000002</v>
      </c>
    </row>
    <row r="2866" spans="1:10" x14ac:dyDescent="0.15">
      <c r="A2866">
        <v>136.46561199999999</v>
      </c>
      <c r="B2866">
        <v>8</v>
      </c>
      <c r="C2866">
        <v>1</v>
      </c>
      <c r="D2866">
        <v>-4.7074540000000002</v>
      </c>
      <c r="E2866">
        <v>6.7889080000000002</v>
      </c>
      <c r="F2866">
        <v>27.777953</v>
      </c>
      <c r="G2866">
        <v>-10.555638</v>
      </c>
      <c r="H2866" t="s">
        <v>2873</v>
      </c>
      <c r="I2866">
        <v>1.3163860000000001</v>
      </c>
      <c r="J2866">
        <v>-0.37143799999999999</v>
      </c>
    </row>
    <row r="2867" spans="1:10" x14ac:dyDescent="0.15">
      <c r="A2867">
        <v>136.52563599999999</v>
      </c>
      <c r="B2867">
        <v>8</v>
      </c>
      <c r="C2867">
        <v>1</v>
      </c>
      <c r="D2867">
        <v>-4.6892750000000003</v>
      </c>
      <c r="E2867">
        <v>6.8338299999999998</v>
      </c>
      <c r="F2867">
        <v>27.761859999999999</v>
      </c>
      <c r="G2867">
        <v>-10.558055</v>
      </c>
      <c r="H2867" t="s">
        <v>2874</v>
      </c>
      <c r="I2867">
        <v>1.31029</v>
      </c>
      <c r="J2867">
        <v>-0.40083000000000002</v>
      </c>
    </row>
    <row r="2868" spans="1:10" x14ac:dyDescent="0.15">
      <c r="A2868">
        <v>136.575626</v>
      </c>
      <c r="B2868">
        <v>8</v>
      </c>
      <c r="C2868">
        <v>1</v>
      </c>
      <c r="D2868">
        <v>-4.5262320000000003</v>
      </c>
      <c r="E2868">
        <v>6.6969519999999996</v>
      </c>
      <c r="F2868">
        <v>27.746877999999999</v>
      </c>
      <c r="G2868">
        <v>-10.559873</v>
      </c>
      <c r="H2868" t="s">
        <v>2875</v>
      </c>
      <c r="I2868">
        <v>1.30477</v>
      </c>
      <c r="J2868">
        <v>-0.42521399999999998</v>
      </c>
    </row>
    <row r="2869" spans="1:10" x14ac:dyDescent="0.15">
      <c r="A2869">
        <v>136.62062499999999</v>
      </c>
      <c r="B2869">
        <v>8</v>
      </c>
      <c r="C2869">
        <v>1</v>
      </c>
      <c r="D2869">
        <v>-4.6353119999999999</v>
      </c>
      <c r="E2869">
        <v>6.7072929999999999</v>
      </c>
      <c r="F2869">
        <v>27.734553999999999</v>
      </c>
      <c r="G2869">
        <v>-10.561062</v>
      </c>
      <c r="H2869" t="s">
        <v>2876</v>
      </c>
      <c r="I2869">
        <v>1.2995380000000001</v>
      </c>
      <c r="J2869">
        <v>-0.44763799999999998</v>
      </c>
    </row>
    <row r="2870" spans="1:10" x14ac:dyDescent="0.15">
      <c r="A2870">
        <v>136.66562500000001</v>
      </c>
      <c r="B2870">
        <v>8</v>
      </c>
      <c r="C2870">
        <v>1</v>
      </c>
      <c r="D2870">
        <v>-4.7565239999999998</v>
      </c>
      <c r="E2870">
        <v>6.822451</v>
      </c>
      <c r="F2870">
        <v>27.722086999999998</v>
      </c>
      <c r="G2870">
        <v>-10.561983</v>
      </c>
      <c r="H2870" t="s">
        <v>2877</v>
      </c>
      <c r="I2870">
        <v>1.2939929999999999</v>
      </c>
      <c r="J2870">
        <v>-0.47060400000000002</v>
      </c>
    </row>
    <row r="2871" spans="1:10" x14ac:dyDescent="0.15">
      <c r="A2871">
        <v>136.72062099999999</v>
      </c>
      <c r="B2871">
        <v>8</v>
      </c>
      <c r="C2871">
        <v>1</v>
      </c>
      <c r="D2871">
        <v>-4.6783210000000004</v>
      </c>
      <c r="E2871">
        <v>6.4510120000000004</v>
      </c>
      <c r="F2871">
        <v>27.707806999999999</v>
      </c>
      <c r="G2871">
        <v>-10.562685999999999</v>
      </c>
      <c r="H2871" t="s">
        <v>2878</v>
      </c>
      <c r="I2871">
        <v>1.286732</v>
      </c>
      <c r="J2871">
        <v>-0.499116</v>
      </c>
    </row>
    <row r="2872" spans="1:10" x14ac:dyDescent="0.15">
      <c r="A2872">
        <v>136.77060499999999</v>
      </c>
      <c r="B2872">
        <v>8</v>
      </c>
      <c r="C2872">
        <v>1</v>
      </c>
      <c r="D2872">
        <v>-4.2067949999999996</v>
      </c>
      <c r="E2872">
        <v>6.2007729999999999</v>
      </c>
      <c r="F2872">
        <v>27.69218</v>
      </c>
      <c r="G2872">
        <v>-10.563037</v>
      </c>
      <c r="H2872" t="s">
        <v>2879</v>
      </c>
      <c r="I2872">
        <v>1.278986</v>
      </c>
      <c r="J2872">
        <v>-0.52624000000000004</v>
      </c>
    </row>
    <row r="2873" spans="1:10" x14ac:dyDescent="0.15">
      <c r="A2873">
        <v>136.82061999999999</v>
      </c>
      <c r="B2873">
        <v>8</v>
      </c>
      <c r="C2873">
        <v>1</v>
      </c>
      <c r="D2873">
        <v>-4.1395580000000001</v>
      </c>
      <c r="E2873">
        <v>6.3255309999999998</v>
      </c>
      <c r="F2873">
        <v>27.677551999999999</v>
      </c>
      <c r="G2873">
        <v>-10.562984</v>
      </c>
      <c r="H2873" t="s">
        <v>2880</v>
      </c>
      <c r="I2873">
        <v>1.2722599999999999</v>
      </c>
      <c r="J2873">
        <v>-0.54885099999999998</v>
      </c>
    </row>
    <row r="2874" spans="1:10" x14ac:dyDescent="0.15">
      <c r="A2874">
        <v>136.870619</v>
      </c>
      <c r="B2874">
        <v>8</v>
      </c>
      <c r="C2874">
        <v>1</v>
      </c>
      <c r="D2874">
        <v>-3.5589520000000001</v>
      </c>
      <c r="E2874">
        <v>5.7298720000000003</v>
      </c>
      <c r="F2874">
        <v>27.661387999999999</v>
      </c>
      <c r="G2874">
        <v>-10.562499000000001</v>
      </c>
      <c r="H2874" t="s">
        <v>2881</v>
      </c>
      <c r="I2874">
        <v>1.2636989999999999</v>
      </c>
      <c r="J2874">
        <v>-0.57671300000000003</v>
      </c>
    </row>
    <row r="2875" spans="1:10" x14ac:dyDescent="0.15">
      <c r="A2875">
        <v>136.91561999999999</v>
      </c>
      <c r="B2875">
        <v>8</v>
      </c>
      <c r="C2875">
        <v>1</v>
      </c>
      <c r="D2875">
        <v>-3.1529319999999998</v>
      </c>
      <c r="E2875">
        <v>5.4511120000000002</v>
      </c>
      <c r="F2875">
        <v>27.649695999999999</v>
      </c>
      <c r="G2875">
        <v>-10.561866</v>
      </c>
      <c r="H2875" t="s">
        <v>2882</v>
      </c>
      <c r="I2875">
        <v>1.2563709999999999</v>
      </c>
      <c r="J2875">
        <v>-0.59917600000000004</v>
      </c>
    </row>
    <row r="2876" spans="1:10" x14ac:dyDescent="0.15">
      <c r="A2876">
        <v>136.97062399999999</v>
      </c>
      <c r="B2876">
        <v>8</v>
      </c>
      <c r="C2876">
        <v>1</v>
      </c>
      <c r="D2876">
        <v>-3.455355</v>
      </c>
      <c r="E2876">
        <v>5.6104510000000003</v>
      </c>
      <c r="F2876">
        <v>27.633873000000001</v>
      </c>
      <c r="G2876">
        <v>-10.560634</v>
      </c>
      <c r="H2876" t="s">
        <v>2883</v>
      </c>
      <c r="I2876">
        <v>1.248176</v>
      </c>
      <c r="J2876">
        <v>-0.62394700000000003</v>
      </c>
    </row>
    <row r="2877" spans="1:10" x14ac:dyDescent="0.15">
      <c r="A2877">
        <v>137.02560399999999</v>
      </c>
      <c r="B2877">
        <v>8</v>
      </c>
      <c r="C2877">
        <v>1</v>
      </c>
      <c r="D2877">
        <v>-3.7098749999999998</v>
      </c>
      <c r="E2877">
        <v>7.7014849999999999</v>
      </c>
      <c r="F2877">
        <v>27.619142</v>
      </c>
      <c r="G2877">
        <v>-10.559101</v>
      </c>
      <c r="H2877" t="s">
        <v>2884</v>
      </c>
      <c r="I2877">
        <v>1.2385429999999999</v>
      </c>
      <c r="J2877">
        <v>-0.64997799999999994</v>
      </c>
    </row>
    <row r="2878" spans="1:10" x14ac:dyDescent="0.15">
      <c r="A2878">
        <v>137.07565199999999</v>
      </c>
      <c r="B2878">
        <v>8</v>
      </c>
      <c r="C2878">
        <v>1</v>
      </c>
      <c r="D2878">
        <v>-3.8899439999999998</v>
      </c>
      <c r="E2878">
        <v>7.1714289999999998</v>
      </c>
      <c r="F2878">
        <v>27.605508</v>
      </c>
      <c r="G2878">
        <v>-10.557359999999999</v>
      </c>
      <c r="H2878" t="s">
        <v>2885</v>
      </c>
      <c r="I2878">
        <v>1.2309840000000001</v>
      </c>
      <c r="J2878">
        <v>-0.67195899999999997</v>
      </c>
    </row>
    <row r="2879" spans="1:10" x14ac:dyDescent="0.15">
      <c r="A2879">
        <v>137.12563599999999</v>
      </c>
      <c r="B2879">
        <v>8</v>
      </c>
      <c r="C2879">
        <v>1</v>
      </c>
      <c r="D2879">
        <v>-3.982567</v>
      </c>
      <c r="E2879">
        <v>7.9445899999999998</v>
      </c>
      <c r="F2879">
        <v>27.590413999999999</v>
      </c>
      <c r="G2879">
        <v>-10.555035</v>
      </c>
      <c r="H2879" t="s">
        <v>2886</v>
      </c>
      <c r="I2879">
        <v>1.2213499999999999</v>
      </c>
      <c r="J2879">
        <v>-0.69825000000000004</v>
      </c>
    </row>
    <row r="2880" spans="1:10" x14ac:dyDescent="0.15">
      <c r="A2880">
        <v>137.17559800000001</v>
      </c>
      <c r="B2880">
        <v>8</v>
      </c>
      <c r="C2880">
        <v>1</v>
      </c>
      <c r="D2880">
        <v>-4.3995519999999999</v>
      </c>
      <c r="E2880">
        <v>8.5142290000000003</v>
      </c>
      <c r="F2880">
        <v>27.577106000000001</v>
      </c>
      <c r="G2880">
        <v>-10.552645999999999</v>
      </c>
      <c r="H2880" t="s">
        <v>2887</v>
      </c>
      <c r="I2880">
        <v>1.2125189999999999</v>
      </c>
      <c r="J2880">
        <v>-0.721499</v>
      </c>
    </row>
    <row r="2881" spans="1:10" x14ac:dyDescent="0.15">
      <c r="A2881">
        <v>137.22559799999999</v>
      </c>
      <c r="B2881">
        <v>8</v>
      </c>
      <c r="C2881">
        <v>1</v>
      </c>
      <c r="D2881">
        <v>-4.3268319999999996</v>
      </c>
      <c r="E2881">
        <v>8.9626680000000007</v>
      </c>
      <c r="F2881">
        <v>27.564954</v>
      </c>
      <c r="G2881">
        <v>-10.550189</v>
      </c>
      <c r="H2881" t="s">
        <v>2888</v>
      </c>
      <c r="I2881">
        <v>1.2033940000000001</v>
      </c>
      <c r="J2881">
        <v>-0.74484600000000001</v>
      </c>
    </row>
    <row r="2882" spans="1:10" x14ac:dyDescent="0.15">
      <c r="A2882">
        <v>137.27561399999999</v>
      </c>
      <c r="B2882">
        <v>8</v>
      </c>
      <c r="C2882">
        <v>1</v>
      </c>
      <c r="D2882">
        <v>-4.3758889999999999</v>
      </c>
      <c r="E2882">
        <v>9.6916460000000004</v>
      </c>
      <c r="F2882">
        <v>27.551793</v>
      </c>
      <c r="G2882">
        <v>-10.547221</v>
      </c>
      <c r="H2882" t="s">
        <v>2889</v>
      </c>
      <c r="I2882">
        <v>1.1950499999999999</v>
      </c>
      <c r="J2882">
        <v>-0.76554299999999997</v>
      </c>
    </row>
    <row r="2883" spans="1:10" x14ac:dyDescent="0.15">
      <c r="A2883">
        <v>137.330601</v>
      </c>
      <c r="B2883">
        <v>8</v>
      </c>
      <c r="C2883">
        <v>1</v>
      </c>
      <c r="D2883">
        <v>-4.3152889999999999</v>
      </c>
      <c r="E2883">
        <v>9.6941480000000002</v>
      </c>
      <c r="F2883">
        <v>27.535488999999998</v>
      </c>
      <c r="G2883">
        <v>-10.543108</v>
      </c>
      <c r="H2883" t="s">
        <v>2890</v>
      </c>
      <c r="I2883">
        <v>1.1831799999999999</v>
      </c>
      <c r="J2883">
        <v>-0.79364100000000004</v>
      </c>
    </row>
    <row r="2884" spans="1:10" x14ac:dyDescent="0.15">
      <c r="A2884">
        <v>137.38060899999999</v>
      </c>
      <c r="B2884">
        <v>8</v>
      </c>
      <c r="C2884">
        <v>1</v>
      </c>
      <c r="D2884">
        <v>-4.2795059999999996</v>
      </c>
      <c r="E2884">
        <v>9.7772079999999999</v>
      </c>
      <c r="F2884">
        <v>27.523157000000001</v>
      </c>
      <c r="G2884">
        <v>-10.539669</v>
      </c>
      <c r="H2884" t="s">
        <v>2891</v>
      </c>
      <c r="I2884">
        <v>1.1729309999999999</v>
      </c>
      <c r="J2884">
        <v>-0.81757299999999999</v>
      </c>
    </row>
    <row r="2885" spans="1:10" x14ac:dyDescent="0.15">
      <c r="A2885">
        <v>137.43060800000001</v>
      </c>
      <c r="B2885">
        <v>8</v>
      </c>
      <c r="C2885">
        <v>1</v>
      </c>
      <c r="D2885">
        <v>-4.2370859999999997</v>
      </c>
      <c r="E2885">
        <v>9.5979109999999999</v>
      </c>
      <c r="F2885">
        <v>27.509602000000001</v>
      </c>
      <c r="G2885">
        <v>-10.535555</v>
      </c>
      <c r="H2885" t="s">
        <v>2892</v>
      </c>
      <c r="I2885">
        <v>1.1635740000000001</v>
      </c>
      <c r="J2885">
        <v>-0.83930099999999996</v>
      </c>
    </row>
    <row r="2886" spans="1:10" x14ac:dyDescent="0.15">
      <c r="A2886">
        <v>137.47560899999999</v>
      </c>
      <c r="B2886">
        <v>8</v>
      </c>
      <c r="C2886">
        <v>1</v>
      </c>
      <c r="D2886">
        <v>-3.8558840000000001</v>
      </c>
      <c r="E2886">
        <v>9.3900919999999992</v>
      </c>
      <c r="F2886">
        <v>27.49727</v>
      </c>
      <c r="G2886">
        <v>-10.531499</v>
      </c>
      <c r="H2886" t="s">
        <v>2893</v>
      </c>
      <c r="I2886">
        <v>1.1537729999999999</v>
      </c>
      <c r="J2886">
        <v>-0.86117200000000005</v>
      </c>
    </row>
    <row r="2887" spans="1:10" x14ac:dyDescent="0.15">
      <c r="A2887">
        <v>137.53559000000001</v>
      </c>
      <c r="B2887">
        <v>8</v>
      </c>
      <c r="C2887">
        <v>1</v>
      </c>
      <c r="D2887">
        <v>-3.619545</v>
      </c>
      <c r="E2887">
        <v>9.0913740000000001</v>
      </c>
      <c r="F2887">
        <v>27.480803000000002</v>
      </c>
      <c r="G2887">
        <v>-10.525611</v>
      </c>
      <c r="H2887" t="s">
        <v>2894</v>
      </c>
      <c r="I2887">
        <v>1.140363</v>
      </c>
      <c r="J2887">
        <v>-0.89114099999999996</v>
      </c>
    </row>
    <row r="2888" spans="1:10" x14ac:dyDescent="0.15">
      <c r="A2888">
        <v>137.58561800000001</v>
      </c>
      <c r="B2888">
        <v>8</v>
      </c>
      <c r="C2888">
        <v>1</v>
      </c>
      <c r="D2888">
        <v>-3.8068270000000002</v>
      </c>
      <c r="E2888">
        <v>9.5009510000000006</v>
      </c>
      <c r="F2888">
        <v>27.467126</v>
      </c>
      <c r="G2888">
        <v>-10.520292</v>
      </c>
      <c r="H2888" t="s">
        <v>2895</v>
      </c>
      <c r="I2888">
        <v>1.1288469999999999</v>
      </c>
      <c r="J2888">
        <v>-0.91575899999999999</v>
      </c>
    </row>
    <row r="2889" spans="1:10" x14ac:dyDescent="0.15">
      <c r="A2889">
        <v>137.640604</v>
      </c>
      <c r="B2889">
        <v>8</v>
      </c>
      <c r="C2889">
        <v>1</v>
      </c>
      <c r="D2889">
        <v>-3.1832250000000002</v>
      </c>
      <c r="E2889">
        <v>8.9216940000000005</v>
      </c>
      <c r="F2889">
        <v>27.452321000000001</v>
      </c>
      <c r="G2889">
        <v>-10.514089999999999</v>
      </c>
      <c r="H2889" t="s">
        <v>2896</v>
      </c>
      <c r="I2889">
        <v>1.115974</v>
      </c>
      <c r="J2889">
        <v>-0.94302799999999998</v>
      </c>
    </row>
    <row r="2890" spans="1:10" x14ac:dyDescent="0.15">
      <c r="A2890">
        <v>137.69060400000001</v>
      </c>
      <c r="B2890">
        <v>8</v>
      </c>
      <c r="C2890">
        <v>1</v>
      </c>
      <c r="D2890">
        <v>-3.1220479999999999</v>
      </c>
      <c r="E2890">
        <v>8.3363770000000006</v>
      </c>
      <c r="F2890">
        <v>27.438763999999999</v>
      </c>
      <c r="G2890">
        <v>-10.507985</v>
      </c>
      <c r="H2890" t="s">
        <v>2897</v>
      </c>
      <c r="I2890">
        <v>1.1038159999999999</v>
      </c>
      <c r="J2890">
        <v>-0.96877999999999997</v>
      </c>
    </row>
    <row r="2891" spans="1:10" x14ac:dyDescent="0.15">
      <c r="A2891">
        <v>137.74059099999999</v>
      </c>
      <c r="B2891">
        <v>8</v>
      </c>
      <c r="C2891">
        <v>1</v>
      </c>
      <c r="D2891">
        <v>-3.0675080000000001</v>
      </c>
      <c r="E2891">
        <v>8.3017959999999995</v>
      </c>
      <c r="F2891">
        <v>27.425381999999999</v>
      </c>
      <c r="G2891">
        <v>-10.501542000000001</v>
      </c>
      <c r="H2891" t="s">
        <v>2898</v>
      </c>
      <c r="I2891">
        <v>1.0915159999999999</v>
      </c>
      <c r="J2891">
        <v>-0.99443499999999996</v>
      </c>
    </row>
    <row r="2892" spans="1:10" x14ac:dyDescent="0.15">
      <c r="A2892">
        <v>137.79558700000001</v>
      </c>
      <c r="B2892">
        <v>8</v>
      </c>
      <c r="C2892">
        <v>1</v>
      </c>
      <c r="D2892">
        <v>-2.6153179999999998</v>
      </c>
      <c r="E2892">
        <v>9.9885850000000005</v>
      </c>
      <c r="F2892">
        <v>27.410304</v>
      </c>
      <c r="G2892">
        <v>-10.493763</v>
      </c>
      <c r="H2892" t="s">
        <v>2899</v>
      </c>
      <c r="I2892">
        <v>1.0784199999999999</v>
      </c>
      <c r="J2892">
        <v>-1.0195860000000001</v>
      </c>
    </row>
    <row r="2893" spans="1:10" x14ac:dyDescent="0.15">
      <c r="A2893">
        <v>137.85559499999999</v>
      </c>
      <c r="B2893">
        <v>8</v>
      </c>
      <c r="C2893">
        <v>1</v>
      </c>
      <c r="D2893">
        <v>-1.9184190000000001</v>
      </c>
      <c r="E2893">
        <v>7.7414420000000002</v>
      </c>
      <c r="F2893">
        <v>27.397022</v>
      </c>
      <c r="G2893">
        <v>-10.486494</v>
      </c>
      <c r="H2893" t="s">
        <v>2900</v>
      </c>
      <c r="I2893">
        <v>1.0627489999999999</v>
      </c>
      <c r="J2893">
        <v>-1.047863</v>
      </c>
    </row>
    <row r="2894" spans="1:10" x14ac:dyDescent="0.15">
      <c r="A2894">
        <v>137.91061400000001</v>
      </c>
      <c r="B2894">
        <v>8</v>
      </c>
      <c r="C2894">
        <v>1</v>
      </c>
      <c r="D2894">
        <v>-1.2991459999999999</v>
      </c>
      <c r="E2894">
        <v>4.9353340000000001</v>
      </c>
      <c r="F2894">
        <v>27.380261999999998</v>
      </c>
      <c r="G2894">
        <v>-10.476687</v>
      </c>
      <c r="H2894" t="s">
        <v>2901</v>
      </c>
      <c r="I2894">
        <v>1.045588</v>
      </c>
      <c r="J2894">
        <v>-1.0834379999999999</v>
      </c>
    </row>
    <row r="2895" spans="1:10" x14ac:dyDescent="0.15">
      <c r="A2895">
        <v>138.02058299999999</v>
      </c>
      <c r="B2895">
        <v>9</v>
      </c>
      <c r="C2895">
        <v>1</v>
      </c>
      <c r="D2895">
        <v>-1.911205</v>
      </c>
      <c r="E2895">
        <v>3.5964100000000001</v>
      </c>
      <c r="F2895">
        <v>27.350251</v>
      </c>
      <c r="G2895">
        <v>-10.45712</v>
      </c>
      <c r="H2895" t="s">
        <v>2902</v>
      </c>
      <c r="I2895">
        <v>-1.57765</v>
      </c>
      <c r="J2895">
        <v>-0.1069</v>
      </c>
    </row>
    <row r="2896" spans="1:10" x14ac:dyDescent="0.15">
      <c r="A2896">
        <v>138.07559800000001</v>
      </c>
      <c r="B2896">
        <v>9</v>
      </c>
      <c r="C2896">
        <v>1</v>
      </c>
      <c r="D2896">
        <v>-1.243452</v>
      </c>
      <c r="E2896">
        <v>1.283606</v>
      </c>
      <c r="F2896">
        <v>27.338355</v>
      </c>
      <c r="G2896">
        <v>-10.448607000000001</v>
      </c>
      <c r="H2896" t="s">
        <v>2903</v>
      </c>
      <c r="I2896">
        <v>-1.57975</v>
      </c>
      <c r="J2896">
        <v>-0.13672100000000001</v>
      </c>
    </row>
    <row r="2897" spans="1:10" x14ac:dyDescent="0.15">
      <c r="A2897">
        <v>138.12559200000001</v>
      </c>
      <c r="B2897">
        <v>9</v>
      </c>
      <c r="C2897">
        <v>1</v>
      </c>
      <c r="D2897">
        <v>-1.559148</v>
      </c>
      <c r="E2897">
        <v>0.19670000000000001</v>
      </c>
      <c r="F2897">
        <v>27.326439000000001</v>
      </c>
      <c r="G2897">
        <v>-10.439633000000001</v>
      </c>
      <c r="H2897" t="s">
        <v>2904</v>
      </c>
      <c r="I2897">
        <v>-1.5814980000000001</v>
      </c>
      <c r="J2897">
        <v>-0.15460099999999999</v>
      </c>
    </row>
    <row r="2898" spans="1:10" x14ac:dyDescent="0.15">
      <c r="A2898">
        <v>138.185608</v>
      </c>
      <c r="B2898">
        <v>9</v>
      </c>
      <c r="C2898">
        <v>1</v>
      </c>
      <c r="D2898">
        <v>-1.9729589999999999</v>
      </c>
      <c r="E2898">
        <v>-0.85562499999999997</v>
      </c>
      <c r="F2898">
        <v>27.313946999999999</v>
      </c>
      <c r="G2898">
        <v>-10.429803</v>
      </c>
      <c r="H2898" t="s">
        <v>2905</v>
      </c>
      <c r="I2898">
        <v>-1.584093</v>
      </c>
      <c r="J2898">
        <v>-0.17430699999999999</v>
      </c>
    </row>
    <row r="2899" spans="1:10" x14ac:dyDescent="0.15">
      <c r="A2899">
        <v>138.24558500000001</v>
      </c>
      <c r="B2899">
        <v>9</v>
      </c>
      <c r="C2899">
        <v>1</v>
      </c>
      <c r="D2899">
        <v>-3.760078</v>
      </c>
      <c r="E2899">
        <v>-3.0069210000000002</v>
      </c>
      <c r="F2899">
        <v>27.302240999999999</v>
      </c>
      <c r="G2899">
        <v>-10.420235999999999</v>
      </c>
      <c r="H2899" t="s">
        <v>2906</v>
      </c>
      <c r="I2899">
        <v>-1.586835</v>
      </c>
      <c r="J2899">
        <v>-0.192244</v>
      </c>
    </row>
    <row r="2900" spans="1:10" x14ac:dyDescent="0.15">
      <c r="A2900">
        <v>138.300578</v>
      </c>
      <c r="B2900">
        <v>9</v>
      </c>
      <c r="C2900">
        <v>1</v>
      </c>
      <c r="D2900">
        <v>-5.875013</v>
      </c>
      <c r="E2900">
        <v>-4.183281</v>
      </c>
      <c r="F2900">
        <v>27.293011</v>
      </c>
      <c r="G2900">
        <v>-10.412445999999999</v>
      </c>
      <c r="H2900" t="s">
        <v>2907</v>
      </c>
      <c r="I2900">
        <v>-1.5896870000000001</v>
      </c>
      <c r="J2900">
        <v>-0.20796700000000001</v>
      </c>
    </row>
    <row r="2901" spans="1:10" x14ac:dyDescent="0.15">
      <c r="A2901">
        <v>138.35557399999999</v>
      </c>
      <c r="B2901">
        <v>9</v>
      </c>
      <c r="C2901">
        <v>1</v>
      </c>
      <c r="D2901">
        <v>-7.8346980000000004</v>
      </c>
      <c r="E2901">
        <v>-3.0875360000000001</v>
      </c>
      <c r="F2901">
        <v>27.283882999999999</v>
      </c>
      <c r="G2901">
        <v>-10.404551</v>
      </c>
      <c r="H2901" t="s">
        <v>2908</v>
      </c>
      <c r="I2901">
        <v>-1.59219</v>
      </c>
      <c r="J2901">
        <v>-0.21482299999999999</v>
      </c>
    </row>
    <row r="2902" spans="1:10" x14ac:dyDescent="0.15">
      <c r="A2902">
        <v>138.42057700000001</v>
      </c>
      <c r="B2902">
        <v>9</v>
      </c>
      <c r="C2902">
        <v>1</v>
      </c>
      <c r="D2902">
        <v>-10.8367</v>
      </c>
      <c r="E2902">
        <v>-2.7054230000000001</v>
      </c>
      <c r="F2902">
        <v>27.273785</v>
      </c>
      <c r="G2902">
        <v>-10.395721999999999</v>
      </c>
      <c r="H2902" t="s">
        <v>2909</v>
      </c>
      <c r="I2902">
        <v>-1.595048</v>
      </c>
      <c r="J2902">
        <v>-0.215974</v>
      </c>
    </row>
    <row r="2903" spans="1:10" x14ac:dyDescent="0.15">
      <c r="A2903">
        <v>138.47559799999999</v>
      </c>
      <c r="B2903">
        <v>9</v>
      </c>
      <c r="C2903">
        <v>1</v>
      </c>
      <c r="D2903">
        <v>-13.989048</v>
      </c>
      <c r="E2903">
        <v>-1.5718719999999999</v>
      </c>
      <c r="F2903">
        <v>27.265521</v>
      </c>
      <c r="G2903">
        <v>-10.388503</v>
      </c>
      <c r="H2903" t="s">
        <v>2910</v>
      </c>
      <c r="I2903">
        <v>-1.597148</v>
      </c>
      <c r="J2903">
        <v>-0.21237700000000001</v>
      </c>
    </row>
    <row r="2904" spans="1:10" x14ac:dyDescent="0.15">
      <c r="A2904">
        <v>138.52558999999999</v>
      </c>
      <c r="B2904">
        <v>9</v>
      </c>
      <c r="C2904">
        <v>1</v>
      </c>
      <c r="D2904">
        <v>-16.596572999999999</v>
      </c>
      <c r="E2904">
        <v>-2.1251099999999998</v>
      </c>
      <c r="F2904">
        <v>27.257287000000002</v>
      </c>
      <c r="G2904">
        <v>-10.38138</v>
      </c>
      <c r="H2904" t="s">
        <v>2911</v>
      </c>
      <c r="I2904">
        <v>-1.599415</v>
      </c>
      <c r="J2904">
        <v>-0.206343</v>
      </c>
    </row>
    <row r="2905" spans="1:10" x14ac:dyDescent="0.15">
      <c r="A2905">
        <v>138.58556899999999</v>
      </c>
      <c r="B2905">
        <v>9</v>
      </c>
      <c r="C2905">
        <v>1</v>
      </c>
      <c r="D2905">
        <v>-21.214283999999999</v>
      </c>
      <c r="E2905">
        <v>-2.099091</v>
      </c>
      <c r="F2905">
        <v>27.249279999999999</v>
      </c>
      <c r="G2905">
        <v>-10.374544999999999</v>
      </c>
      <c r="H2905" t="s">
        <v>2912</v>
      </c>
      <c r="I2905">
        <v>-1.601739</v>
      </c>
      <c r="J2905">
        <v>-0.19847100000000001</v>
      </c>
    </row>
    <row r="2906" spans="1:10" x14ac:dyDescent="0.15">
      <c r="A2906">
        <v>138.630585</v>
      </c>
      <c r="B2906">
        <v>9</v>
      </c>
      <c r="C2906">
        <v>1</v>
      </c>
      <c r="D2906">
        <v>-22.981780000000001</v>
      </c>
      <c r="E2906">
        <v>-2.9820700000000002</v>
      </c>
      <c r="F2906">
        <v>27.242139999999999</v>
      </c>
      <c r="G2906">
        <v>-10.368539999999999</v>
      </c>
      <c r="H2906" t="s">
        <v>2913</v>
      </c>
      <c r="I2906">
        <v>-1.6035759999999999</v>
      </c>
      <c r="J2906">
        <v>-0.189638</v>
      </c>
    </row>
    <row r="2907" spans="1:10" x14ac:dyDescent="0.15">
      <c r="A2907">
        <v>138.68558400000001</v>
      </c>
      <c r="B2907">
        <v>9</v>
      </c>
      <c r="C2907">
        <v>1</v>
      </c>
      <c r="D2907">
        <v>-22.328503000000001</v>
      </c>
      <c r="E2907">
        <v>-4.656415</v>
      </c>
      <c r="F2907">
        <v>27.231984000000001</v>
      </c>
      <c r="G2907">
        <v>-10.360189</v>
      </c>
      <c r="H2907" t="s">
        <v>2914</v>
      </c>
      <c r="I2907">
        <v>-1.605802</v>
      </c>
      <c r="J2907">
        <v>-0.176367</v>
      </c>
    </row>
    <row r="2908" spans="1:10" x14ac:dyDescent="0.15">
      <c r="A2908">
        <v>138.725595</v>
      </c>
      <c r="B2908">
        <v>9</v>
      </c>
      <c r="C2908">
        <v>1</v>
      </c>
      <c r="D2908">
        <v>-20.871506</v>
      </c>
      <c r="E2908">
        <v>-5.6752180000000001</v>
      </c>
      <c r="F2908">
        <v>27.224667</v>
      </c>
      <c r="G2908">
        <v>-10.354324</v>
      </c>
      <c r="H2908" t="s">
        <v>2915</v>
      </c>
      <c r="I2908">
        <v>-1.60721</v>
      </c>
      <c r="J2908">
        <v>-0.166514</v>
      </c>
    </row>
    <row r="2909" spans="1:10" x14ac:dyDescent="0.15">
      <c r="A2909">
        <v>138.78057999999999</v>
      </c>
      <c r="B2909">
        <v>9</v>
      </c>
      <c r="C2909">
        <v>1</v>
      </c>
      <c r="D2909">
        <v>-19.783014999999999</v>
      </c>
      <c r="E2909">
        <v>-6.9980770000000003</v>
      </c>
      <c r="F2909">
        <v>27.214898000000002</v>
      </c>
      <c r="G2909">
        <v>-10.346709000000001</v>
      </c>
      <c r="H2909" t="s">
        <v>2916</v>
      </c>
      <c r="I2909">
        <v>-1.6095440000000001</v>
      </c>
      <c r="J2909">
        <v>-0.14638300000000001</v>
      </c>
    </row>
    <row r="2910" spans="1:10" x14ac:dyDescent="0.15">
      <c r="A2910">
        <v>138.83556300000001</v>
      </c>
      <c r="B2910">
        <v>9</v>
      </c>
      <c r="C2910">
        <v>1</v>
      </c>
      <c r="D2910">
        <v>-19.305429</v>
      </c>
      <c r="E2910">
        <v>-7.463641</v>
      </c>
      <c r="F2910">
        <v>27.203043000000001</v>
      </c>
      <c r="G2910">
        <v>-10.337834000000001</v>
      </c>
      <c r="H2910" t="s">
        <v>2917</v>
      </c>
      <c r="I2910">
        <v>-1.6114010000000001</v>
      </c>
      <c r="J2910">
        <v>-0.12523100000000001</v>
      </c>
    </row>
    <row r="2911" spans="1:10" x14ac:dyDescent="0.15">
      <c r="A2911">
        <v>138.885583</v>
      </c>
      <c r="B2911">
        <v>9</v>
      </c>
      <c r="C2911">
        <v>1</v>
      </c>
      <c r="D2911">
        <v>-17.999932000000001</v>
      </c>
      <c r="E2911">
        <v>-8.1744400000000006</v>
      </c>
      <c r="F2911">
        <v>27.193643000000002</v>
      </c>
      <c r="G2911">
        <v>-10.331099</v>
      </c>
      <c r="H2911" t="s">
        <v>2918</v>
      </c>
      <c r="I2911">
        <v>-1.612892</v>
      </c>
      <c r="J2911">
        <v>-0.103842</v>
      </c>
    </row>
    <row r="2912" spans="1:10" x14ac:dyDescent="0.15">
      <c r="A2912">
        <v>138.93558899999999</v>
      </c>
      <c r="B2912">
        <v>9</v>
      </c>
      <c r="C2912">
        <v>1</v>
      </c>
      <c r="D2912">
        <v>-17.692025999999998</v>
      </c>
      <c r="E2912">
        <v>-8.3622999999999994</v>
      </c>
      <c r="F2912">
        <v>27.181773</v>
      </c>
      <c r="G2912">
        <v>-10.322986</v>
      </c>
      <c r="H2912" t="s">
        <v>2919</v>
      </c>
      <c r="I2912">
        <v>-1.614217</v>
      </c>
      <c r="J2912">
        <v>-7.7734999999999999E-2</v>
      </c>
    </row>
    <row r="2913" spans="1:10" x14ac:dyDescent="0.15">
      <c r="A2913">
        <v>138.990579</v>
      </c>
      <c r="B2913">
        <v>9</v>
      </c>
      <c r="C2913">
        <v>1</v>
      </c>
      <c r="D2913">
        <v>-17.329003</v>
      </c>
      <c r="E2913">
        <v>-8.3188239999999993</v>
      </c>
      <c r="F2913">
        <v>27.169499999999999</v>
      </c>
      <c r="G2913">
        <v>-10.315066</v>
      </c>
      <c r="H2913" t="s">
        <v>2920</v>
      </c>
      <c r="I2913">
        <v>-1.6150979999999999</v>
      </c>
      <c r="J2913">
        <v>-5.2186999999999997E-2</v>
      </c>
    </row>
    <row r="2914" spans="1:10" x14ac:dyDescent="0.15">
      <c r="A2914">
        <v>139.04557800000001</v>
      </c>
      <c r="B2914">
        <v>9</v>
      </c>
      <c r="C2914">
        <v>1</v>
      </c>
      <c r="D2914">
        <v>-15.979932</v>
      </c>
      <c r="E2914">
        <v>-8.6460640000000009</v>
      </c>
      <c r="F2914">
        <v>27.156949999999998</v>
      </c>
      <c r="G2914">
        <v>-10.307473</v>
      </c>
      <c r="H2914" t="s">
        <v>2921</v>
      </c>
      <c r="I2914">
        <v>-1.615667</v>
      </c>
      <c r="J2914">
        <v>-2.2269000000000001E-2</v>
      </c>
    </row>
    <row r="2915" spans="1:10" x14ac:dyDescent="0.15">
      <c r="A2915">
        <v>139.095561</v>
      </c>
      <c r="B2915">
        <v>9</v>
      </c>
      <c r="C2915">
        <v>1</v>
      </c>
      <c r="D2915">
        <v>-14.733302999999999</v>
      </c>
      <c r="E2915">
        <v>-8.9387229999999995</v>
      </c>
      <c r="F2915">
        <v>27.146156999999999</v>
      </c>
      <c r="G2915">
        <v>-10.301344</v>
      </c>
      <c r="H2915" t="s">
        <v>2922</v>
      </c>
      <c r="I2915">
        <v>-1.615788</v>
      </c>
      <c r="J2915">
        <v>9.6349999999999995E-3</v>
      </c>
    </row>
    <row r="2916" spans="1:10" x14ac:dyDescent="0.15">
      <c r="A2916">
        <v>139.14558500000001</v>
      </c>
      <c r="B2916">
        <v>9</v>
      </c>
      <c r="C2916">
        <v>1</v>
      </c>
      <c r="D2916">
        <v>-13.027818</v>
      </c>
      <c r="E2916">
        <v>-9.0798819999999996</v>
      </c>
      <c r="F2916">
        <v>27.131066000000001</v>
      </c>
      <c r="G2916">
        <v>-10.293381999999999</v>
      </c>
      <c r="H2916" t="s">
        <v>2923</v>
      </c>
      <c r="I2916">
        <v>-1.6154550000000001</v>
      </c>
      <c r="J2916">
        <v>4.0239999999999998E-2</v>
      </c>
    </row>
    <row r="2917" spans="1:10" x14ac:dyDescent="0.15">
      <c r="A2917">
        <v>139.195572</v>
      </c>
      <c r="B2917">
        <v>9</v>
      </c>
      <c r="C2917">
        <v>1</v>
      </c>
      <c r="D2917">
        <v>-11.340284</v>
      </c>
      <c r="E2917">
        <v>-8.5376759999999994</v>
      </c>
      <c r="F2917">
        <v>27.119619</v>
      </c>
      <c r="G2917">
        <v>-10.28781</v>
      </c>
      <c r="H2917" t="s">
        <v>2924</v>
      </c>
      <c r="I2917">
        <v>-1.6146799999999999</v>
      </c>
      <c r="J2917">
        <v>7.2574E-2</v>
      </c>
    </row>
    <row r="2918" spans="1:10" x14ac:dyDescent="0.15">
      <c r="A2918">
        <v>139.24557100000001</v>
      </c>
      <c r="B2918">
        <v>9</v>
      </c>
      <c r="C2918">
        <v>1</v>
      </c>
      <c r="D2918">
        <v>-10.04884</v>
      </c>
      <c r="E2918">
        <v>-7.581798</v>
      </c>
      <c r="F2918">
        <v>27.106515999999999</v>
      </c>
      <c r="G2918">
        <v>-10.281936</v>
      </c>
      <c r="H2918" t="s">
        <v>2925</v>
      </c>
      <c r="I2918">
        <v>-1.6135619999999999</v>
      </c>
      <c r="J2918">
        <v>0.104445</v>
      </c>
    </row>
    <row r="2919" spans="1:10" x14ac:dyDescent="0.15">
      <c r="A2919">
        <v>139.29555400000001</v>
      </c>
      <c r="B2919">
        <v>9</v>
      </c>
      <c r="C2919">
        <v>1</v>
      </c>
      <c r="D2919">
        <v>-8.3234169999999992</v>
      </c>
      <c r="E2919">
        <v>-6.7126739999999998</v>
      </c>
      <c r="F2919">
        <v>27.093295000000001</v>
      </c>
      <c r="G2919">
        <v>-10.276565</v>
      </c>
      <c r="H2919" t="s">
        <v>2926</v>
      </c>
      <c r="I2919">
        <v>-1.6116509999999999</v>
      </c>
      <c r="J2919">
        <v>0.14347499999999999</v>
      </c>
    </row>
    <row r="2920" spans="1:10" x14ac:dyDescent="0.15">
      <c r="A2920">
        <v>139.34055499999999</v>
      </c>
      <c r="B2920">
        <v>9</v>
      </c>
      <c r="C2920">
        <v>1</v>
      </c>
      <c r="D2920">
        <v>-7.2700930000000001</v>
      </c>
      <c r="E2920">
        <v>-5.9641659999999996</v>
      </c>
      <c r="F2920">
        <v>27.080103999999999</v>
      </c>
      <c r="G2920">
        <v>-10.271741</v>
      </c>
      <c r="H2920" t="s">
        <v>2927</v>
      </c>
      <c r="I2920">
        <v>-1.6096820000000001</v>
      </c>
      <c r="J2920">
        <v>0.17538999999999999</v>
      </c>
    </row>
    <row r="2921" spans="1:10" x14ac:dyDescent="0.15">
      <c r="A2921">
        <v>139.38557499999999</v>
      </c>
      <c r="B2921">
        <v>9</v>
      </c>
      <c r="C2921">
        <v>1</v>
      </c>
      <c r="D2921">
        <v>-6.6017830000000002</v>
      </c>
      <c r="E2921">
        <v>-5.0521979999999997</v>
      </c>
      <c r="F2921">
        <v>27.069738999999998</v>
      </c>
      <c r="G2921">
        <v>-10.268321</v>
      </c>
      <c r="H2921" t="s">
        <v>2928</v>
      </c>
      <c r="I2921">
        <v>-1.6080080000000001</v>
      </c>
      <c r="J2921">
        <v>0.20322899999999999</v>
      </c>
    </row>
    <row r="2922" spans="1:10" x14ac:dyDescent="0.15">
      <c r="A2922">
        <v>139.435598</v>
      </c>
      <c r="B2922">
        <v>9</v>
      </c>
      <c r="C2922">
        <v>1</v>
      </c>
      <c r="D2922">
        <v>-5.6102480000000003</v>
      </c>
      <c r="E2922">
        <v>-4.4332880000000001</v>
      </c>
      <c r="F2922">
        <v>27.056591000000001</v>
      </c>
      <c r="G2922">
        <v>-10.264430000000001</v>
      </c>
      <c r="H2922" t="s">
        <v>2929</v>
      </c>
      <c r="I2922">
        <v>-1.60436</v>
      </c>
      <c r="J2922">
        <v>0.23963000000000001</v>
      </c>
    </row>
    <row r="2923" spans="1:10" x14ac:dyDescent="0.15">
      <c r="A2923">
        <v>139.48556600000001</v>
      </c>
      <c r="B2923">
        <v>9</v>
      </c>
      <c r="C2923">
        <v>1</v>
      </c>
      <c r="D2923">
        <v>-4.87636</v>
      </c>
      <c r="E2923">
        <v>-2.9956800000000001</v>
      </c>
      <c r="F2923">
        <v>27.044924999999999</v>
      </c>
      <c r="G2923">
        <v>-10.261377</v>
      </c>
      <c r="H2923" t="s">
        <v>2930</v>
      </c>
      <c r="I2923">
        <v>-1.6013120000000001</v>
      </c>
      <c r="J2923">
        <v>0.27094699999999999</v>
      </c>
    </row>
    <row r="2924" spans="1:10" x14ac:dyDescent="0.15">
      <c r="A2924">
        <v>139.54057700000001</v>
      </c>
      <c r="B2924">
        <v>9</v>
      </c>
      <c r="C2924">
        <v>1</v>
      </c>
      <c r="D2924">
        <v>-4.6169640000000003</v>
      </c>
      <c r="E2924">
        <v>-2.2849620000000002</v>
      </c>
      <c r="F2924">
        <v>27.027587</v>
      </c>
      <c r="G2924">
        <v>-10.257524999999999</v>
      </c>
      <c r="H2924" t="s">
        <v>2931</v>
      </c>
      <c r="I2924">
        <v>-1.597064</v>
      </c>
      <c r="J2924">
        <v>0.30739499999999997</v>
      </c>
    </row>
    <row r="2925" spans="1:10" x14ac:dyDescent="0.15">
      <c r="A2925">
        <v>139.59060700000001</v>
      </c>
      <c r="B2925">
        <v>9</v>
      </c>
      <c r="C2925">
        <v>1</v>
      </c>
      <c r="D2925">
        <v>-3.2477010000000002</v>
      </c>
      <c r="E2925">
        <v>-1.463006</v>
      </c>
      <c r="F2925">
        <v>27.015329000000001</v>
      </c>
      <c r="G2925">
        <v>-10.255272</v>
      </c>
      <c r="H2925" t="s">
        <v>2932</v>
      </c>
      <c r="I2925">
        <v>-1.5926640000000001</v>
      </c>
      <c r="J2925">
        <v>0.341109</v>
      </c>
    </row>
    <row r="2926" spans="1:10" x14ac:dyDescent="0.15">
      <c r="A2926">
        <v>139.640638</v>
      </c>
      <c r="B2926">
        <v>9</v>
      </c>
      <c r="C2926">
        <v>1</v>
      </c>
      <c r="D2926">
        <v>-2.4150489999999998</v>
      </c>
      <c r="E2926">
        <v>-0.464007</v>
      </c>
      <c r="F2926">
        <v>27.000143999999999</v>
      </c>
      <c r="G2926">
        <v>-10.253007</v>
      </c>
      <c r="H2926" t="s">
        <v>2933</v>
      </c>
      <c r="I2926">
        <v>-1.5878000000000001</v>
      </c>
      <c r="J2926">
        <v>0.37512099999999998</v>
      </c>
    </row>
    <row r="2927" spans="1:10" x14ac:dyDescent="0.15">
      <c r="A2927">
        <v>139.68560400000001</v>
      </c>
      <c r="B2927">
        <v>9</v>
      </c>
      <c r="C2927">
        <v>1</v>
      </c>
      <c r="D2927">
        <v>-1.6514899999999999</v>
      </c>
      <c r="E2927">
        <v>0.51165099999999997</v>
      </c>
      <c r="F2927">
        <v>26.989066000000001</v>
      </c>
      <c r="G2927">
        <v>-10.251716</v>
      </c>
      <c r="H2927" t="s">
        <v>2934</v>
      </c>
      <c r="I2927">
        <v>-1.583046</v>
      </c>
      <c r="J2927">
        <v>0.40495999999999999</v>
      </c>
    </row>
    <row r="2928" spans="1:10" x14ac:dyDescent="0.15">
      <c r="A2928">
        <v>139.74057999999999</v>
      </c>
      <c r="B2928">
        <v>9</v>
      </c>
      <c r="C2928">
        <v>1</v>
      </c>
      <c r="D2928">
        <v>-1.165537</v>
      </c>
      <c r="E2928">
        <v>0.45783400000000002</v>
      </c>
      <c r="F2928">
        <v>26.973578</v>
      </c>
      <c r="G2928">
        <v>-10.250394999999999</v>
      </c>
      <c r="H2928" t="s">
        <v>2935</v>
      </c>
      <c r="I2928">
        <v>-1.5766960000000001</v>
      </c>
      <c r="J2928">
        <v>0.43924099999999999</v>
      </c>
    </row>
    <row r="2929" spans="1:10" x14ac:dyDescent="0.15">
      <c r="A2929">
        <v>139.80060700000001</v>
      </c>
      <c r="B2929">
        <v>9</v>
      </c>
      <c r="C2929">
        <v>1</v>
      </c>
      <c r="D2929">
        <v>-1.2068030000000001</v>
      </c>
      <c r="E2929">
        <v>1.191092</v>
      </c>
      <c r="F2929">
        <v>26.956883000000001</v>
      </c>
      <c r="G2929">
        <v>-10.249553000000001</v>
      </c>
      <c r="H2929" t="s">
        <v>2936</v>
      </c>
      <c r="I2929">
        <v>-1.5693589999999999</v>
      </c>
      <c r="J2929">
        <v>0.47462599999999999</v>
      </c>
    </row>
    <row r="2930" spans="1:10" x14ac:dyDescent="0.15">
      <c r="A2930">
        <v>139.85557600000001</v>
      </c>
      <c r="B2930">
        <v>9</v>
      </c>
      <c r="C2930">
        <v>1</v>
      </c>
      <c r="D2930">
        <v>-1.7322900000000001</v>
      </c>
      <c r="E2930">
        <v>1.648093</v>
      </c>
      <c r="F2930">
        <v>26.941946000000002</v>
      </c>
      <c r="G2930">
        <v>-10.2493</v>
      </c>
      <c r="H2930" t="s">
        <v>2937</v>
      </c>
      <c r="I2930">
        <v>-1.56236</v>
      </c>
      <c r="J2930">
        <v>0.504942</v>
      </c>
    </row>
    <row r="2931" spans="1:10" x14ac:dyDescent="0.15">
      <c r="A2931">
        <v>139.90557999999999</v>
      </c>
      <c r="B2931">
        <v>9</v>
      </c>
      <c r="C2931">
        <v>1</v>
      </c>
      <c r="D2931">
        <v>-2.9056190000000002</v>
      </c>
      <c r="E2931">
        <v>1.8288359999999999</v>
      </c>
      <c r="F2931">
        <v>26.928426000000002</v>
      </c>
      <c r="G2931">
        <v>-10.249446000000001</v>
      </c>
      <c r="H2931" t="s">
        <v>2938</v>
      </c>
      <c r="I2931">
        <v>-1.555666</v>
      </c>
      <c r="J2931">
        <v>0.52925800000000001</v>
      </c>
    </row>
    <row r="2932" spans="1:10" x14ac:dyDescent="0.15">
      <c r="A2932">
        <v>139.95058700000001</v>
      </c>
      <c r="B2932">
        <v>9</v>
      </c>
      <c r="C2932">
        <v>1</v>
      </c>
      <c r="D2932">
        <v>-3.62012</v>
      </c>
      <c r="E2932">
        <v>1.8348960000000001</v>
      </c>
      <c r="F2932">
        <v>26.916191000000001</v>
      </c>
      <c r="G2932">
        <v>-10.249855</v>
      </c>
      <c r="H2932" t="s">
        <v>2939</v>
      </c>
      <c r="I2932">
        <v>-1.5494030000000001</v>
      </c>
      <c r="J2932">
        <v>0.54979699999999998</v>
      </c>
    </row>
    <row r="2933" spans="1:10" x14ac:dyDescent="0.15">
      <c r="A2933">
        <v>140.00564600000001</v>
      </c>
      <c r="B2933">
        <v>9</v>
      </c>
      <c r="C2933">
        <v>1</v>
      </c>
      <c r="D2933">
        <v>-4.377618</v>
      </c>
      <c r="E2933">
        <v>1.847016</v>
      </c>
      <c r="F2933">
        <v>26.899827999999999</v>
      </c>
      <c r="G2933">
        <v>-10.250787000000001</v>
      </c>
      <c r="H2933" t="s">
        <v>2940</v>
      </c>
      <c r="I2933">
        <v>-1.540672</v>
      </c>
      <c r="J2933">
        <v>0.57622799999999996</v>
      </c>
    </row>
    <row r="2934" spans="1:10" x14ac:dyDescent="0.15">
      <c r="A2934">
        <v>140.06558899999999</v>
      </c>
      <c r="B2934">
        <v>9</v>
      </c>
      <c r="C2934">
        <v>1</v>
      </c>
      <c r="D2934">
        <v>-4.6151119999999999</v>
      </c>
      <c r="E2934">
        <v>1.34476</v>
      </c>
      <c r="F2934">
        <v>26.885981000000001</v>
      </c>
      <c r="G2934">
        <v>-10.251911</v>
      </c>
      <c r="H2934" t="s">
        <v>2941</v>
      </c>
      <c r="I2934">
        <v>-1.5321849999999999</v>
      </c>
      <c r="J2934">
        <v>0.60022200000000003</v>
      </c>
    </row>
    <row r="2935" spans="1:10" x14ac:dyDescent="0.15">
      <c r="A2935">
        <v>140.12555499999999</v>
      </c>
      <c r="B2935">
        <v>9</v>
      </c>
      <c r="C2935">
        <v>1</v>
      </c>
      <c r="D2935">
        <v>-6.2247589999999997</v>
      </c>
      <c r="E2935">
        <v>0.96726199999999996</v>
      </c>
      <c r="F2935">
        <v>26.869458999999999</v>
      </c>
      <c r="G2935">
        <v>-10.253646</v>
      </c>
      <c r="H2935" t="s">
        <v>2942</v>
      </c>
      <c r="I2935">
        <v>-1.52264</v>
      </c>
      <c r="J2935">
        <v>0.62428300000000003</v>
      </c>
    </row>
    <row r="2936" spans="1:10" x14ac:dyDescent="0.15">
      <c r="A2936">
        <v>140.18054699999999</v>
      </c>
      <c r="B2936">
        <v>9</v>
      </c>
      <c r="C2936">
        <v>1</v>
      </c>
      <c r="D2936">
        <v>-7.4907389999999996</v>
      </c>
      <c r="E2936">
        <v>0.101408</v>
      </c>
      <c r="F2936">
        <v>26.852777</v>
      </c>
      <c r="G2936">
        <v>-10.255791</v>
      </c>
      <c r="H2936" t="s">
        <v>2943</v>
      </c>
      <c r="I2936">
        <v>-1.5135110000000001</v>
      </c>
      <c r="J2936">
        <v>0.64466900000000005</v>
      </c>
    </row>
    <row r="2937" spans="1:10" x14ac:dyDescent="0.15">
      <c r="A2937">
        <v>140.22555800000001</v>
      </c>
      <c r="B2937">
        <v>9</v>
      </c>
      <c r="C2937">
        <v>1</v>
      </c>
      <c r="D2937">
        <v>-7.6627280000000004</v>
      </c>
      <c r="E2937">
        <v>0.33702500000000002</v>
      </c>
      <c r="F2937">
        <v>26.840242</v>
      </c>
      <c r="G2937">
        <v>-10.25766</v>
      </c>
      <c r="H2937" t="s">
        <v>2944</v>
      </c>
      <c r="I2937">
        <v>-1.505803</v>
      </c>
      <c r="J2937">
        <v>0.66343399999999997</v>
      </c>
    </row>
    <row r="2938" spans="1:10" x14ac:dyDescent="0.15">
      <c r="A2938">
        <v>140.290561</v>
      </c>
      <c r="B2938">
        <v>9</v>
      </c>
      <c r="C2938">
        <v>1</v>
      </c>
      <c r="D2938">
        <v>-7.8941619999999997</v>
      </c>
      <c r="E2938">
        <v>-0.61189400000000005</v>
      </c>
      <c r="F2938">
        <v>26.823129000000002</v>
      </c>
      <c r="G2938">
        <v>-10.260595</v>
      </c>
      <c r="H2938" t="s">
        <v>2945</v>
      </c>
      <c r="I2938">
        <v>-1.4939279999999999</v>
      </c>
      <c r="J2938">
        <v>0.68995099999999998</v>
      </c>
    </row>
    <row r="2939" spans="1:10" x14ac:dyDescent="0.15">
      <c r="A2939">
        <v>140.34055799999999</v>
      </c>
      <c r="B2939">
        <v>9</v>
      </c>
      <c r="C2939">
        <v>1</v>
      </c>
      <c r="D2939">
        <v>-6.9632300000000003</v>
      </c>
      <c r="E2939">
        <v>-1.742612</v>
      </c>
      <c r="F2939">
        <v>26.806533999999999</v>
      </c>
      <c r="G2939">
        <v>-10.263854</v>
      </c>
      <c r="H2939" t="s">
        <v>2946</v>
      </c>
      <c r="I2939">
        <v>-1.482982</v>
      </c>
      <c r="J2939">
        <v>0.71386799999999995</v>
      </c>
    </row>
    <row r="2940" spans="1:10" x14ac:dyDescent="0.15">
      <c r="A2940">
        <v>140.38555700000001</v>
      </c>
      <c r="B2940">
        <v>9</v>
      </c>
      <c r="C2940">
        <v>1</v>
      </c>
      <c r="D2940">
        <v>-6.4547670000000004</v>
      </c>
      <c r="E2940">
        <v>-1.5597559999999999</v>
      </c>
      <c r="F2940">
        <v>26.791499999999999</v>
      </c>
      <c r="G2940">
        <v>-10.267162000000001</v>
      </c>
      <c r="H2940" t="s">
        <v>2947</v>
      </c>
      <c r="I2940">
        <v>-1.4738530000000001</v>
      </c>
      <c r="J2940">
        <v>0.73433099999999996</v>
      </c>
    </row>
    <row r="2941" spans="1:10" x14ac:dyDescent="0.15">
      <c r="A2941">
        <v>140.43555900000001</v>
      </c>
      <c r="B2941">
        <v>9</v>
      </c>
      <c r="C2941">
        <v>1</v>
      </c>
      <c r="D2941">
        <v>-7.4203279999999996</v>
      </c>
      <c r="E2941">
        <v>-0.51993699999999998</v>
      </c>
      <c r="F2941">
        <v>26.778672</v>
      </c>
      <c r="G2941">
        <v>-10.270281000000001</v>
      </c>
      <c r="H2941" t="s">
        <v>2948</v>
      </c>
      <c r="I2941">
        <v>-1.464917</v>
      </c>
      <c r="J2941">
        <v>0.75478400000000001</v>
      </c>
    </row>
    <row r="2942" spans="1:10" x14ac:dyDescent="0.15">
      <c r="A2942">
        <v>140.47555600000001</v>
      </c>
      <c r="B2942">
        <v>9</v>
      </c>
      <c r="C2942">
        <v>1</v>
      </c>
      <c r="D2942">
        <v>-5.2427669999999997</v>
      </c>
      <c r="E2942">
        <v>-1.5875539999999999</v>
      </c>
      <c r="F2942">
        <v>26.766693</v>
      </c>
      <c r="G2942">
        <v>-10.273436</v>
      </c>
      <c r="H2942" t="s">
        <v>2949</v>
      </c>
      <c r="I2942">
        <v>-1.456277</v>
      </c>
      <c r="J2942">
        <v>0.77275700000000003</v>
      </c>
    </row>
    <row r="2943" spans="1:10" x14ac:dyDescent="0.15">
      <c r="A2943">
        <v>140.525565</v>
      </c>
      <c r="B2943">
        <v>9</v>
      </c>
      <c r="C2943">
        <v>1</v>
      </c>
      <c r="D2943">
        <v>-4.2714350000000003</v>
      </c>
      <c r="E2943">
        <v>-2.5115090000000002</v>
      </c>
      <c r="F2943">
        <v>26.751425999999999</v>
      </c>
      <c r="G2943">
        <v>-10.277782999999999</v>
      </c>
      <c r="H2943" t="s">
        <v>2950</v>
      </c>
      <c r="I2943">
        <v>-1.445119</v>
      </c>
      <c r="J2943">
        <v>0.79388999999999998</v>
      </c>
    </row>
    <row r="2944" spans="1:10" x14ac:dyDescent="0.15">
      <c r="A2944">
        <v>140.585555</v>
      </c>
      <c r="B2944">
        <v>9</v>
      </c>
      <c r="C2944">
        <v>1</v>
      </c>
      <c r="D2944">
        <v>-3.1933319999999998</v>
      </c>
      <c r="E2944">
        <v>-0.40835500000000002</v>
      </c>
      <c r="F2944">
        <v>26.734114000000002</v>
      </c>
      <c r="G2944">
        <v>-10.283173</v>
      </c>
      <c r="H2944" t="s">
        <v>2951</v>
      </c>
      <c r="I2944">
        <v>-1.430966</v>
      </c>
      <c r="J2944">
        <v>0.82412200000000002</v>
      </c>
    </row>
    <row r="2945" spans="1:10" x14ac:dyDescent="0.15">
      <c r="A2945">
        <v>140.635558</v>
      </c>
      <c r="B2945">
        <v>9</v>
      </c>
      <c r="C2945">
        <v>1</v>
      </c>
      <c r="D2945">
        <v>-1.3401259999999999</v>
      </c>
      <c r="E2945">
        <v>-0.155614</v>
      </c>
      <c r="F2945">
        <v>26.718174000000001</v>
      </c>
      <c r="G2945">
        <v>-10.288601</v>
      </c>
      <c r="H2945" t="s">
        <v>2952</v>
      </c>
      <c r="I2945">
        <v>-1.4207399999999999</v>
      </c>
      <c r="J2945">
        <v>0.84473299999999996</v>
      </c>
    </row>
    <row r="2946" spans="1:10" x14ac:dyDescent="0.15">
      <c r="A2946">
        <v>140.68557200000001</v>
      </c>
      <c r="B2946">
        <v>9</v>
      </c>
      <c r="C2946">
        <v>1</v>
      </c>
      <c r="D2946">
        <v>-0.91909799999999997</v>
      </c>
      <c r="E2946">
        <v>0.74554500000000001</v>
      </c>
      <c r="F2946">
        <v>26.704032999999999</v>
      </c>
      <c r="G2946">
        <v>-10.293785</v>
      </c>
      <c r="H2946" t="s">
        <v>2953</v>
      </c>
      <c r="I2946">
        <v>-1.40825</v>
      </c>
      <c r="J2946">
        <v>0.86726000000000003</v>
      </c>
    </row>
    <row r="2947" spans="1:10" x14ac:dyDescent="0.15">
      <c r="A2947">
        <v>140.735546</v>
      </c>
      <c r="B2947">
        <v>9</v>
      </c>
      <c r="C2947">
        <v>1</v>
      </c>
      <c r="D2947">
        <v>-0.51134800000000002</v>
      </c>
      <c r="E2947">
        <v>0.61545000000000005</v>
      </c>
      <c r="F2947">
        <v>26.692845999999999</v>
      </c>
      <c r="G2947">
        <v>-10.298109</v>
      </c>
      <c r="H2947" t="s">
        <v>2954</v>
      </c>
      <c r="I2947">
        <v>-1.396806</v>
      </c>
      <c r="J2947">
        <v>0.88536499999999996</v>
      </c>
    </row>
    <row r="2948" spans="1:10" x14ac:dyDescent="0.15">
      <c r="A2948">
        <v>140.78555299999999</v>
      </c>
      <c r="B2948">
        <v>9</v>
      </c>
      <c r="C2948">
        <v>1</v>
      </c>
      <c r="D2948">
        <v>-0.13447400000000001</v>
      </c>
      <c r="E2948">
        <v>2.5624850000000001</v>
      </c>
      <c r="F2948">
        <v>26.678115999999999</v>
      </c>
      <c r="G2948">
        <v>-10.304098</v>
      </c>
      <c r="H2948" t="s">
        <v>2955</v>
      </c>
      <c r="I2948">
        <v>-1.3867160000000001</v>
      </c>
      <c r="J2948">
        <v>0.90136499999999997</v>
      </c>
    </row>
    <row r="2949" spans="1:10" x14ac:dyDescent="0.15">
      <c r="A2949">
        <v>140.84364199999999</v>
      </c>
      <c r="B2949">
        <v>9</v>
      </c>
      <c r="C2949">
        <v>1</v>
      </c>
      <c r="D2949">
        <v>0.20055700000000001</v>
      </c>
      <c r="E2949">
        <v>2.9874070000000001</v>
      </c>
      <c r="F2949">
        <v>26.662030999999999</v>
      </c>
      <c r="G2949">
        <v>-10.311004000000001</v>
      </c>
      <c r="H2949" t="s">
        <v>2956</v>
      </c>
      <c r="I2949">
        <v>-1.374055</v>
      </c>
      <c r="J2949">
        <v>0.91780399999999995</v>
      </c>
    </row>
    <row r="2950" spans="1:10" x14ac:dyDescent="0.15">
      <c r="A2950">
        <v>140.935554</v>
      </c>
      <c r="B2950">
        <v>9</v>
      </c>
      <c r="C2950">
        <v>1</v>
      </c>
      <c r="D2950">
        <v>0.847244</v>
      </c>
      <c r="E2950">
        <v>3.7181639999999998</v>
      </c>
      <c r="F2950">
        <v>26.660682999999999</v>
      </c>
      <c r="G2950">
        <v>-10.311598</v>
      </c>
      <c r="H2950" t="s">
        <v>2957</v>
      </c>
      <c r="I2950">
        <v>-1.3728860000000001</v>
      </c>
      <c r="J2950">
        <v>0.91940699999999997</v>
      </c>
    </row>
    <row r="2951" spans="1:10" x14ac:dyDescent="0.15">
      <c r="A2951">
        <v>140.99052800000001</v>
      </c>
      <c r="B2951">
        <v>9</v>
      </c>
      <c r="C2951">
        <v>1</v>
      </c>
      <c r="D2951">
        <v>2.6663950000000001</v>
      </c>
      <c r="E2951">
        <v>4.8866849999999999</v>
      </c>
      <c r="F2951">
        <v>26.624790999999998</v>
      </c>
      <c r="G2951">
        <v>-10.328339</v>
      </c>
      <c r="H2951" t="s">
        <v>2958</v>
      </c>
      <c r="I2951">
        <v>-1.3385089999999999</v>
      </c>
      <c r="J2951">
        <v>0.96202100000000002</v>
      </c>
    </row>
    <row r="2952" spans="1:10" x14ac:dyDescent="0.15">
      <c r="A2952">
        <v>141.04052100000001</v>
      </c>
      <c r="B2952">
        <v>9</v>
      </c>
      <c r="C2952">
        <v>1</v>
      </c>
      <c r="D2952">
        <v>2.874743</v>
      </c>
      <c r="E2952">
        <v>6.4016830000000002</v>
      </c>
      <c r="F2952">
        <v>26.610299999999999</v>
      </c>
      <c r="G2952">
        <v>-10.335561999999999</v>
      </c>
      <c r="H2952" t="s">
        <v>2959</v>
      </c>
      <c r="I2952">
        <v>-1.3264069999999999</v>
      </c>
      <c r="J2952">
        <v>0.97265599999999997</v>
      </c>
    </row>
    <row r="2953" spans="1:10" x14ac:dyDescent="0.15">
      <c r="A2953">
        <v>141.09089700000001</v>
      </c>
      <c r="B2953">
        <v>9</v>
      </c>
      <c r="C2953">
        <v>1</v>
      </c>
      <c r="D2953">
        <v>2.8340550000000002</v>
      </c>
      <c r="E2953">
        <v>7.040483</v>
      </c>
      <c r="F2953">
        <v>26.597398999999999</v>
      </c>
      <c r="G2953">
        <v>-10.342166000000001</v>
      </c>
      <c r="H2953" t="s">
        <v>2960</v>
      </c>
      <c r="I2953">
        <v>-1.314446</v>
      </c>
      <c r="J2953">
        <v>0.98150800000000005</v>
      </c>
    </row>
    <row r="2954" spans="1:10" x14ac:dyDescent="0.15">
      <c r="A2954">
        <v>141.14053999999999</v>
      </c>
      <c r="B2954">
        <v>9</v>
      </c>
      <c r="C2954">
        <v>1</v>
      </c>
      <c r="D2954">
        <v>2.0491419999999998</v>
      </c>
      <c r="E2954">
        <v>7.2939470000000002</v>
      </c>
      <c r="F2954">
        <v>26.584779999999999</v>
      </c>
      <c r="G2954">
        <v>-10.348748000000001</v>
      </c>
      <c r="H2954" t="s">
        <v>2961</v>
      </c>
      <c r="I2954">
        <v>-1.302594</v>
      </c>
      <c r="J2954">
        <v>0.98645099999999997</v>
      </c>
    </row>
    <row r="2955" spans="1:10" x14ac:dyDescent="0.15">
      <c r="A2955">
        <v>141.19551799999999</v>
      </c>
      <c r="B2955">
        <v>9</v>
      </c>
      <c r="C2955">
        <v>1</v>
      </c>
      <c r="D2955">
        <v>0.97825499999999999</v>
      </c>
      <c r="E2955">
        <v>7.159567</v>
      </c>
      <c r="F2955">
        <v>26.572455000000001</v>
      </c>
      <c r="G2955">
        <v>-10.355236</v>
      </c>
      <c r="H2955" t="s">
        <v>2962</v>
      </c>
      <c r="I2955">
        <v>-1.2896909999999999</v>
      </c>
      <c r="J2955">
        <v>0.98834500000000003</v>
      </c>
    </row>
    <row r="2956" spans="1:10" x14ac:dyDescent="0.15">
      <c r="A2956">
        <v>141.24553299999999</v>
      </c>
      <c r="B2956">
        <v>9</v>
      </c>
      <c r="C2956">
        <v>1</v>
      </c>
      <c r="D2956">
        <v>0.53587600000000002</v>
      </c>
      <c r="E2956">
        <v>6.3846119999999997</v>
      </c>
      <c r="F2956">
        <v>26.556861999999999</v>
      </c>
      <c r="G2956">
        <v>-10.363466000000001</v>
      </c>
      <c r="H2956" t="s">
        <v>2963</v>
      </c>
      <c r="I2956">
        <v>-1.2761940000000001</v>
      </c>
      <c r="J2956">
        <v>0.98802400000000001</v>
      </c>
    </row>
    <row r="2957" spans="1:10" x14ac:dyDescent="0.15">
      <c r="A2957">
        <v>141.290525</v>
      </c>
      <c r="B2957">
        <v>9</v>
      </c>
      <c r="C2957">
        <v>1</v>
      </c>
      <c r="D2957">
        <v>0.23893700000000001</v>
      </c>
      <c r="E2957">
        <v>6.3543120000000002</v>
      </c>
      <c r="F2957">
        <v>26.546548000000001</v>
      </c>
      <c r="G2957">
        <v>-10.368905</v>
      </c>
      <c r="H2957" t="s">
        <v>2964</v>
      </c>
      <c r="I2957">
        <v>-1.2664580000000001</v>
      </c>
      <c r="J2957">
        <v>0.98803600000000003</v>
      </c>
    </row>
    <row r="2958" spans="1:10" x14ac:dyDescent="0.15">
      <c r="A2958">
        <v>141.33551700000001</v>
      </c>
      <c r="B2958">
        <v>9</v>
      </c>
      <c r="C2958">
        <v>1</v>
      </c>
      <c r="D2958">
        <v>-0.17978</v>
      </c>
      <c r="E2958">
        <v>5.6720350000000002</v>
      </c>
      <c r="F2958">
        <v>26.533632999999998</v>
      </c>
      <c r="G2958">
        <v>-10.375712</v>
      </c>
      <c r="H2958" t="s">
        <v>2965</v>
      </c>
      <c r="I2958">
        <v>-1.254221</v>
      </c>
      <c r="J2958">
        <v>0.986904</v>
      </c>
    </row>
    <row r="2959" spans="1:10" x14ac:dyDescent="0.15">
      <c r="A2959">
        <v>141.385537</v>
      </c>
      <c r="B2959">
        <v>9</v>
      </c>
      <c r="C2959">
        <v>1</v>
      </c>
      <c r="D2959">
        <v>-0.60946100000000003</v>
      </c>
      <c r="E2959">
        <v>4.9794179999999999</v>
      </c>
      <c r="F2959">
        <v>26.520202999999999</v>
      </c>
      <c r="G2959">
        <v>-10.382764</v>
      </c>
      <c r="H2959" t="s">
        <v>2966</v>
      </c>
      <c r="I2959">
        <v>-1.241609</v>
      </c>
      <c r="J2959">
        <v>0.98533199999999999</v>
      </c>
    </row>
    <row r="2960" spans="1:10" x14ac:dyDescent="0.15">
      <c r="A2960">
        <v>141.435542</v>
      </c>
      <c r="B2960">
        <v>9</v>
      </c>
      <c r="C2960">
        <v>1</v>
      </c>
      <c r="D2960">
        <v>-0.62821899999999997</v>
      </c>
      <c r="E2960">
        <v>4.1716610000000003</v>
      </c>
      <c r="F2960">
        <v>26.508091</v>
      </c>
      <c r="G2960">
        <v>-10.389099</v>
      </c>
      <c r="H2960" t="s">
        <v>2967</v>
      </c>
      <c r="I2960">
        <v>-1.2301610000000001</v>
      </c>
      <c r="J2960">
        <v>0.98344500000000001</v>
      </c>
    </row>
    <row r="2961" spans="1:10" x14ac:dyDescent="0.15">
      <c r="A2961">
        <v>141.485511</v>
      </c>
      <c r="B2961">
        <v>9</v>
      </c>
      <c r="C2961">
        <v>1</v>
      </c>
      <c r="D2961">
        <v>-1.2099770000000001</v>
      </c>
      <c r="E2961">
        <v>3.9467189999999999</v>
      </c>
      <c r="F2961">
        <v>26.494503999999999</v>
      </c>
      <c r="G2961">
        <v>-10.396174</v>
      </c>
      <c r="H2961" t="s">
        <v>2968</v>
      </c>
      <c r="I2961">
        <v>-1.2174529999999999</v>
      </c>
      <c r="J2961">
        <v>0.98187599999999997</v>
      </c>
    </row>
    <row r="2962" spans="1:10" x14ac:dyDescent="0.15">
      <c r="A2962">
        <v>141.530551</v>
      </c>
      <c r="B2962">
        <v>9</v>
      </c>
      <c r="C2962">
        <v>1</v>
      </c>
      <c r="D2962">
        <v>-1.524519</v>
      </c>
      <c r="E2962">
        <v>3.022043</v>
      </c>
      <c r="F2962">
        <v>26.482316999999998</v>
      </c>
      <c r="G2962">
        <v>-10.402494000000001</v>
      </c>
      <c r="H2962" t="s">
        <v>2969</v>
      </c>
      <c r="I2962">
        <v>-1.2047859999999999</v>
      </c>
      <c r="J2962">
        <v>0.97971299999999995</v>
      </c>
    </row>
    <row r="2963" spans="1:10" x14ac:dyDescent="0.15">
      <c r="A2963">
        <v>141.58551900000001</v>
      </c>
      <c r="B2963">
        <v>9</v>
      </c>
      <c r="C2963">
        <v>1</v>
      </c>
      <c r="D2963">
        <v>-1.7559530000000001</v>
      </c>
      <c r="E2963">
        <v>2.7044220000000001</v>
      </c>
      <c r="F2963">
        <v>26.469025999999999</v>
      </c>
      <c r="G2963">
        <v>-10.409361000000001</v>
      </c>
      <c r="H2963" t="s">
        <v>2970</v>
      </c>
      <c r="I2963">
        <v>-1.1911069999999999</v>
      </c>
      <c r="J2963">
        <v>0.97914900000000005</v>
      </c>
    </row>
    <row r="2964" spans="1:10" x14ac:dyDescent="0.15">
      <c r="A2964">
        <v>141.64053100000001</v>
      </c>
      <c r="B2964">
        <v>9</v>
      </c>
      <c r="C2964">
        <v>1</v>
      </c>
      <c r="D2964">
        <v>-1.9989300000000001</v>
      </c>
      <c r="E2964">
        <v>2.5261800000000001</v>
      </c>
      <c r="F2964">
        <v>26.452957000000001</v>
      </c>
      <c r="G2964">
        <v>-10.417653</v>
      </c>
      <c r="H2964" t="s">
        <v>2971</v>
      </c>
      <c r="I2964">
        <v>-1.1786019999999999</v>
      </c>
      <c r="J2964">
        <v>0.97935700000000003</v>
      </c>
    </row>
    <row r="2965" spans="1:10" x14ac:dyDescent="0.15">
      <c r="A2965">
        <v>141.69052500000001</v>
      </c>
      <c r="B2965">
        <v>9</v>
      </c>
      <c r="C2965">
        <v>1</v>
      </c>
      <c r="D2965">
        <v>-2.1074380000000001</v>
      </c>
      <c r="E2965">
        <v>1.759069</v>
      </c>
      <c r="F2965">
        <v>26.439423000000001</v>
      </c>
      <c r="G2965">
        <v>-10.424640999999999</v>
      </c>
      <c r="H2965" t="s">
        <v>2972</v>
      </c>
      <c r="I2965">
        <v>-1.1660060000000001</v>
      </c>
      <c r="J2965">
        <v>0.979715</v>
      </c>
    </row>
    <row r="2966" spans="1:10" x14ac:dyDescent="0.15">
      <c r="A2966">
        <v>141.73550499999999</v>
      </c>
      <c r="B2966">
        <v>9</v>
      </c>
      <c r="C2966">
        <v>1</v>
      </c>
      <c r="D2966">
        <v>-2.7492209999999999</v>
      </c>
      <c r="E2966">
        <v>2.2413669999999999</v>
      </c>
      <c r="F2966">
        <v>26.426494000000002</v>
      </c>
      <c r="G2966">
        <v>-10.431331</v>
      </c>
      <c r="H2966" t="s">
        <v>2973</v>
      </c>
      <c r="I2966">
        <v>-1.15395</v>
      </c>
      <c r="J2966">
        <v>0.98105200000000004</v>
      </c>
    </row>
    <row r="2967" spans="1:10" x14ac:dyDescent="0.15">
      <c r="A2967">
        <v>141.78550999999999</v>
      </c>
      <c r="B2967">
        <v>9</v>
      </c>
      <c r="C2967">
        <v>1</v>
      </c>
      <c r="D2967">
        <v>-4.4079300000000003</v>
      </c>
      <c r="E2967">
        <v>3.0951040000000001</v>
      </c>
      <c r="F2967">
        <v>26.415398</v>
      </c>
      <c r="G2967">
        <v>-10.437089</v>
      </c>
      <c r="H2967" t="s">
        <v>2974</v>
      </c>
      <c r="I2967">
        <v>-1.1435580000000001</v>
      </c>
      <c r="J2967">
        <v>0.98167000000000004</v>
      </c>
    </row>
    <row r="2968" spans="1:10" x14ac:dyDescent="0.15">
      <c r="A2968">
        <v>141.84050099999999</v>
      </c>
      <c r="B2968">
        <v>9</v>
      </c>
      <c r="C2968">
        <v>1</v>
      </c>
      <c r="D2968">
        <v>-5.1654299999999997</v>
      </c>
      <c r="E2968">
        <v>3.3738640000000002</v>
      </c>
      <c r="F2968">
        <v>26.401679999999999</v>
      </c>
      <c r="G2968">
        <v>-10.444210999999999</v>
      </c>
      <c r="H2968" t="s">
        <v>2975</v>
      </c>
      <c r="I2968">
        <v>-1.130757</v>
      </c>
      <c r="J2968">
        <v>0.98198099999999999</v>
      </c>
    </row>
    <row r="2969" spans="1:10" x14ac:dyDescent="0.15">
      <c r="A2969">
        <v>141.885525</v>
      </c>
      <c r="B2969">
        <v>9</v>
      </c>
      <c r="C2969">
        <v>1</v>
      </c>
      <c r="D2969">
        <v>-5.8083669999999996</v>
      </c>
      <c r="E2969">
        <v>3.4145050000000001</v>
      </c>
      <c r="F2969">
        <v>26.390708</v>
      </c>
      <c r="G2969">
        <v>-10.449913</v>
      </c>
      <c r="H2969" t="s">
        <v>2976</v>
      </c>
      <c r="I2969">
        <v>-1.1204229999999999</v>
      </c>
      <c r="J2969">
        <v>0.98195500000000002</v>
      </c>
    </row>
    <row r="2970" spans="1:10" x14ac:dyDescent="0.15">
      <c r="A2970">
        <v>141.930511</v>
      </c>
      <c r="B2970">
        <v>9</v>
      </c>
      <c r="C2970">
        <v>1</v>
      </c>
      <c r="D2970">
        <v>-6.723427</v>
      </c>
      <c r="E2970">
        <v>3.6102050000000001</v>
      </c>
      <c r="F2970">
        <v>26.379349000000001</v>
      </c>
      <c r="G2970">
        <v>-10.455814999999999</v>
      </c>
      <c r="H2970" t="s">
        <v>2977</v>
      </c>
      <c r="I2970">
        <v>-1.1097790000000001</v>
      </c>
      <c r="J2970">
        <v>0.98208200000000001</v>
      </c>
    </row>
    <row r="2971" spans="1:10" x14ac:dyDescent="0.15">
      <c r="A2971">
        <v>141.97551200000001</v>
      </c>
      <c r="B2971">
        <v>9</v>
      </c>
      <c r="C2971">
        <v>1</v>
      </c>
      <c r="D2971">
        <v>-7.2021670000000002</v>
      </c>
      <c r="E2971">
        <v>3.864725</v>
      </c>
      <c r="F2971">
        <v>26.366672999999999</v>
      </c>
      <c r="G2971">
        <v>-10.462403999999999</v>
      </c>
      <c r="H2971" t="s">
        <v>2978</v>
      </c>
      <c r="I2971">
        <v>-1.09907</v>
      </c>
      <c r="J2971">
        <v>0.98235799999999995</v>
      </c>
    </row>
    <row r="2972" spans="1:10" x14ac:dyDescent="0.15">
      <c r="A2972">
        <v>142.03049999999999</v>
      </c>
      <c r="B2972">
        <v>9</v>
      </c>
      <c r="C2972">
        <v>1</v>
      </c>
      <c r="D2972">
        <v>-6.611173</v>
      </c>
      <c r="E2972">
        <v>2.8552059999999999</v>
      </c>
      <c r="F2972">
        <v>26.353480999999999</v>
      </c>
      <c r="G2972">
        <v>-10.46927</v>
      </c>
      <c r="H2972" t="s">
        <v>2979</v>
      </c>
      <c r="I2972">
        <v>-1.0854239999999999</v>
      </c>
      <c r="J2972">
        <v>0.98302999999999996</v>
      </c>
    </row>
    <row r="2973" spans="1:10" x14ac:dyDescent="0.15">
      <c r="A2973">
        <v>142.07551699999999</v>
      </c>
      <c r="B2973">
        <v>9</v>
      </c>
      <c r="C2973">
        <v>1</v>
      </c>
      <c r="D2973">
        <v>-6.5499960000000002</v>
      </c>
      <c r="E2973">
        <v>2.2837869999999998</v>
      </c>
      <c r="F2973">
        <v>26.339696</v>
      </c>
      <c r="G2973">
        <v>-10.476461</v>
      </c>
      <c r="H2973" t="s">
        <v>2980</v>
      </c>
      <c r="I2973">
        <v>-1.0725039999999999</v>
      </c>
      <c r="J2973">
        <v>0.98443000000000003</v>
      </c>
    </row>
    <row r="2974" spans="1:10" x14ac:dyDescent="0.15">
      <c r="A2974">
        <v>142.120507</v>
      </c>
      <c r="B2974">
        <v>9</v>
      </c>
      <c r="C2974">
        <v>1</v>
      </c>
      <c r="D2974">
        <v>-5.5524040000000001</v>
      </c>
      <c r="E2974">
        <v>0.74348999999999998</v>
      </c>
      <c r="F2974">
        <v>26.327342000000002</v>
      </c>
      <c r="G2974">
        <v>-10.482920999999999</v>
      </c>
      <c r="H2974" t="s">
        <v>2981</v>
      </c>
      <c r="I2974">
        <v>-1.0621400000000001</v>
      </c>
      <c r="J2974">
        <v>0.98494800000000005</v>
      </c>
    </row>
    <row r="2975" spans="1:10" x14ac:dyDescent="0.15">
      <c r="A2975">
        <v>142.175512</v>
      </c>
      <c r="B2975">
        <v>9</v>
      </c>
      <c r="C2975">
        <v>1</v>
      </c>
      <c r="D2975">
        <v>-5.6366550000000002</v>
      </c>
      <c r="E2975">
        <v>0.77306600000000003</v>
      </c>
      <c r="F2975">
        <v>26.314834000000001</v>
      </c>
      <c r="G2975">
        <v>-10.489478999999999</v>
      </c>
      <c r="H2975" t="s">
        <v>2982</v>
      </c>
      <c r="I2975">
        <v>-1.047787</v>
      </c>
      <c r="J2975">
        <v>0.98711400000000005</v>
      </c>
    </row>
    <row r="2976" spans="1:10" x14ac:dyDescent="0.15">
      <c r="A2976">
        <v>142.23049900000001</v>
      </c>
      <c r="B2976">
        <v>9</v>
      </c>
      <c r="C2976">
        <v>1</v>
      </c>
      <c r="D2976">
        <v>-5.2554530000000002</v>
      </c>
      <c r="E2976">
        <v>0.64758499999999997</v>
      </c>
      <c r="F2976">
        <v>26.298517</v>
      </c>
      <c r="G2976">
        <v>-10.498082999999999</v>
      </c>
      <c r="H2976" t="s">
        <v>2983</v>
      </c>
      <c r="I2976">
        <v>-1.0324040000000001</v>
      </c>
      <c r="J2976">
        <v>0.990483</v>
      </c>
    </row>
    <row r="2977" spans="1:10" x14ac:dyDescent="0.15">
      <c r="A2977">
        <v>142.285515</v>
      </c>
      <c r="B2977">
        <v>9</v>
      </c>
      <c r="C2977">
        <v>1</v>
      </c>
      <c r="D2977">
        <v>-5.4173410000000004</v>
      </c>
      <c r="E2977">
        <v>0.94630300000000001</v>
      </c>
      <c r="F2977">
        <v>26.282323000000002</v>
      </c>
      <c r="G2977">
        <v>-10.506696</v>
      </c>
      <c r="H2977" t="s">
        <v>2984</v>
      </c>
      <c r="I2977">
        <v>-1.0183439999999999</v>
      </c>
      <c r="J2977">
        <v>0.993533</v>
      </c>
    </row>
    <row r="2978" spans="1:10" x14ac:dyDescent="0.15">
      <c r="A2978">
        <v>142.33549500000001</v>
      </c>
      <c r="B2978">
        <v>9</v>
      </c>
      <c r="C2978">
        <v>1</v>
      </c>
      <c r="D2978">
        <v>-4.656091</v>
      </c>
      <c r="E2978">
        <v>0.91956199999999999</v>
      </c>
      <c r="F2978">
        <v>26.271577000000001</v>
      </c>
      <c r="G2978">
        <v>-10.512447</v>
      </c>
      <c r="H2978" t="s">
        <v>2985</v>
      </c>
      <c r="I2978">
        <v>-1.006802</v>
      </c>
      <c r="J2978">
        <v>0.99624400000000002</v>
      </c>
    </row>
    <row r="2979" spans="1:10" x14ac:dyDescent="0.15">
      <c r="A2979">
        <v>142.39049499999999</v>
      </c>
      <c r="B2979">
        <v>9</v>
      </c>
      <c r="C2979">
        <v>1</v>
      </c>
      <c r="D2979">
        <v>-4.8367360000000001</v>
      </c>
      <c r="E2979">
        <v>0.61906399999999995</v>
      </c>
      <c r="F2979">
        <v>26.255709</v>
      </c>
      <c r="G2979">
        <v>-10.520999</v>
      </c>
      <c r="H2979" t="s">
        <v>2986</v>
      </c>
      <c r="I2979">
        <v>-0.99168199999999995</v>
      </c>
      <c r="J2979">
        <v>0.99941000000000002</v>
      </c>
    </row>
    <row r="2980" spans="1:10" x14ac:dyDescent="0.15">
      <c r="A2980">
        <v>142.445491</v>
      </c>
      <c r="B2980">
        <v>9</v>
      </c>
      <c r="C2980">
        <v>1</v>
      </c>
      <c r="D2980">
        <v>-4.6306969999999996</v>
      </c>
      <c r="E2980">
        <v>1.3818999999999999</v>
      </c>
      <c r="F2980">
        <v>26.242439999999998</v>
      </c>
      <c r="G2980">
        <v>-10.528209</v>
      </c>
      <c r="H2980" t="s">
        <v>2987</v>
      </c>
      <c r="I2980">
        <v>-0.97915200000000002</v>
      </c>
      <c r="J2980">
        <v>1.0038180000000001</v>
      </c>
    </row>
    <row r="2981" spans="1:10" x14ac:dyDescent="0.15">
      <c r="A2981">
        <v>142.500506</v>
      </c>
      <c r="B2981">
        <v>9</v>
      </c>
      <c r="C2981">
        <v>1</v>
      </c>
      <c r="D2981">
        <v>-4.5458569999999998</v>
      </c>
      <c r="E2981">
        <v>1.4631810000000001</v>
      </c>
      <c r="F2981">
        <v>26.227149000000001</v>
      </c>
      <c r="G2981">
        <v>-10.536600999999999</v>
      </c>
      <c r="H2981" t="s">
        <v>2988</v>
      </c>
      <c r="I2981">
        <v>-0.96554300000000004</v>
      </c>
      <c r="J2981">
        <v>1.0071060000000001</v>
      </c>
    </row>
    <row r="2982" spans="1:10" x14ac:dyDescent="0.15">
      <c r="A2982">
        <v>142.545514</v>
      </c>
      <c r="B2982">
        <v>9</v>
      </c>
      <c r="C2982">
        <v>1</v>
      </c>
      <c r="D2982">
        <v>-4.9380249999999997</v>
      </c>
      <c r="E2982">
        <v>2.9489350000000001</v>
      </c>
      <c r="F2982">
        <v>26.214227999999999</v>
      </c>
      <c r="G2982">
        <v>-10.543759</v>
      </c>
      <c r="H2982" t="s">
        <v>2989</v>
      </c>
      <c r="I2982">
        <v>-0.95432499999999998</v>
      </c>
      <c r="J2982">
        <v>1.0111939999999999</v>
      </c>
    </row>
    <row r="2983" spans="1:10" x14ac:dyDescent="0.15">
      <c r="A2983">
        <v>142.600505</v>
      </c>
      <c r="B2983">
        <v>9</v>
      </c>
      <c r="C2983">
        <v>1</v>
      </c>
      <c r="D2983">
        <v>-4.5386430000000004</v>
      </c>
      <c r="E2983">
        <v>3.2440950000000002</v>
      </c>
      <c r="F2983">
        <v>26.20138</v>
      </c>
      <c r="G2983">
        <v>-10.550957</v>
      </c>
      <c r="H2983" t="s">
        <v>2990</v>
      </c>
      <c r="I2983">
        <v>-0.93931299999999995</v>
      </c>
      <c r="J2983">
        <v>1.0166790000000001</v>
      </c>
    </row>
    <row r="2984" spans="1:10" x14ac:dyDescent="0.15">
      <c r="A2984">
        <v>142.65550300000001</v>
      </c>
      <c r="B2984">
        <v>9</v>
      </c>
      <c r="C2984">
        <v>1</v>
      </c>
      <c r="D2984">
        <v>-4.0362400000000003</v>
      </c>
      <c r="E2984">
        <v>4.1609319999999999</v>
      </c>
      <c r="F2984">
        <v>26.187429999999999</v>
      </c>
      <c r="G2984">
        <v>-10.558859999999999</v>
      </c>
      <c r="H2984" t="s">
        <v>2991</v>
      </c>
      <c r="I2984">
        <v>-0.92695099999999997</v>
      </c>
      <c r="J2984">
        <v>1.021676</v>
      </c>
    </row>
    <row r="2985" spans="1:10" x14ac:dyDescent="0.15">
      <c r="A2985">
        <v>142.700502</v>
      </c>
      <c r="B2985">
        <v>9</v>
      </c>
      <c r="C2985">
        <v>1</v>
      </c>
      <c r="D2985">
        <v>-4.150226</v>
      </c>
      <c r="E2985">
        <v>4.8239720000000004</v>
      </c>
      <c r="F2985">
        <v>26.176293000000001</v>
      </c>
      <c r="G2985">
        <v>-10.565241</v>
      </c>
      <c r="H2985" t="s">
        <v>2992</v>
      </c>
      <c r="I2985">
        <v>-0.915991</v>
      </c>
      <c r="J2985">
        <v>1.0254620000000001</v>
      </c>
    </row>
    <row r="2986" spans="1:10" x14ac:dyDescent="0.15">
      <c r="A2986">
        <v>142.74550300000001</v>
      </c>
      <c r="B2986">
        <v>9</v>
      </c>
      <c r="C2986">
        <v>1</v>
      </c>
      <c r="D2986">
        <v>-3.9932430000000001</v>
      </c>
      <c r="E2986">
        <v>5.6395689999999998</v>
      </c>
      <c r="F2986">
        <v>26.164997</v>
      </c>
      <c r="G2986">
        <v>-10.571766</v>
      </c>
      <c r="H2986" t="s">
        <v>2993</v>
      </c>
      <c r="I2986">
        <v>-0.90481500000000004</v>
      </c>
      <c r="J2986">
        <v>1.0290049999999999</v>
      </c>
    </row>
    <row r="2987" spans="1:10" x14ac:dyDescent="0.15">
      <c r="A2987">
        <v>142.8005</v>
      </c>
      <c r="B2987">
        <v>9</v>
      </c>
      <c r="C2987">
        <v>1</v>
      </c>
      <c r="D2987">
        <v>-3.315102</v>
      </c>
      <c r="E2987">
        <v>5.7251310000000002</v>
      </c>
      <c r="F2987">
        <v>26.151095000000002</v>
      </c>
      <c r="G2987">
        <v>-10.579869</v>
      </c>
      <c r="H2987" t="s">
        <v>2994</v>
      </c>
      <c r="I2987">
        <v>-0.89097400000000004</v>
      </c>
      <c r="J2987">
        <v>1.0329349999999999</v>
      </c>
    </row>
    <row r="2988" spans="1:10" x14ac:dyDescent="0.15">
      <c r="A2988">
        <v>142.845507</v>
      </c>
      <c r="B2988">
        <v>9</v>
      </c>
      <c r="C2988">
        <v>1</v>
      </c>
      <c r="D2988">
        <v>-3.2054450000000001</v>
      </c>
      <c r="E2988">
        <v>5.747592</v>
      </c>
      <c r="F2988">
        <v>26.138100999999999</v>
      </c>
      <c r="G2988">
        <v>-10.587501</v>
      </c>
      <c r="H2988" t="s">
        <v>2995</v>
      </c>
      <c r="I2988">
        <v>-0.87931400000000004</v>
      </c>
      <c r="J2988">
        <v>1.0350010000000001</v>
      </c>
    </row>
    <row r="2989" spans="1:10" x14ac:dyDescent="0.15">
      <c r="A2989">
        <v>142.895509</v>
      </c>
      <c r="B2989">
        <v>9</v>
      </c>
      <c r="C2989">
        <v>1</v>
      </c>
      <c r="D2989">
        <v>-2.5879029999999998</v>
      </c>
      <c r="E2989">
        <v>6.2402300000000004</v>
      </c>
      <c r="F2989">
        <v>26.126559</v>
      </c>
      <c r="G2989">
        <v>-10.594315</v>
      </c>
      <c r="H2989" t="s">
        <v>2996</v>
      </c>
      <c r="I2989">
        <v>-0.86519599999999997</v>
      </c>
      <c r="J2989">
        <v>1.037947</v>
      </c>
    </row>
    <row r="2990" spans="1:10" x14ac:dyDescent="0.15">
      <c r="A2990">
        <v>142.950492</v>
      </c>
      <c r="B2990">
        <v>9</v>
      </c>
      <c r="C2990">
        <v>1</v>
      </c>
      <c r="D2990">
        <v>-2.2176670000000001</v>
      </c>
      <c r="E2990">
        <v>6.2227730000000001</v>
      </c>
      <c r="F2990">
        <v>26.110997000000001</v>
      </c>
      <c r="G2990">
        <v>-10.603559000000001</v>
      </c>
      <c r="H2990" t="s">
        <v>2997</v>
      </c>
      <c r="I2990">
        <v>-0.85218300000000002</v>
      </c>
      <c r="J2990">
        <v>1.0399350000000001</v>
      </c>
    </row>
    <row r="2991" spans="1:10" x14ac:dyDescent="0.15">
      <c r="A2991">
        <v>143.010482</v>
      </c>
      <c r="B2991">
        <v>9</v>
      </c>
      <c r="C2991">
        <v>1</v>
      </c>
      <c r="D2991">
        <v>-1.872247</v>
      </c>
      <c r="E2991">
        <v>5.7180150000000003</v>
      </c>
      <c r="F2991">
        <v>26.096622</v>
      </c>
      <c r="G2991">
        <v>-10.612120000000001</v>
      </c>
      <c r="H2991" t="s">
        <v>2998</v>
      </c>
      <c r="I2991">
        <v>-0.83644700000000005</v>
      </c>
      <c r="J2991">
        <v>1.0399890000000001</v>
      </c>
    </row>
    <row r="2992" spans="1:10" x14ac:dyDescent="0.15">
      <c r="A2992">
        <v>143.060507</v>
      </c>
      <c r="B2992">
        <v>9</v>
      </c>
      <c r="C2992">
        <v>1</v>
      </c>
      <c r="D2992">
        <v>-1.6110910000000001</v>
      </c>
      <c r="E2992">
        <v>5.8374360000000003</v>
      </c>
      <c r="F2992">
        <v>26.083653000000002</v>
      </c>
      <c r="G2992">
        <v>-10.61985</v>
      </c>
      <c r="H2992" t="s">
        <v>2999</v>
      </c>
      <c r="I2992">
        <v>-0.82084699999999999</v>
      </c>
      <c r="J2992">
        <v>1.04098</v>
      </c>
    </row>
    <row r="2993" spans="1:10" x14ac:dyDescent="0.15">
      <c r="A2993">
        <v>143.11549199999999</v>
      </c>
      <c r="B2993">
        <v>9</v>
      </c>
      <c r="C2993">
        <v>1</v>
      </c>
      <c r="D2993">
        <v>-1.374174</v>
      </c>
      <c r="E2993">
        <v>5.403619</v>
      </c>
      <c r="F2993">
        <v>26.070561000000001</v>
      </c>
      <c r="G2993">
        <v>-10.627661</v>
      </c>
      <c r="H2993" t="s">
        <v>3000</v>
      </c>
      <c r="I2993">
        <v>-0.80888700000000002</v>
      </c>
      <c r="J2993">
        <v>1.0399849999999999</v>
      </c>
    </row>
    <row r="2994" spans="1:10" x14ac:dyDescent="0.15">
      <c r="A2994">
        <v>143.16549599999999</v>
      </c>
      <c r="B2994">
        <v>9</v>
      </c>
      <c r="C2994">
        <v>1</v>
      </c>
      <c r="D2994">
        <v>-1.694777</v>
      </c>
      <c r="E2994">
        <v>5.7422560000000002</v>
      </c>
      <c r="F2994">
        <v>26.056107999999998</v>
      </c>
      <c r="G2994">
        <v>-10.636265</v>
      </c>
      <c r="H2994" t="s">
        <v>3001</v>
      </c>
      <c r="I2994">
        <v>-0.79578099999999996</v>
      </c>
      <c r="J2994">
        <v>1.0393539999999999</v>
      </c>
    </row>
    <row r="2995" spans="1:10" x14ac:dyDescent="0.15">
      <c r="A2995">
        <v>143.215495</v>
      </c>
      <c r="B2995">
        <v>9</v>
      </c>
      <c r="C2995">
        <v>1</v>
      </c>
      <c r="D2995">
        <v>-0.96151799999999998</v>
      </c>
      <c r="E2995">
        <v>4.3196050000000001</v>
      </c>
      <c r="F2995">
        <v>26.042807</v>
      </c>
      <c r="G2995">
        <v>-10.644163000000001</v>
      </c>
      <c r="H2995" t="s">
        <v>3002</v>
      </c>
      <c r="I2995">
        <v>-0.78103199999999995</v>
      </c>
      <c r="J2995">
        <v>1.037069</v>
      </c>
    </row>
    <row r="2996" spans="1:10" x14ac:dyDescent="0.15">
      <c r="A2996">
        <v>143.26547299999999</v>
      </c>
      <c r="B2996">
        <v>9</v>
      </c>
      <c r="C2996">
        <v>1</v>
      </c>
      <c r="D2996">
        <v>-1.530003</v>
      </c>
      <c r="E2996">
        <v>5.1102379999999998</v>
      </c>
      <c r="F2996">
        <v>26.028404999999999</v>
      </c>
      <c r="G2996">
        <v>-10.652673999999999</v>
      </c>
      <c r="H2996" t="s">
        <v>3003</v>
      </c>
      <c r="I2996">
        <v>-0.769347</v>
      </c>
      <c r="J2996">
        <v>1.0354270000000001</v>
      </c>
    </row>
    <row r="2997" spans="1:10" x14ac:dyDescent="0.15">
      <c r="A2997">
        <v>143.31049400000001</v>
      </c>
      <c r="B2997">
        <v>9</v>
      </c>
      <c r="C2997">
        <v>1</v>
      </c>
      <c r="D2997">
        <v>-1.2220979999999999</v>
      </c>
      <c r="E2997">
        <v>4.044403</v>
      </c>
      <c r="F2997">
        <v>26.016674999999999</v>
      </c>
      <c r="G2997">
        <v>-10.659572000000001</v>
      </c>
      <c r="H2997" t="s">
        <v>3004</v>
      </c>
      <c r="I2997">
        <v>-0.75765099999999996</v>
      </c>
      <c r="J2997">
        <v>1.033291</v>
      </c>
    </row>
    <row r="2998" spans="1:10" x14ac:dyDescent="0.15">
      <c r="A2998">
        <v>143.355492</v>
      </c>
      <c r="B2998">
        <v>9</v>
      </c>
      <c r="C2998">
        <v>1</v>
      </c>
      <c r="D2998">
        <v>-1.4336199999999999</v>
      </c>
      <c r="E2998">
        <v>4.4782200000000003</v>
      </c>
      <c r="F2998">
        <v>26.004996999999999</v>
      </c>
      <c r="G2998">
        <v>-10.666411999999999</v>
      </c>
      <c r="H2998" t="s">
        <v>3005</v>
      </c>
      <c r="I2998">
        <v>-0.74602999999999997</v>
      </c>
      <c r="J2998">
        <v>1.0317959999999999</v>
      </c>
    </row>
    <row r="2999" spans="1:10" x14ac:dyDescent="0.15">
      <c r="A2999">
        <v>143.40553499999999</v>
      </c>
      <c r="B2999">
        <v>9</v>
      </c>
      <c r="C2999">
        <v>1</v>
      </c>
      <c r="D2999">
        <v>-1.5305800000000001</v>
      </c>
      <c r="E2999">
        <v>3.3093659999999998</v>
      </c>
      <c r="F2999">
        <v>25.991814000000002</v>
      </c>
      <c r="G2999">
        <v>-10.674092</v>
      </c>
      <c r="H2999" t="s">
        <v>3006</v>
      </c>
      <c r="I2999">
        <v>-0.73162400000000005</v>
      </c>
      <c r="J2999">
        <v>1.0281709999999999</v>
      </c>
    </row>
    <row r="3000" spans="1:10" x14ac:dyDescent="0.15">
      <c r="A3000">
        <v>143.46049099999999</v>
      </c>
      <c r="B3000">
        <v>9</v>
      </c>
      <c r="C3000">
        <v>1</v>
      </c>
      <c r="D3000">
        <v>-1.7244999999999999</v>
      </c>
      <c r="E3000">
        <v>2.685187</v>
      </c>
      <c r="F3000">
        <v>25.977201000000001</v>
      </c>
      <c r="G3000">
        <v>-10.682537999999999</v>
      </c>
      <c r="H3000" t="s">
        <v>3007</v>
      </c>
      <c r="I3000">
        <v>-0.71722399999999997</v>
      </c>
      <c r="J3000">
        <v>1.0248440000000001</v>
      </c>
    </row>
    <row r="3001" spans="1:10" x14ac:dyDescent="0.15">
      <c r="A3001">
        <v>143.51547400000001</v>
      </c>
      <c r="B3001">
        <v>9</v>
      </c>
      <c r="C3001">
        <v>1</v>
      </c>
      <c r="D3001">
        <v>-1.4215</v>
      </c>
      <c r="E3001">
        <v>2.4852069999999999</v>
      </c>
      <c r="F3001">
        <v>25.962665999999999</v>
      </c>
      <c r="G3001">
        <v>-10.690878</v>
      </c>
      <c r="H3001" t="s">
        <v>3008</v>
      </c>
      <c r="I3001">
        <v>-0.70158399999999999</v>
      </c>
      <c r="J3001">
        <v>1.021487</v>
      </c>
    </row>
    <row r="3002" spans="1:10" x14ac:dyDescent="0.15">
      <c r="A3002">
        <v>143.57048399999999</v>
      </c>
      <c r="B3002">
        <v>9</v>
      </c>
      <c r="C3002">
        <v>1</v>
      </c>
      <c r="D3002">
        <v>-1.1779459999999999</v>
      </c>
      <c r="E3002">
        <v>3.5692219999999999</v>
      </c>
      <c r="F3002">
        <v>25.949489</v>
      </c>
      <c r="G3002">
        <v>-10.698389000000001</v>
      </c>
      <c r="H3002" t="s">
        <v>3009</v>
      </c>
      <c r="I3002">
        <v>-0.68870900000000002</v>
      </c>
      <c r="J3002">
        <v>1.018284</v>
      </c>
    </row>
    <row r="3003" spans="1:10" x14ac:dyDescent="0.15">
      <c r="A3003">
        <v>143.62046799999999</v>
      </c>
      <c r="B3003">
        <v>9</v>
      </c>
      <c r="C3003">
        <v>1</v>
      </c>
      <c r="D3003">
        <v>-0.83079599999999998</v>
      </c>
      <c r="E3003">
        <v>3.202788</v>
      </c>
      <c r="F3003">
        <v>25.936402999999999</v>
      </c>
      <c r="G3003">
        <v>-10.705779</v>
      </c>
      <c r="H3003" t="s">
        <v>3010</v>
      </c>
      <c r="I3003">
        <v>-0.67593700000000001</v>
      </c>
      <c r="J3003">
        <v>1.0120640000000001</v>
      </c>
    </row>
    <row r="3004" spans="1:10" x14ac:dyDescent="0.15">
      <c r="A3004">
        <v>143.665492</v>
      </c>
      <c r="B3004">
        <v>9</v>
      </c>
      <c r="C3004">
        <v>1</v>
      </c>
      <c r="D3004">
        <v>-0.83115399999999995</v>
      </c>
      <c r="E3004">
        <v>4.4556659999999999</v>
      </c>
      <c r="F3004">
        <v>25.923572</v>
      </c>
      <c r="G3004">
        <v>-10.712916999999999</v>
      </c>
      <c r="H3004" t="s">
        <v>3011</v>
      </c>
      <c r="I3004">
        <v>-0.66358700000000004</v>
      </c>
      <c r="J3004">
        <v>1.005293</v>
      </c>
    </row>
    <row r="3005" spans="1:10" x14ac:dyDescent="0.15">
      <c r="A3005">
        <v>143.725469</v>
      </c>
      <c r="B3005">
        <v>9</v>
      </c>
      <c r="C3005">
        <v>1</v>
      </c>
      <c r="D3005">
        <v>-0.38993100000000003</v>
      </c>
      <c r="E3005">
        <v>5.1760289999999998</v>
      </c>
      <c r="F3005">
        <v>25.908225000000002</v>
      </c>
      <c r="G3005">
        <v>-10.721294</v>
      </c>
      <c r="H3005" t="s">
        <v>3012</v>
      </c>
      <c r="I3005">
        <v>-0.65010100000000004</v>
      </c>
      <c r="J3005">
        <v>0.99582300000000001</v>
      </c>
    </row>
    <row r="3006" spans="1:10" x14ac:dyDescent="0.15">
      <c r="A3006">
        <v>143.77548400000001</v>
      </c>
      <c r="B3006">
        <v>9</v>
      </c>
      <c r="C3006">
        <v>1</v>
      </c>
      <c r="D3006">
        <v>-0.13114300000000001</v>
      </c>
      <c r="E3006">
        <v>5.6094819999999999</v>
      </c>
      <c r="F3006">
        <v>25.895522</v>
      </c>
      <c r="G3006">
        <v>-10.728059</v>
      </c>
      <c r="H3006" t="s">
        <v>3013</v>
      </c>
      <c r="I3006">
        <v>-0.63804799999999995</v>
      </c>
      <c r="J3006">
        <v>0.98479899999999998</v>
      </c>
    </row>
    <row r="3007" spans="1:10" x14ac:dyDescent="0.15">
      <c r="A3007">
        <v>143.82548</v>
      </c>
      <c r="B3007">
        <v>9</v>
      </c>
      <c r="C3007">
        <v>1</v>
      </c>
      <c r="D3007">
        <v>1.005428</v>
      </c>
      <c r="E3007">
        <v>6.4882350000000004</v>
      </c>
      <c r="F3007">
        <v>25.88241</v>
      </c>
      <c r="G3007">
        <v>-10.734849000000001</v>
      </c>
      <c r="H3007" t="s">
        <v>3014</v>
      </c>
      <c r="I3007">
        <v>-0.62576500000000002</v>
      </c>
      <c r="J3007">
        <v>0.97328499999999996</v>
      </c>
    </row>
    <row r="3008" spans="1:10" x14ac:dyDescent="0.15">
      <c r="A3008">
        <v>143.87546499999999</v>
      </c>
      <c r="B3008">
        <v>9</v>
      </c>
      <c r="C3008">
        <v>1</v>
      </c>
      <c r="D3008">
        <v>2.7802280000000001</v>
      </c>
      <c r="E3008">
        <v>6.6952480000000003</v>
      </c>
      <c r="F3008">
        <v>25.868818999999998</v>
      </c>
      <c r="G3008">
        <v>-10.741690999999999</v>
      </c>
      <c r="H3008" t="s">
        <v>3015</v>
      </c>
      <c r="I3008">
        <v>-0.61189000000000004</v>
      </c>
      <c r="J3008">
        <v>0.96016699999999999</v>
      </c>
    </row>
    <row r="3009" spans="1:10" x14ac:dyDescent="0.15">
      <c r="A3009">
        <v>143.920478</v>
      </c>
      <c r="B3009">
        <v>9</v>
      </c>
      <c r="C3009">
        <v>1</v>
      </c>
      <c r="D3009">
        <v>3.6749130000000001</v>
      </c>
      <c r="E3009">
        <v>7.688485</v>
      </c>
      <c r="F3009">
        <v>25.85643</v>
      </c>
      <c r="G3009">
        <v>-10.747750999999999</v>
      </c>
      <c r="H3009" t="s">
        <v>3016</v>
      </c>
      <c r="I3009">
        <v>-0.60199599999999998</v>
      </c>
      <c r="J3009">
        <v>0.95054499999999997</v>
      </c>
    </row>
    <row r="3010" spans="1:10" x14ac:dyDescent="0.15">
      <c r="A3010">
        <v>143.96548300000001</v>
      </c>
      <c r="B3010">
        <v>9</v>
      </c>
      <c r="C3010">
        <v>1</v>
      </c>
      <c r="D3010">
        <v>4.4722619999999997</v>
      </c>
      <c r="E3010">
        <v>8.3807749999999999</v>
      </c>
      <c r="F3010">
        <v>25.845834</v>
      </c>
      <c r="G3010">
        <v>-10.752799</v>
      </c>
      <c r="H3010" t="s">
        <v>3017</v>
      </c>
      <c r="I3010">
        <v>-0.59116999999999997</v>
      </c>
      <c r="J3010">
        <v>0.93802200000000002</v>
      </c>
    </row>
    <row r="3011" spans="1:10" x14ac:dyDescent="0.15">
      <c r="A3011">
        <v>144.02547799999999</v>
      </c>
      <c r="B3011">
        <v>9</v>
      </c>
      <c r="C3011">
        <v>1</v>
      </c>
      <c r="D3011">
        <v>5.4287299999999998</v>
      </c>
      <c r="E3011">
        <v>9.6904540000000008</v>
      </c>
      <c r="F3011">
        <v>25.827185</v>
      </c>
      <c r="G3011">
        <v>-10.761305</v>
      </c>
      <c r="H3011" t="s">
        <v>3018</v>
      </c>
      <c r="I3011">
        <v>-0.57602200000000003</v>
      </c>
      <c r="J3011">
        <v>0.91558799999999996</v>
      </c>
    </row>
    <row r="3012" spans="1:10" x14ac:dyDescent="0.15">
      <c r="A3012">
        <v>144.08047300000001</v>
      </c>
      <c r="B3012">
        <v>9</v>
      </c>
      <c r="C3012">
        <v>1</v>
      </c>
      <c r="D3012">
        <v>5.338679</v>
      </c>
      <c r="E3012">
        <v>9.4489110000000007</v>
      </c>
      <c r="F3012">
        <v>25.815187999999999</v>
      </c>
      <c r="G3012">
        <v>-10.766470999999999</v>
      </c>
      <c r="H3012" t="s">
        <v>3019</v>
      </c>
      <c r="I3012">
        <v>-0.56467800000000001</v>
      </c>
      <c r="J3012">
        <v>0.894922</v>
      </c>
    </row>
    <row r="3013" spans="1:10" x14ac:dyDescent="0.15">
      <c r="A3013">
        <v>144.13547600000001</v>
      </c>
      <c r="B3013">
        <v>9</v>
      </c>
      <c r="C3013">
        <v>1</v>
      </c>
      <c r="D3013">
        <v>4.4670160000000001</v>
      </c>
      <c r="E3013">
        <v>10.016273999999999</v>
      </c>
      <c r="F3013">
        <v>25.799263</v>
      </c>
      <c r="G3013">
        <v>-10.772907</v>
      </c>
      <c r="H3013" t="s">
        <v>3020</v>
      </c>
      <c r="I3013">
        <v>-0.55250100000000002</v>
      </c>
      <c r="J3013">
        <v>0.86933000000000005</v>
      </c>
    </row>
    <row r="3014" spans="1:10" x14ac:dyDescent="0.15">
      <c r="A3014">
        <v>144.185483</v>
      </c>
      <c r="B3014">
        <v>9</v>
      </c>
      <c r="C3014">
        <v>1</v>
      </c>
      <c r="D3014">
        <v>4.6904310000000002</v>
      </c>
      <c r="E3014">
        <v>8.0964790000000004</v>
      </c>
      <c r="F3014">
        <v>25.784037999999999</v>
      </c>
      <c r="G3014">
        <v>-10.778572</v>
      </c>
      <c r="H3014" t="s">
        <v>3021</v>
      </c>
      <c r="I3014">
        <v>-0.540273</v>
      </c>
      <c r="J3014">
        <v>0.84023300000000001</v>
      </c>
    </row>
    <row r="3015" spans="1:10" x14ac:dyDescent="0.15">
      <c r="A3015">
        <v>144.230459</v>
      </c>
      <c r="B3015">
        <v>9</v>
      </c>
      <c r="C3015">
        <v>1</v>
      </c>
      <c r="D3015">
        <v>3.0432679999999999</v>
      </c>
      <c r="E3015">
        <v>9.9173109999999998</v>
      </c>
      <c r="F3015">
        <v>25.772622999999999</v>
      </c>
      <c r="G3015">
        <v>-10.782481000000001</v>
      </c>
      <c r="H3015" t="s">
        <v>3022</v>
      </c>
      <c r="I3015">
        <v>-0.53126899999999999</v>
      </c>
      <c r="J3015">
        <v>0.81731200000000004</v>
      </c>
    </row>
    <row r="3016" spans="1:10" x14ac:dyDescent="0.15">
      <c r="A3016">
        <v>144.290471</v>
      </c>
      <c r="B3016">
        <v>9</v>
      </c>
      <c r="C3016">
        <v>1</v>
      </c>
      <c r="D3016">
        <v>2.2323840000000001</v>
      </c>
      <c r="E3016">
        <v>10.086990999999999</v>
      </c>
      <c r="F3016">
        <v>25.758184</v>
      </c>
      <c r="G3016">
        <v>-10.787004</v>
      </c>
      <c r="H3016" t="s">
        <v>3023</v>
      </c>
      <c r="I3016">
        <v>-0.520401</v>
      </c>
      <c r="J3016">
        <v>0.78622199999999998</v>
      </c>
    </row>
    <row r="3017" spans="1:10" x14ac:dyDescent="0.15">
      <c r="A3017">
        <v>144.34047000000001</v>
      </c>
      <c r="B3017">
        <v>9</v>
      </c>
      <c r="C3017">
        <v>1</v>
      </c>
      <c r="D3017">
        <v>0.68824200000000002</v>
      </c>
      <c r="E3017">
        <v>9.5761730000000007</v>
      </c>
      <c r="F3017">
        <v>25.744508</v>
      </c>
      <c r="G3017">
        <v>-10.790829</v>
      </c>
      <c r="H3017" t="s">
        <v>3024</v>
      </c>
      <c r="I3017">
        <v>-0.51057399999999997</v>
      </c>
      <c r="J3017">
        <v>0.75511899999999998</v>
      </c>
    </row>
    <row r="3018" spans="1:10" x14ac:dyDescent="0.15">
      <c r="A3018">
        <v>144.38547</v>
      </c>
      <c r="B3018">
        <v>9</v>
      </c>
      <c r="C3018">
        <v>1</v>
      </c>
      <c r="D3018">
        <v>-0.53529899999999997</v>
      </c>
      <c r="E3018">
        <v>10.637727</v>
      </c>
      <c r="F3018">
        <v>25.731739000000001</v>
      </c>
      <c r="G3018">
        <v>-10.793983000000001</v>
      </c>
      <c r="H3018" t="s">
        <v>3025</v>
      </c>
      <c r="I3018">
        <v>-0.50169600000000003</v>
      </c>
      <c r="J3018">
        <v>0.72632600000000003</v>
      </c>
    </row>
    <row r="3019" spans="1:10" x14ac:dyDescent="0.15">
      <c r="A3019">
        <v>144.43547899999999</v>
      </c>
      <c r="B3019">
        <v>9</v>
      </c>
      <c r="C3019">
        <v>1</v>
      </c>
      <c r="D3019">
        <v>-0.43401099999999998</v>
      </c>
      <c r="E3019">
        <v>9.4956139999999998</v>
      </c>
      <c r="F3019">
        <v>25.719660999999999</v>
      </c>
      <c r="G3019">
        <v>-10.796614</v>
      </c>
      <c r="H3019" t="s">
        <v>3026</v>
      </c>
      <c r="I3019">
        <v>-0.49351</v>
      </c>
      <c r="J3019">
        <v>0.69984900000000005</v>
      </c>
    </row>
    <row r="3020" spans="1:10" x14ac:dyDescent="0.15">
      <c r="A3020">
        <v>144.48047199999999</v>
      </c>
      <c r="B3020">
        <v>9</v>
      </c>
      <c r="C3020">
        <v>1</v>
      </c>
      <c r="D3020">
        <v>-0.43516500000000002</v>
      </c>
      <c r="E3020">
        <v>9.1701530000000009</v>
      </c>
      <c r="F3020">
        <v>25.706987000000002</v>
      </c>
      <c r="G3020">
        <v>-10.799027000000001</v>
      </c>
      <c r="H3020" t="s">
        <v>3027</v>
      </c>
      <c r="I3020">
        <v>-0.48534699999999997</v>
      </c>
      <c r="J3020">
        <v>0.67337599999999997</v>
      </c>
    </row>
    <row r="3021" spans="1:10" x14ac:dyDescent="0.15">
      <c r="A3021">
        <v>144.52547899999999</v>
      </c>
      <c r="B3021">
        <v>9</v>
      </c>
      <c r="C3021">
        <v>1</v>
      </c>
      <c r="D3021">
        <v>-1.3490690000000001</v>
      </c>
      <c r="E3021">
        <v>7.7517829999999996</v>
      </c>
      <c r="F3021">
        <v>25.692996999999998</v>
      </c>
      <c r="G3021">
        <v>-10.801289000000001</v>
      </c>
      <c r="H3021" t="s">
        <v>3028</v>
      </c>
      <c r="I3021">
        <v>-0.47656599999999999</v>
      </c>
      <c r="J3021">
        <v>0.64326499999999998</v>
      </c>
    </row>
    <row r="3022" spans="1:10" x14ac:dyDescent="0.15">
      <c r="A3022">
        <v>144.585464</v>
      </c>
      <c r="B3022">
        <v>9</v>
      </c>
      <c r="C3022">
        <v>1</v>
      </c>
      <c r="D3022">
        <v>-1.215749</v>
      </c>
      <c r="E3022">
        <v>5.137092</v>
      </c>
      <c r="F3022">
        <v>25.677488</v>
      </c>
      <c r="G3022">
        <v>-10.803296</v>
      </c>
      <c r="H3022" t="s">
        <v>3029</v>
      </c>
      <c r="I3022">
        <v>-0.46646900000000002</v>
      </c>
      <c r="J3022">
        <v>0.60577700000000001</v>
      </c>
    </row>
    <row r="3023" spans="1:10" x14ac:dyDescent="0.15">
      <c r="A3023">
        <v>144.647966</v>
      </c>
      <c r="B3023">
        <v>9</v>
      </c>
      <c r="C3023">
        <v>1</v>
      </c>
      <c r="D3023">
        <v>-1.876288</v>
      </c>
      <c r="E3023">
        <v>3.9468329999999998</v>
      </c>
      <c r="F3023">
        <v>25.65916</v>
      </c>
      <c r="G3023">
        <v>-10.804973</v>
      </c>
      <c r="H3023" t="s">
        <v>3030</v>
      </c>
      <c r="I3023">
        <v>-0.456347</v>
      </c>
      <c r="J3023">
        <v>0.56543600000000005</v>
      </c>
    </row>
    <row r="3024" spans="1:10" x14ac:dyDescent="0.15">
      <c r="A3024">
        <v>144.70295100000001</v>
      </c>
      <c r="B3024">
        <v>9</v>
      </c>
      <c r="C3024">
        <v>1</v>
      </c>
      <c r="D3024">
        <v>-1.824057</v>
      </c>
      <c r="E3024">
        <v>3.5133489999999998</v>
      </c>
      <c r="F3024">
        <v>25.641210000000001</v>
      </c>
      <c r="G3024">
        <v>-10.805904</v>
      </c>
      <c r="H3024" t="s">
        <v>3031</v>
      </c>
      <c r="I3024">
        <v>-0.44699</v>
      </c>
      <c r="J3024">
        <v>0.52934300000000001</v>
      </c>
    </row>
    <row r="3025" spans="1:10" x14ac:dyDescent="0.15">
      <c r="A3025">
        <v>144.75294700000001</v>
      </c>
      <c r="B3025">
        <v>9</v>
      </c>
      <c r="C3025">
        <v>1</v>
      </c>
      <c r="D3025">
        <v>-2.5192239999999999</v>
      </c>
      <c r="E3025">
        <v>2.348052</v>
      </c>
      <c r="F3025">
        <v>25.624585</v>
      </c>
      <c r="G3025">
        <v>-10.806189</v>
      </c>
      <c r="H3025" t="s">
        <v>3032</v>
      </c>
      <c r="I3025">
        <v>-0.43952599999999997</v>
      </c>
      <c r="J3025">
        <v>0.49800699999999998</v>
      </c>
    </row>
    <row r="3026" spans="1:10" x14ac:dyDescent="0.15">
      <c r="A3026">
        <v>144.807952</v>
      </c>
      <c r="B3026">
        <v>9</v>
      </c>
      <c r="C3026">
        <v>1</v>
      </c>
      <c r="D3026">
        <v>-2.8404029999999998</v>
      </c>
      <c r="E3026">
        <v>1.328195</v>
      </c>
      <c r="F3026">
        <v>25.609831</v>
      </c>
      <c r="G3026">
        <v>-10.805960000000001</v>
      </c>
      <c r="H3026" t="s">
        <v>3033</v>
      </c>
      <c r="I3026">
        <v>-0.432031</v>
      </c>
      <c r="J3026">
        <v>0.46406399999999998</v>
      </c>
    </row>
    <row r="3027" spans="1:10" x14ac:dyDescent="0.15">
      <c r="A3027">
        <v>144.85296399999999</v>
      </c>
      <c r="B3027">
        <v>9</v>
      </c>
      <c r="C3027">
        <v>1</v>
      </c>
      <c r="D3027">
        <v>-3.3197190000000001</v>
      </c>
      <c r="E3027">
        <v>1.1317729999999999</v>
      </c>
      <c r="F3027">
        <v>25.593879000000001</v>
      </c>
      <c r="G3027">
        <v>-10.805199</v>
      </c>
      <c r="H3027" t="s">
        <v>3034</v>
      </c>
      <c r="I3027">
        <v>-0.42631599999999997</v>
      </c>
      <c r="J3027">
        <v>0.437446</v>
      </c>
    </row>
    <row r="3028" spans="1:10" x14ac:dyDescent="0.15">
      <c r="A3028">
        <v>144.91795999999999</v>
      </c>
      <c r="B3028">
        <v>9</v>
      </c>
      <c r="C3028">
        <v>1</v>
      </c>
      <c r="D3028">
        <v>-3.8590580000000001</v>
      </c>
      <c r="E3028">
        <v>0.96565199999999995</v>
      </c>
      <c r="F3028">
        <v>25.577839000000001</v>
      </c>
      <c r="G3028">
        <v>-10.803921000000001</v>
      </c>
      <c r="H3028" t="s">
        <v>3035</v>
      </c>
      <c r="I3028">
        <v>-0.41913899999999998</v>
      </c>
      <c r="J3028">
        <v>0.40312700000000001</v>
      </c>
    </row>
    <row r="3029" spans="1:10" x14ac:dyDescent="0.15">
      <c r="A3029">
        <v>144.977958</v>
      </c>
      <c r="B3029">
        <v>9</v>
      </c>
      <c r="C3029">
        <v>1</v>
      </c>
      <c r="D3029">
        <v>-3.750556</v>
      </c>
      <c r="E3029">
        <v>0.76317000000000002</v>
      </c>
      <c r="F3029">
        <v>25.562234</v>
      </c>
      <c r="G3029">
        <v>-10.802182999999999</v>
      </c>
      <c r="H3029" t="s">
        <v>3036</v>
      </c>
      <c r="I3029">
        <v>-0.41262700000000002</v>
      </c>
      <c r="J3029">
        <v>0.37018800000000002</v>
      </c>
    </row>
    <row r="3030" spans="1:10" x14ac:dyDescent="0.15">
      <c r="A3030">
        <v>145.047957</v>
      </c>
      <c r="B3030">
        <v>9</v>
      </c>
      <c r="C3030">
        <v>1</v>
      </c>
      <c r="D3030">
        <v>-3.975352</v>
      </c>
      <c r="E3030">
        <v>1.223007</v>
      </c>
      <c r="F3030">
        <v>25.541067999999999</v>
      </c>
      <c r="G3030">
        <v>-10.799083</v>
      </c>
      <c r="H3030" t="s">
        <v>3037</v>
      </c>
      <c r="I3030">
        <v>-0.40536100000000003</v>
      </c>
      <c r="J3030">
        <v>0.33087499999999997</v>
      </c>
    </row>
    <row r="3031" spans="1:10" x14ac:dyDescent="0.15">
      <c r="A3031">
        <v>145.107944</v>
      </c>
      <c r="B3031">
        <v>9</v>
      </c>
      <c r="C3031">
        <v>1</v>
      </c>
      <c r="D3031">
        <v>-4.8601109999999998</v>
      </c>
      <c r="E3031">
        <v>3.043838</v>
      </c>
      <c r="F3031">
        <v>25.525290999999999</v>
      </c>
      <c r="G3031">
        <v>-10.796213</v>
      </c>
      <c r="H3031" t="s">
        <v>3038</v>
      </c>
      <c r="I3031">
        <v>-0.40072200000000002</v>
      </c>
      <c r="J3031">
        <v>0.30601099999999998</v>
      </c>
    </row>
    <row r="3032" spans="1:10" x14ac:dyDescent="0.15">
      <c r="A3032">
        <v>145.16294099999999</v>
      </c>
      <c r="B3032">
        <v>9</v>
      </c>
      <c r="C3032">
        <v>1</v>
      </c>
      <c r="D3032">
        <v>-4.3190869999999997</v>
      </c>
      <c r="E3032">
        <v>3.6532809999999998</v>
      </c>
      <c r="F3032">
        <v>25.510705000000002</v>
      </c>
      <c r="G3032">
        <v>-10.793170999999999</v>
      </c>
      <c r="H3032" t="s">
        <v>3039</v>
      </c>
      <c r="I3032">
        <v>-0.39638200000000001</v>
      </c>
      <c r="J3032">
        <v>0.28194000000000002</v>
      </c>
    </row>
    <row r="3033" spans="1:10" x14ac:dyDescent="0.15">
      <c r="A3033">
        <v>145.207944</v>
      </c>
      <c r="B3033">
        <v>9</v>
      </c>
      <c r="C3033">
        <v>1</v>
      </c>
      <c r="D3033">
        <v>-3.693133</v>
      </c>
      <c r="E3033">
        <v>4.2261160000000002</v>
      </c>
      <c r="F3033">
        <v>25.497268999999999</v>
      </c>
      <c r="G3033">
        <v>-10.790050000000001</v>
      </c>
      <c r="H3033" t="s">
        <v>3040</v>
      </c>
      <c r="I3033">
        <v>-0.39303700000000003</v>
      </c>
      <c r="J3033">
        <v>0.26317400000000002</v>
      </c>
    </row>
    <row r="3034" spans="1:10" x14ac:dyDescent="0.15">
      <c r="A3034">
        <v>145.257959</v>
      </c>
      <c r="B3034">
        <v>9</v>
      </c>
      <c r="C3034">
        <v>1</v>
      </c>
      <c r="D3034">
        <v>-3.4338500000000001</v>
      </c>
      <c r="E3034">
        <v>4.5698169999999996</v>
      </c>
      <c r="F3034">
        <v>25.484739000000001</v>
      </c>
      <c r="G3034">
        <v>-10.786875999999999</v>
      </c>
      <c r="H3034" t="s">
        <v>3041</v>
      </c>
      <c r="I3034">
        <v>-0.389073</v>
      </c>
      <c r="J3034">
        <v>0.238869</v>
      </c>
    </row>
    <row r="3035" spans="1:10" x14ac:dyDescent="0.15">
      <c r="A3035">
        <v>145.32293799999999</v>
      </c>
      <c r="B3035">
        <v>9</v>
      </c>
      <c r="C3035">
        <v>1</v>
      </c>
      <c r="D3035">
        <v>-3.275925</v>
      </c>
      <c r="E3035">
        <v>4.1984560000000002</v>
      </c>
      <c r="F3035">
        <v>25.467877000000001</v>
      </c>
      <c r="G3035">
        <v>-10.782171</v>
      </c>
      <c r="H3035" t="s">
        <v>3042</v>
      </c>
      <c r="I3035">
        <v>-0.38517299999999999</v>
      </c>
      <c r="J3035">
        <v>0.21102499999999999</v>
      </c>
    </row>
    <row r="3036" spans="1:10" x14ac:dyDescent="0.15">
      <c r="A3036">
        <v>145.36796799999999</v>
      </c>
      <c r="B3036">
        <v>9</v>
      </c>
      <c r="C3036">
        <v>1</v>
      </c>
      <c r="D3036">
        <v>-2.222426</v>
      </c>
      <c r="E3036">
        <v>3.913284</v>
      </c>
      <c r="F3036">
        <v>25.452548</v>
      </c>
      <c r="G3036">
        <v>-10.777452</v>
      </c>
      <c r="H3036" t="s">
        <v>3043</v>
      </c>
      <c r="I3036">
        <v>-0.38252700000000001</v>
      </c>
      <c r="J3036">
        <v>0.19049099999999999</v>
      </c>
    </row>
    <row r="3037" spans="1:10" x14ac:dyDescent="0.15">
      <c r="A3037">
        <v>145.417957</v>
      </c>
      <c r="B3037">
        <v>9</v>
      </c>
      <c r="C3037">
        <v>1</v>
      </c>
      <c r="D3037">
        <v>-2.5095610000000002</v>
      </c>
      <c r="E3037">
        <v>4.361262</v>
      </c>
      <c r="F3037">
        <v>25.440158</v>
      </c>
      <c r="G3037">
        <v>-10.773327</v>
      </c>
      <c r="H3037" t="s">
        <v>3044</v>
      </c>
      <c r="I3037">
        <v>-0.37945699999999999</v>
      </c>
      <c r="J3037">
        <v>0.16304199999999999</v>
      </c>
    </row>
    <row r="3038" spans="1:10" x14ac:dyDescent="0.15">
      <c r="A3038">
        <v>145.472947</v>
      </c>
      <c r="B3038">
        <v>9</v>
      </c>
      <c r="C3038">
        <v>1</v>
      </c>
      <c r="D3038">
        <v>-2.0403829999999998</v>
      </c>
      <c r="E3038">
        <v>4.8833679999999999</v>
      </c>
      <c r="F3038">
        <v>25.424106999999999</v>
      </c>
      <c r="G3038">
        <v>-10.767554000000001</v>
      </c>
      <c r="H3038" t="s">
        <v>3045</v>
      </c>
      <c r="I3038">
        <v>-0.37729200000000002</v>
      </c>
      <c r="J3038">
        <v>0.140988</v>
      </c>
    </row>
    <row r="3039" spans="1:10" x14ac:dyDescent="0.15">
      <c r="A3039">
        <v>145.52793500000001</v>
      </c>
      <c r="B3039">
        <v>9</v>
      </c>
      <c r="C3039">
        <v>1</v>
      </c>
      <c r="D3039">
        <v>-1.6243240000000001</v>
      </c>
      <c r="E3039">
        <v>5.0745529999999999</v>
      </c>
      <c r="F3039">
        <v>25.412147000000001</v>
      </c>
      <c r="G3039">
        <v>-10.762938</v>
      </c>
      <c r="H3039" t="s">
        <v>3046</v>
      </c>
      <c r="I3039">
        <v>-0.37525799999999998</v>
      </c>
      <c r="J3039">
        <v>0.116928</v>
      </c>
    </row>
    <row r="3040" spans="1:10" x14ac:dyDescent="0.15">
      <c r="A3040">
        <v>145.58295000000001</v>
      </c>
      <c r="B3040">
        <v>9</v>
      </c>
      <c r="C3040">
        <v>1</v>
      </c>
      <c r="D3040">
        <v>-1.196205</v>
      </c>
      <c r="E3040">
        <v>5.0167440000000001</v>
      </c>
      <c r="F3040">
        <v>25.396325000000001</v>
      </c>
      <c r="G3040">
        <v>-10.756406999999999</v>
      </c>
      <c r="H3040" t="s">
        <v>3047</v>
      </c>
      <c r="I3040">
        <v>-0.37373699999999999</v>
      </c>
      <c r="J3040">
        <v>9.4132999999999994E-2</v>
      </c>
    </row>
    <row r="3041" spans="1:10" x14ac:dyDescent="0.15">
      <c r="A3041">
        <v>145.63293100000001</v>
      </c>
      <c r="B3041">
        <v>9</v>
      </c>
      <c r="C3041">
        <v>1</v>
      </c>
      <c r="D3041">
        <v>-1.466399</v>
      </c>
      <c r="E3041">
        <v>5.3604450000000003</v>
      </c>
      <c r="F3041">
        <v>25.382092</v>
      </c>
      <c r="G3041">
        <v>-10.750086</v>
      </c>
      <c r="H3041" t="s">
        <v>3048</v>
      </c>
      <c r="I3041">
        <v>-0.37245899999999998</v>
      </c>
      <c r="J3041">
        <v>6.8439E-2</v>
      </c>
    </row>
    <row r="3042" spans="1:10" x14ac:dyDescent="0.15">
      <c r="A3042">
        <v>145.68795600000001</v>
      </c>
      <c r="B3042">
        <v>9</v>
      </c>
      <c r="C3042">
        <v>1</v>
      </c>
      <c r="D3042">
        <v>-1.4440109999999999</v>
      </c>
      <c r="E3042">
        <v>6.6962460000000004</v>
      </c>
      <c r="F3042">
        <v>25.369800999999999</v>
      </c>
      <c r="G3042">
        <v>-10.74427</v>
      </c>
      <c r="H3042" t="s">
        <v>3049</v>
      </c>
      <c r="I3042">
        <v>-0.37159399999999998</v>
      </c>
      <c r="J3042">
        <v>4.4221999999999997E-2</v>
      </c>
    </row>
    <row r="3043" spans="1:10" x14ac:dyDescent="0.15">
      <c r="A3043">
        <v>145.75794400000001</v>
      </c>
      <c r="B3043">
        <v>9</v>
      </c>
      <c r="C3043">
        <v>1</v>
      </c>
      <c r="D3043">
        <v>-1.0743510000000001</v>
      </c>
      <c r="E3043">
        <v>6.0164689999999998</v>
      </c>
      <c r="F3043">
        <v>25.351866000000001</v>
      </c>
      <c r="G3043">
        <v>-10.735174000000001</v>
      </c>
      <c r="H3043" t="s">
        <v>3050</v>
      </c>
      <c r="I3043">
        <v>-0.37103599999999998</v>
      </c>
      <c r="J3043">
        <v>1.2489999999999999E-2</v>
      </c>
    </row>
    <row r="3044" spans="1:10" x14ac:dyDescent="0.15">
      <c r="A3044">
        <v>145.81294500000001</v>
      </c>
      <c r="B3044">
        <v>9</v>
      </c>
      <c r="C3044">
        <v>1</v>
      </c>
      <c r="D3044">
        <v>-1.473157</v>
      </c>
      <c r="E3044">
        <v>6.3351470000000001</v>
      </c>
      <c r="F3044">
        <v>25.337952999999999</v>
      </c>
      <c r="G3044">
        <v>-10.72757</v>
      </c>
      <c r="H3044" t="s">
        <v>3051</v>
      </c>
      <c r="I3044">
        <v>-0.37105500000000002</v>
      </c>
      <c r="J3044">
        <v>-1.7235E-2</v>
      </c>
    </row>
    <row r="3045" spans="1:10" x14ac:dyDescent="0.15">
      <c r="A3045">
        <v>145.86294000000001</v>
      </c>
      <c r="B3045">
        <v>9</v>
      </c>
      <c r="C3045">
        <v>1</v>
      </c>
      <c r="D3045">
        <v>-1.611383</v>
      </c>
      <c r="E3045">
        <v>6.9065669999999999</v>
      </c>
      <c r="F3045">
        <v>25.324843000000001</v>
      </c>
      <c r="G3045">
        <v>-10.719942</v>
      </c>
      <c r="H3045" t="s">
        <v>3052</v>
      </c>
      <c r="I3045">
        <v>-0.37143599999999999</v>
      </c>
      <c r="J3045">
        <v>-4.0629999999999999E-2</v>
      </c>
    </row>
    <row r="3046" spans="1:10" x14ac:dyDescent="0.15">
      <c r="A3046">
        <v>145.91293999999999</v>
      </c>
      <c r="B3046">
        <v>9</v>
      </c>
      <c r="C3046">
        <v>1</v>
      </c>
      <c r="D3046">
        <v>-1.255574</v>
      </c>
      <c r="E3046">
        <v>6.9108470000000004</v>
      </c>
      <c r="F3046">
        <v>25.312974000000001</v>
      </c>
      <c r="G3046">
        <v>-10.712631999999999</v>
      </c>
      <c r="H3046" t="s">
        <v>3053</v>
      </c>
      <c r="I3046">
        <v>-0.37224699999999999</v>
      </c>
      <c r="J3046">
        <v>-6.7415000000000003E-2</v>
      </c>
    </row>
    <row r="3047" spans="1:10" x14ac:dyDescent="0.15">
      <c r="A3047">
        <v>145.96292600000001</v>
      </c>
      <c r="B3047">
        <v>9</v>
      </c>
      <c r="C3047">
        <v>1</v>
      </c>
      <c r="D3047">
        <v>-1.5585739999999999</v>
      </c>
      <c r="E3047">
        <v>7.9645650000000003</v>
      </c>
      <c r="F3047">
        <v>25.301447</v>
      </c>
      <c r="G3047">
        <v>-10.705144000000001</v>
      </c>
      <c r="H3047" t="s">
        <v>3054</v>
      </c>
      <c r="I3047">
        <v>-0.37319400000000003</v>
      </c>
      <c r="J3047">
        <v>-8.8258000000000003E-2</v>
      </c>
    </row>
    <row r="3048" spans="1:10" x14ac:dyDescent="0.15">
      <c r="A3048">
        <v>146.00797900000001</v>
      </c>
      <c r="B3048">
        <v>9</v>
      </c>
      <c r="C3048">
        <v>1</v>
      </c>
      <c r="D3048">
        <v>-1.7579769999999999</v>
      </c>
      <c r="E3048">
        <v>8.6917650000000002</v>
      </c>
      <c r="F3048">
        <v>25.291457999999999</v>
      </c>
      <c r="G3048">
        <v>-10.698342999999999</v>
      </c>
      <c r="H3048" t="s">
        <v>3055</v>
      </c>
      <c r="I3048">
        <v>-0.37451899999999999</v>
      </c>
      <c r="J3048">
        <v>-0.110668</v>
      </c>
    </row>
    <row r="3049" spans="1:10" x14ac:dyDescent="0.15">
      <c r="A3049">
        <v>146.05794299999999</v>
      </c>
      <c r="B3049">
        <v>9</v>
      </c>
      <c r="C3049">
        <v>1</v>
      </c>
      <c r="D3049">
        <v>-1.6737139999999999</v>
      </c>
      <c r="E3049">
        <v>8.3816480000000002</v>
      </c>
      <c r="F3049">
        <v>25.280107999999998</v>
      </c>
      <c r="G3049">
        <v>-10.690250000000001</v>
      </c>
      <c r="H3049" t="s">
        <v>3056</v>
      </c>
      <c r="I3049">
        <v>-0.376027</v>
      </c>
      <c r="J3049">
        <v>-0.132051</v>
      </c>
    </row>
    <row r="3050" spans="1:10" x14ac:dyDescent="0.15">
      <c r="A3050">
        <v>146.11793399999999</v>
      </c>
      <c r="B3050">
        <v>9</v>
      </c>
      <c r="C3050">
        <v>1</v>
      </c>
      <c r="D3050">
        <v>-1.7040139999999999</v>
      </c>
      <c r="E3050">
        <v>8.5392080000000004</v>
      </c>
      <c r="F3050">
        <v>25.267686000000001</v>
      </c>
      <c r="G3050">
        <v>-10.680910000000001</v>
      </c>
      <c r="H3050" t="s">
        <v>3057</v>
      </c>
      <c r="I3050">
        <v>-0.378498</v>
      </c>
      <c r="J3050">
        <v>-0.161631</v>
      </c>
    </row>
    <row r="3051" spans="1:10" x14ac:dyDescent="0.15">
      <c r="A3051">
        <v>146.172932</v>
      </c>
      <c r="B3051">
        <v>9</v>
      </c>
      <c r="C3051">
        <v>1</v>
      </c>
      <c r="D3051">
        <v>-0.91925400000000002</v>
      </c>
      <c r="E3051">
        <v>6.785247</v>
      </c>
      <c r="F3051">
        <v>25.252433</v>
      </c>
      <c r="G3051">
        <v>-10.668699</v>
      </c>
      <c r="H3051" t="s">
        <v>3058</v>
      </c>
      <c r="I3051">
        <v>-0.38168400000000002</v>
      </c>
      <c r="J3051">
        <v>-0.193914</v>
      </c>
    </row>
    <row r="3052" spans="1:10" x14ac:dyDescent="0.15">
      <c r="A3052">
        <v>146.22293099999999</v>
      </c>
      <c r="B3052">
        <v>9</v>
      </c>
      <c r="C3052">
        <v>1</v>
      </c>
      <c r="D3052">
        <v>-0.96763600000000005</v>
      </c>
      <c r="E3052">
        <v>5.4902090000000001</v>
      </c>
      <c r="F3052">
        <v>25.241869000000001</v>
      </c>
      <c r="G3052">
        <v>-10.659701</v>
      </c>
      <c r="H3052" t="s">
        <v>3059</v>
      </c>
      <c r="I3052">
        <v>-0.38485399999999997</v>
      </c>
      <c r="J3052">
        <v>-0.222972</v>
      </c>
    </row>
    <row r="3053" spans="1:10" x14ac:dyDescent="0.15">
      <c r="A3053">
        <v>146.267931</v>
      </c>
      <c r="B3053">
        <v>9</v>
      </c>
      <c r="C3053">
        <v>1</v>
      </c>
      <c r="D3053">
        <v>-1.0171829999999999</v>
      </c>
      <c r="E3053">
        <v>4.6743740000000003</v>
      </c>
      <c r="F3053">
        <v>25.230498000000001</v>
      </c>
      <c r="G3053">
        <v>-10.649464</v>
      </c>
      <c r="H3053" t="s">
        <v>3060</v>
      </c>
      <c r="I3053">
        <v>-0.388046</v>
      </c>
      <c r="J3053">
        <v>-0.248394</v>
      </c>
    </row>
    <row r="3054" spans="1:10" x14ac:dyDescent="0.15">
      <c r="A3054">
        <v>146.327934</v>
      </c>
      <c r="B3054">
        <v>9</v>
      </c>
      <c r="C3054">
        <v>1</v>
      </c>
      <c r="D3054">
        <v>-0.58262199999999997</v>
      </c>
      <c r="E3054">
        <v>4.4716639999999996</v>
      </c>
      <c r="F3054">
        <v>25.218485999999999</v>
      </c>
      <c r="G3054">
        <v>-10.638002</v>
      </c>
      <c r="H3054" t="s">
        <v>3061</v>
      </c>
      <c r="I3054">
        <v>-0.39233200000000001</v>
      </c>
      <c r="J3054">
        <v>-0.27743600000000002</v>
      </c>
    </row>
    <row r="3055" spans="1:10" x14ac:dyDescent="0.15">
      <c r="A3055">
        <v>146.38292899999999</v>
      </c>
      <c r="B3055">
        <v>9</v>
      </c>
      <c r="C3055">
        <v>1</v>
      </c>
      <c r="D3055">
        <v>-0.42465199999999997</v>
      </c>
      <c r="E3055">
        <v>5.9348219999999996</v>
      </c>
      <c r="F3055">
        <v>25.207433000000002</v>
      </c>
      <c r="G3055">
        <v>-10.626860000000001</v>
      </c>
      <c r="H3055" t="s">
        <v>3062</v>
      </c>
      <c r="I3055">
        <v>-0.39676899999999998</v>
      </c>
      <c r="J3055">
        <v>-0.30223899999999998</v>
      </c>
    </row>
    <row r="3056" spans="1:10" x14ac:dyDescent="0.15">
      <c r="A3056">
        <v>146.43793400000001</v>
      </c>
      <c r="B3056">
        <v>9</v>
      </c>
      <c r="C3056">
        <v>1</v>
      </c>
      <c r="D3056">
        <v>-2.5327579999999998</v>
      </c>
      <c r="E3056">
        <v>9.1668289999999999</v>
      </c>
      <c r="F3056">
        <v>25.196663999999998</v>
      </c>
      <c r="G3056">
        <v>-10.615446</v>
      </c>
      <c r="H3056" t="s">
        <v>3063</v>
      </c>
      <c r="I3056">
        <v>-0.40118300000000001</v>
      </c>
      <c r="J3056">
        <v>-0.32617000000000002</v>
      </c>
    </row>
    <row r="3057" spans="1:10" x14ac:dyDescent="0.15">
      <c r="A3057">
        <v>146.48793000000001</v>
      </c>
      <c r="B3057">
        <v>9</v>
      </c>
      <c r="C3057">
        <v>1</v>
      </c>
      <c r="D3057">
        <v>-2.8516110000000001</v>
      </c>
      <c r="E3057">
        <v>11.124687</v>
      </c>
      <c r="F3057">
        <v>25.188351999999998</v>
      </c>
      <c r="G3057">
        <v>-10.606204999999999</v>
      </c>
      <c r="H3057" t="s">
        <v>3064</v>
      </c>
      <c r="I3057">
        <v>-0.405275</v>
      </c>
      <c r="J3057">
        <v>-0.34686299999999998</v>
      </c>
    </row>
    <row r="3058" spans="1:10" x14ac:dyDescent="0.15">
      <c r="A3058">
        <v>146.547967</v>
      </c>
      <c r="B3058">
        <v>9</v>
      </c>
      <c r="C3058">
        <v>1</v>
      </c>
      <c r="D3058">
        <v>-3.0792389999999998</v>
      </c>
      <c r="E3058">
        <v>11.580868000000001</v>
      </c>
      <c r="F3058">
        <v>25.179917</v>
      </c>
      <c r="G3058">
        <v>-10.596416</v>
      </c>
      <c r="H3058" t="s">
        <v>3065</v>
      </c>
      <c r="I3058">
        <v>-0.410773</v>
      </c>
      <c r="J3058">
        <v>-0.37339699999999998</v>
      </c>
    </row>
    <row r="3059" spans="1:10" x14ac:dyDescent="0.15">
      <c r="A3059">
        <v>146.607944</v>
      </c>
      <c r="B3059">
        <v>9</v>
      </c>
      <c r="C3059">
        <v>1</v>
      </c>
      <c r="D3059">
        <v>-2.4132609999999999</v>
      </c>
      <c r="E3059">
        <v>9.1380800000000004</v>
      </c>
      <c r="F3059">
        <v>25.169091000000002</v>
      </c>
      <c r="G3059">
        <v>-10.583182000000001</v>
      </c>
      <c r="H3059" t="s">
        <v>3066</v>
      </c>
      <c r="I3059">
        <v>-0.41735800000000001</v>
      </c>
      <c r="J3059">
        <v>-0.40430500000000003</v>
      </c>
    </row>
    <row r="3060" spans="1:10" x14ac:dyDescent="0.15">
      <c r="A3060">
        <v>146.65792300000001</v>
      </c>
      <c r="B3060">
        <v>9</v>
      </c>
      <c r="C3060">
        <v>1</v>
      </c>
      <c r="D3060">
        <v>-2.2174019999999999</v>
      </c>
      <c r="E3060">
        <v>8.7805579999999992</v>
      </c>
      <c r="F3060">
        <v>25.158805999999998</v>
      </c>
      <c r="G3060">
        <v>-10.569806</v>
      </c>
      <c r="H3060" t="s">
        <v>3067</v>
      </c>
      <c r="I3060">
        <v>-0.42357400000000001</v>
      </c>
      <c r="J3060">
        <v>-0.43158400000000002</v>
      </c>
    </row>
    <row r="3061" spans="1:10" x14ac:dyDescent="0.15">
      <c r="A3061">
        <v>146.71294</v>
      </c>
      <c r="B3061">
        <v>9</v>
      </c>
      <c r="C3061">
        <v>1</v>
      </c>
      <c r="D3061">
        <v>-2.0378880000000001</v>
      </c>
      <c r="E3061">
        <v>7.58744</v>
      </c>
      <c r="F3061">
        <v>25.147974000000001</v>
      </c>
      <c r="G3061">
        <v>-10.554783</v>
      </c>
      <c r="H3061" t="s">
        <v>3068</v>
      </c>
      <c r="I3061">
        <v>-0.43087700000000001</v>
      </c>
      <c r="J3061">
        <v>-0.46071899999999999</v>
      </c>
    </row>
    <row r="3062" spans="1:10" x14ac:dyDescent="0.15">
      <c r="A3062">
        <v>146.81299100000001</v>
      </c>
      <c r="B3062">
        <v>10</v>
      </c>
      <c r="C3062">
        <v>1</v>
      </c>
      <c r="D3062">
        <v>-2.0335589999999999</v>
      </c>
      <c r="E3062">
        <v>2.9608340000000002</v>
      </c>
      <c r="F3062">
        <v>25.131319999999999</v>
      </c>
      <c r="G3062">
        <v>-10.529417</v>
      </c>
      <c r="H3062" t="s">
        <v>3069</v>
      </c>
      <c r="I3062">
        <v>-2.3236409999999998</v>
      </c>
      <c r="J3062">
        <v>-0.12869700000000001</v>
      </c>
    </row>
    <row r="3063" spans="1:10" x14ac:dyDescent="0.15">
      <c r="A3063">
        <v>146.86796799999999</v>
      </c>
      <c r="B3063">
        <v>10</v>
      </c>
      <c r="C3063">
        <v>1</v>
      </c>
      <c r="D3063">
        <v>-2.3694549999999999</v>
      </c>
      <c r="E3063">
        <v>1.0568850000000001</v>
      </c>
      <c r="F3063">
        <v>25.121922999999999</v>
      </c>
      <c r="G3063">
        <v>-10.513698</v>
      </c>
      <c r="H3063" t="s">
        <v>3070</v>
      </c>
      <c r="I3063">
        <v>-2.3259850000000002</v>
      </c>
      <c r="J3063">
        <v>-0.156254</v>
      </c>
    </row>
    <row r="3064" spans="1:10" x14ac:dyDescent="0.15">
      <c r="A3064">
        <v>146.92296200000001</v>
      </c>
      <c r="B3064">
        <v>10</v>
      </c>
      <c r="C3064">
        <v>1</v>
      </c>
      <c r="D3064">
        <v>-2.1299419999999998</v>
      </c>
      <c r="E3064">
        <v>-0.91583599999999998</v>
      </c>
      <c r="F3064">
        <v>25.115141000000001</v>
      </c>
      <c r="G3064">
        <v>-10.501669</v>
      </c>
      <c r="H3064" t="s">
        <v>3071</v>
      </c>
      <c r="I3064">
        <v>-2.3284989999999999</v>
      </c>
      <c r="J3064">
        <v>-0.178591</v>
      </c>
    </row>
    <row r="3065" spans="1:10" x14ac:dyDescent="0.15">
      <c r="A3065">
        <v>146.972962</v>
      </c>
      <c r="B3065">
        <v>10</v>
      </c>
      <c r="C3065">
        <v>1</v>
      </c>
      <c r="D3065">
        <v>-2.9243769999999998</v>
      </c>
      <c r="E3065">
        <v>-2.660056</v>
      </c>
      <c r="F3065">
        <v>25.108754000000001</v>
      </c>
      <c r="G3065">
        <v>-10.489796</v>
      </c>
      <c r="H3065" t="s">
        <v>3072</v>
      </c>
      <c r="I3065">
        <v>-2.3312580000000001</v>
      </c>
      <c r="J3065">
        <v>-0.198461</v>
      </c>
    </row>
    <row r="3066" spans="1:10" x14ac:dyDescent="0.15">
      <c r="A3066">
        <v>147.02293499999999</v>
      </c>
      <c r="B3066">
        <v>10</v>
      </c>
      <c r="C3066">
        <v>1</v>
      </c>
      <c r="D3066">
        <v>-4.2030349999999999</v>
      </c>
      <c r="E3066">
        <v>-3.9636770000000001</v>
      </c>
      <c r="F3066">
        <v>25.102717999999999</v>
      </c>
      <c r="G3066">
        <v>-10.478092</v>
      </c>
      <c r="H3066" t="s">
        <v>3073</v>
      </c>
      <c r="I3066">
        <v>-2.333653</v>
      </c>
      <c r="J3066">
        <v>-0.21328</v>
      </c>
    </row>
    <row r="3067" spans="1:10" x14ac:dyDescent="0.15">
      <c r="A3067">
        <v>147.077956</v>
      </c>
      <c r="B3067">
        <v>10</v>
      </c>
      <c r="C3067">
        <v>1</v>
      </c>
      <c r="D3067">
        <v>-7.1712749999999996</v>
      </c>
      <c r="E3067">
        <v>-3.703487</v>
      </c>
      <c r="F3067">
        <v>25.097041999999998</v>
      </c>
      <c r="G3067">
        <v>-10.466639000000001</v>
      </c>
      <c r="H3067" t="s">
        <v>3074</v>
      </c>
      <c r="I3067">
        <v>-2.336411</v>
      </c>
      <c r="J3067">
        <v>-0.22695000000000001</v>
      </c>
    </row>
    <row r="3068" spans="1:10" x14ac:dyDescent="0.15">
      <c r="A3068">
        <v>147.12793099999999</v>
      </c>
      <c r="B3068">
        <v>10</v>
      </c>
      <c r="C3068">
        <v>1</v>
      </c>
      <c r="D3068">
        <v>-10.001867000000001</v>
      </c>
      <c r="E3068">
        <v>-2.9438759999999999</v>
      </c>
      <c r="F3068">
        <v>25.092873000000001</v>
      </c>
      <c r="G3068">
        <v>-10.457997000000001</v>
      </c>
      <c r="H3068" t="s">
        <v>3075</v>
      </c>
      <c r="I3068">
        <v>-2.3388209999999998</v>
      </c>
      <c r="J3068">
        <v>-0.23392399999999999</v>
      </c>
    </row>
    <row r="3069" spans="1:10" x14ac:dyDescent="0.15">
      <c r="A3069">
        <v>147.17293000000001</v>
      </c>
      <c r="B3069">
        <v>10</v>
      </c>
      <c r="C3069">
        <v>1</v>
      </c>
      <c r="D3069">
        <v>-11.562747</v>
      </c>
      <c r="E3069">
        <v>-2.6622810000000001</v>
      </c>
      <c r="F3069">
        <v>25.088487000000001</v>
      </c>
      <c r="G3069">
        <v>-10.448772</v>
      </c>
      <c r="H3069" t="s">
        <v>3076</v>
      </c>
      <c r="I3069">
        <v>-2.3409520000000001</v>
      </c>
      <c r="J3069">
        <v>-0.23661599999999999</v>
      </c>
    </row>
    <row r="3070" spans="1:10" x14ac:dyDescent="0.15">
      <c r="A3070">
        <v>147.237967</v>
      </c>
      <c r="B3070">
        <v>10</v>
      </c>
      <c r="C3070">
        <v>1</v>
      </c>
      <c r="D3070">
        <v>-14.835742</v>
      </c>
      <c r="E3070">
        <v>-2.5296880000000002</v>
      </c>
      <c r="F3070">
        <v>25.083390999999999</v>
      </c>
      <c r="G3070">
        <v>-10.438001999999999</v>
      </c>
      <c r="H3070" t="s">
        <v>3077</v>
      </c>
      <c r="I3070">
        <v>-2.3439719999999999</v>
      </c>
      <c r="J3070">
        <v>-0.23614199999999999</v>
      </c>
    </row>
    <row r="3071" spans="1:10" x14ac:dyDescent="0.15">
      <c r="A3071">
        <v>147.282984</v>
      </c>
      <c r="B3071">
        <v>10</v>
      </c>
      <c r="C3071">
        <v>1</v>
      </c>
      <c r="D3071">
        <v>-17.801967000000001</v>
      </c>
      <c r="E3071">
        <v>-2.5763889999999998</v>
      </c>
      <c r="F3071">
        <v>25.079121000000001</v>
      </c>
      <c r="G3071">
        <v>-10.429010999999999</v>
      </c>
      <c r="H3071" t="s">
        <v>3078</v>
      </c>
      <c r="I3071">
        <v>-2.3463059999999998</v>
      </c>
      <c r="J3071">
        <v>-0.23180100000000001</v>
      </c>
    </row>
    <row r="3072" spans="1:10" x14ac:dyDescent="0.15">
      <c r="A3072">
        <v>147.337929</v>
      </c>
      <c r="B3072">
        <v>10</v>
      </c>
      <c r="C3072">
        <v>1</v>
      </c>
      <c r="D3072">
        <v>-18.052447000000001</v>
      </c>
      <c r="E3072">
        <v>-3.300754</v>
      </c>
      <c r="F3072">
        <v>25.073934000000001</v>
      </c>
      <c r="G3072">
        <v>-10.418255</v>
      </c>
      <c r="H3072" t="s">
        <v>3079</v>
      </c>
      <c r="I3072">
        <v>-2.3488060000000002</v>
      </c>
      <c r="J3072">
        <v>-0.22245200000000001</v>
      </c>
    </row>
    <row r="3073" spans="1:10" x14ac:dyDescent="0.15">
      <c r="A3073">
        <v>147.392956</v>
      </c>
      <c r="B3073">
        <v>10</v>
      </c>
      <c r="C3073">
        <v>1</v>
      </c>
      <c r="D3073">
        <v>-19.098230000000001</v>
      </c>
      <c r="E3073">
        <v>-4.894533</v>
      </c>
      <c r="F3073">
        <v>25.067458999999999</v>
      </c>
      <c r="G3073">
        <v>-10.405262</v>
      </c>
      <c r="H3073" t="s">
        <v>3080</v>
      </c>
      <c r="I3073">
        <v>-2.351928</v>
      </c>
      <c r="J3073">
        <v>-0.20533999999999999</v>
      </c>
    </row>
    <row r="3074" spans="1:10" x14ac:dyDescent="0.15">
      <c r="A3074">
        <v>147.437986</v>
      </c>
      <c r="B3074">
        <v>10</v>
      </c>
      <c r="C3074">
        <v>1</v>
      </c>
      <c r="D3074">
        <v>-18.193269999999998</v>
      </c>
      <c r="E3074">
        <v>-6.5610330000000001</v>
      </c>
      <c r="F3074">
        <v>25.062480999999998</v>
      </c>
      <c r="G3074">
        <v>-10.395652</v>
      </c>
      <c r="H3074" t="s">
        <v>3081</v>
      </c>
      <c r="I3074">
        <v>-2.3543790000000002</v>
      </c>
      <c r="J3074">
        <v>-0.18820899999999999</v>
      </c>
    </row>
    <row r="3075" spans="1:10" x14ac:dyDescent="0.15">
      <c r="A3075">
        <v>147.48792599999999</v>
      </c>
      <c r="B3075">
        <v>10</v>
      </c>
      <c r="C3075">
        <v>1</v>
      </c>
      <c r="D3075">
        <v>-14.069008</v>
      </c>
      <c r="E3075">
        <v>-8.0585749999999994</v>
      </c>
      <c r="F3075">
        <v>25.055221</v>
      </c>
      <c r="G3075">
        <v>-10.382261</v>
      </c>
      <c r="H3075" t="s">
        <v>3082</v>
      </c>
      <c r="I3075">
        <v>-2.3568250000000002</v>
      </c>
      <c r="J3075">
        <v>-0.16473099999999999</v>
      </c>
    </row>
    <row r="3076" spans="1:10" x14ac:dyDescent="0.15">
      <c r="A3076">
        <v>147.548081</v>
      </c>
      <c r="B3076">
        <v>10</v>
      </c>
      <c r="C3076">
        <v>1</v>
      </c>
      <c r="D3076">
        <v>-13.516971</v>
      </c>
      <c r="E3076">
        <v>-6.081626</v>
      </c>
      <c r="F3076">
        <v>25.046597999999999</v>
      </c>
      <c r="G3076">
        <v>-10.36745</v>
      </c>
      <c r="H3076" t="s">
        <v>3083</v>
      </c>
      <c r="I3076">
        <v>-2.3593410000000001</v>
      </c>
      <c r="J3076">
        <v>-0.12726499999999999</v>
      </c>
    </row>
    <row r="3077" spans="1:10" x14ac:dyDescent="0.15">
      <c r="A3077">
        <v>147.597927</v>
      </c>
      <c r="B3077">
        <v>10</v>
      </c>
      <c r="C3077">
        <v>1</v>
      </c>
      <c r="D3077">
        <v>-11.929829</v>
      </c>
      <c r="E3077">
        <v>-5.6634859999999998</v>
      </c>
      <c r="F3077">
        <v>25.039145999999999</v>
      </c>
      <c r="G3077">
        <v>-10.355653999999999</v>
      </c>
      <c r="H3077" t="s">
        <v>3084</v>
      </c>
      <c r="I3077">
        <v>-2.3608989999999999</v>
      </c>
      <c r="J3077">
        <v>-9.2809000000000003E-2</v>
      </c>
    </row>
    <row r="3078" spans="1:10" x14ac:dyDescent="0.15">
      <c r="A3078">
        <v>147.647941</v>
      </c>
      <c r="B3078">
        <v>10</v>
      </c>
      <c r="C3078">
        <v>1</v>
      </c>
      <c r="D3078">
        <v>-8.8911719999999992</v>
      </c>
      <c r="E3078">
        <v>-4.6097700000000001</v>
      </c>
      <c r="F3078">
        <v>25.03116</v>
      </c>
      <c r="G3078">
        <v>-10.343952</v>
      </c>
      <c r="H3078" t="s">
        <v>3085</v>
      </c>
      <c r="I3078">
        <v>-2.3619789999999998</v>
      </c>
      <c r="J3078">
        <v>-5.5431000000000001E-2</v>
      </c>
    </row>
    <row r="3079" spans="1:10" x14ac:dyDescent="0.15">
      <c r="A3079">
        <v>147.69793000000001</v>
      </c>
      <c r="B3079">
        <v>10</v>
      </c>
      <c r="C3079">
        <v>1</v>
      </c>
      <c r="D3079">
        <v>-10.671351</v>
      </c>
      <c r="E3079">
        <v>-1.87137</v>
      </c>
      <c r="F3079">
        <v>25.023606000000001</v>
      </c>
      <c r="G3079">
        <v>-10.333710999999999</v>
      </c>
      <c r="H3079" t="s">
        <v>3086</v>
      </c>
      <c r="I3079">
        <v>-2.3624960000000002</v>
      </c>
      <c r="J3079">
        <v>-1.6528000000000001E-2</v>
      </c>
    </row>
    <row r="3080" spans="1:10" x14ac:dyDescent="0.15">
      <c r="A3080">
        <v>147.74292199999999</v>
      </c>
      <c r="B3080">
        <v>10</v>
      </c>
      <c r="C3080">
        <v>1</v>
      </c>
      <c r="D3080">
        <v>-9.4550249999999991</v>
      </c>
      <c r="E3080">
        <v>-2.3504429999999998</v>
      </c>
      <c r="F3080">
        <v>25.016427</v>
      </c>
      <c r="G3080">
        <v>-10.324631</v>
      </c>
      <c r="H3080" t="s">
        <v>3087</v>
      </c>
      <c r="I3080">
        <v>-2.3625500000000001</v>
      </c>
      <c r="J3080">
        <v>8.933E-3</v>
      </c>
    </row>
    <row r="3081" spans="1:10" x14ac:dyDescent="0.15">
      <c r="A3081">
        <v>147.79791900000001</v>
      </c>
      <c r="B3081">
        <v>10</v>
      </c>
      <c r="C3081">
        <v>1</v>
      </c>
      <c r="D3081">
        <v>-7.1005750000000001</v>
      </c>
      <c r="E3081">
        <v>-1.500988</v>
      </c>
      <c r="F3081">
        <v>25.006466</v>
      </c>
      <c r="G3081">
        <v>-10.312829000000001</v>
      </c>
      <c r="H3081" t="s">
        <v>3088</v>
      </c>
      <c r="I3081">
        <v>-2.3620890000000001</v>
      </c>
      <c r="J3081">
        <v>5.0202999999999998E-2</v>
      </c>
    </row>
    <row r="3082" spans="1:10" x14ac:dyDescent="0.15">
      <c r="A3082">
        <v>147.847936</v>
      </c>
      <c r="B3082">
        <v>10</v>
      </c>
      <c r="C3082">
        <v>1</v>
      </c>
      <c r="D3082">
        <v>-4.9273480000000003</v>
      </c>
      <c r="E3082">
        <v>-0.93312799999999996</v>
      </c>
      <c r="F3082">
        <v>24.996997</v>
      </c>
      <c r="G3082">
        <v>-10.302415</v>
      </c>
      <c r="H3082" t="s">
        <v>3089</v>
      </c>
      <c r="I3082">
        <v>-2.3612700000000002</v>
      </c>
      <c r="J3082">
        <v>8.2713999999999996E-2</v>
      </c>
    </row>
    <row r="3083" spans="1:10" x14ac:dyDescent="0.15">
      <c r="A3083">
        <v>147.89291499999999</v>
      </c>
      <c r="B3083">
        <v>10</v>
      </c>
      <c r="C3083">
        <v>1</v>
      </c>
      <c r="D3083">
        <v>-4.6820620000000002</v>
      </c>
      <c r="E3083">
        <v>0.323069</v>
      </c>
      <c r="F3083">
        <v>24.987452000000001</v>
      </c>
      <c r="G3083">
        <v>-10.29265</v>
      </c>
      <c r="H3083" t="s">
        <v>3090</v>
      </c>
      <c r="I3083">
        <v>-2.3599230000000002</v>
      </c>
      <c r="J3083">
        <v>0.11781</v>
      </c>
    </row>
    <row r="3084" spans="1:10" x14ac:dyDescent="0.15">
      <c r="A3084">
        <v>147.942914</v>
      </c>
      <c r="B3084">
        <v>10</v>
      </c>
      <c r="C3084">
        <v>1</v>
      </c>
      <c r="D3084">
        <v>-4.5112290000000002</v>
      </c>
      <c r="E3084">
        <v>1.000008</v>
      </c>
      <c r="F3084">
        <v>24.978598999999999</v>
      </c>
      <c r="G3084">
        <v>-10.284159000000001</v>
      </c>
      <c r="H3084" t="s">
        <v>3091</v>
      </c>
      <c r="I3084">
        <v>-2.3583229999999999</v>
      </c>
      <c r="J3084">
        <v>0.14729900000000001</v>
      </c>
    </row>
    <row r="3085" spans="1:10" x14ac:dyDescent="0.15">
      <c r="A3085">
        <v>147.98793000000001</v>
      </c>
      <c r="B3085">
        <v>10</v>
      </c>
      <c r="C3085">
        <v>1</v>
      </c>
      <c r="D3085">
        <v>-3.934952</v>
      </c>
      <c r="E3085">
        <v>1.4128099999999999</v>
      </c>
      <c r="F3085">
        <v>24.969669</v>
      </c>
      <c r="G3085">
        <v>-10.276081</v>
      </c>
      <c r="H3085" t="s">
        <v>3092</v>
      </c>
      <c r="I3085">
        <v>-2.356417</v>
      </c>
      <c r="J3085">
        <v>0.17579500000000001</v>
      </c>
    </row>
    <row r="3086" spans="1:10" x14ac:dyDescent="0.15">
      <c r="A3086">
        <v>148.037926</v>
      </c>
      <c r="B3086">
        <v>10</v>
      </c>
      <c r="C3086">
        <v>1</v>
      </c>
      <c r="D3086">
        <v>-3.565293</v>
      </c>
      <c r="E3086">
        <v>2.3824079999999999</v>
      </c>
      <c r="F3086">
        <v>24.959581</v>
      </c>
      <c r="G3086">
        <v>-10.267499000000001</v>
      </c>
      <c r="H3086" t="s">
        <v>3093</v>
      </c>
      <c r="I3086">
        <v>-2.3538939999999999</v>
      </c>
      <c r="J3086">
        <v>0.20732600000000001</v>
      </c>
    </row>
    <row r="3087" spans="1:10" x14ac:dyDescent="0.15">
      <c r="A3087">
        <v>148.08788899999999</v>
      </c>
      <c r="B3087">
        <v>10</v>
      </c>
      <c r="C3087">
        <v>1</v>
      </c>
      <c r="D3087">
        <v>-3.5090219999999999</v>
      </c>
      <c r="E3087">
        <v>2.0601729999999998</v>
      </c>
      <c r="F3087">
        <v>24.947732999999999</v>
      </c>
      <c r="G3087">
        <v>-10.258055000000001</v>
      </c>
      <c r="H3087" t="s">
        <v>3094</v>
      </c>
      <c r="I3087">
        <v>-2.3505560000000001</v>
      </c>
      <c r="J3087">
        <v>0.239624</v>
      </c>
    </row>
    <row r="3088" spans="1:10" x14ac:dyDescent="0.15">
      <c r="A3088">
        <v>148.142911</v>
      </c>
      <c r="B3088">
        <v>10</v>
      </c>
      <c r="C3088">
        <v>1</v>
      </c>
      <c r="D3088">
        <v>-3.278165</v>
      </c>
      <c r="E3088">
        <v>2.0548359999999999</v>
      </c>
      <c r="F3088">
        <v>24.93657</v>
      </c>
      <c r="G3088">
        <v>-10.249696999999999</v>
      </c>
      <c r="H3088" t="s">
        <v>3095</v>
      </c>
      <c r="I3088">
        <v>-2.3470840000000002</v>
      </c>
      <c r="J3088">
        <v>0.26705899999999999</v>
      </c>
    </row>
    <row r="3089" spans="1:10" x14ac:dyDescent="0.15">
      <c r="A3089">
        <v>148.187972</v>
      </c>
      <c r="B3089">
        <v>10</v>
      </c>
      <c r="C3089">
        <v>1</v>
      </c>
      <c r="D3089">
        <v>-4.1060749999999997</v>
      </c>
      <c r="E3089">
        <v>2.2651560000000002</v>
      </c>
      <c r="F3089">
        <v>24.926452000000001</v>
      </c>
      <c r="G3089">
        <v>-10.242514</v>
      </c>
      <c r="H3089" t="s">
        <v>3096</v>
      </c>
      <c r="I3089">
        <v>-2.3432819999999999</v>
      </c>
      <c r="J3089">
        <v>0.291576</v>
      </c>
    </row>
    <row r="3090" spans="1:10" x14ac:dyDescent="0.15">
      <c r="A3090">
        <v>148.257892</v>
      </c>
      <c r="B3090">
        <v>10</v>
      </c>
      <c r="C3090">
        <v>1</v>
      </c>
      <c r="D3090">
        <v>-3.3987880000000001</v>
      </c>
      <c r="E3090">
        <v>1.408919</v>
      </c>
      <c r="F3090">
        <v>24.916988</v>
      </c>
      <c r="G3090">
        <v>-10.236079999999999</v>
      </c>
      <c r="H3090" t="s">
        <v>3097</v>
      </c>
      <c r="I3090">
        <v>-2.3407439999999999</v>
      </c>
      <c r="J3090">
        <v>0.30573800000000001</v>
      </c>
    </row>
    <row r="3091" spans="1:10" x14ac:dyDescent="0.15">
      <c r="A3091">
        <v>148.30287999999999</v>
      </c>
      <c r="B3091">
        <v>10</v>
      </c>
      <c r="C3091">
        <v>1</v>
      </c>
      <c r="D3091">
        <v>-4.239395</v>
      </c>
      <c r="E3091">
        <v>1.6088979999999999</v>
      </c>
      <c r="F3091">
        <v>24.902875999999999</v>
      </c>
      <c r="G3091">
        <v>-10.226969</v>
      </c>
      <c r="H3091" t="s">
        <v>3098</v>
      </c>
      <c r="I3091">
        <v>-2.3354789999999999</v>
      </c>
      <c r="J3091">
        <v>0.334202</v>
      </c>
    </row>
    <row r="3092" spans="1:10" x14ac:dyDescent="0.15">
      <c r="A3092">
        <v>148.362897</v>
      </c>
      <c r="B3092">
        <v>10</v>
      </c>
      <c r="C3092">
        <v>1</v>
      </c>
      <c r="D3092">
        <v>-4.239395</v>
      </c>
      <c r="E3092">
        <v>1.6088979999999999</v>
      </c>
      <c r="F3092">
        <v>24.884789000000001</v>
      </c>
      <c r="G3092">
        <v>-10.216082999999999</v>
      </c>
      <c r="H3092" t="s">
        <v>3099</v>
      </c>
      <c r="I3092">
        <v>-2.327731</v>
      </c>
      <c r="J3092">
        <v>0.370556</v>
      </c>
    </row>
    <row r="3093" spans="1:10" x14ac:dyDescent="0.15">
      <c r="A3093">
        <v>148.41787500000001</v>
      </c>
      <c r="B3093">
        <v>10</v>
      </c>
      <c r="C3093">
        <v>1</v>
      </c>
      <c r="D3093">
        <v>-4.8696339999999996</v>
      </c>
      <c r="E3093">
        <v>0.84962099999999996</v>
      </c>
      <c r="F3093">
        <v>24.872752999999999</v>
      </c>
      <c r="G3093">
        <v>-10.209293000000001</v>
      </c>
      <c r="H3093" t="s">
        <v>3100</v>
      </c>
      <c r="I3093">
        <v>-2.322041</v>
      </c>
      <c r="J3093">
        <v>0.39543899999999998</v>
      </c>
    </row>
    <row r="3094" spans="1:10" x14ac:dyDescent="0.15">
      <c r="A3094">
        <v>148.462895</v>
      </c>
      <c r="B3094">
        <v>10</v>
      </c>
      <c r="C3094">
        <v>1</v>
      </c>
      <c r="D3094">
        <v>-5.1483930000000004</v>
      </c>
      <c r="E3094">
        <v>0.46606300000000001</v>
      </c>
      <c r="F3094">
        <v>24.860368000000001</v>
      </c>
      <c r="G3094">
        <v>-10.202671</v>
      </c>
      <c r="H3094" t="s">
        <v>3101</v>
      </c>
      <c r="I3094">
        <v>-2.3170709999999999</v>
      </c>
      <c r="J3094">
        <v>0.41558899999999999</v>
      </c>
    </row>
    <row r="3095" spans="1:10" x14ac:dyDescent="0.15">
      <c r="A3095">
        <v>148.51288199999999</v>
      </c>
      <c r="B3095">
        <v>10</v>
      </c>
      <c r="C3095">
        <v>1</v>
      </c>
      <c r="D3095">
        <v>-5.7719950000000004</v>
      </c>
      <c r="E3095">
        <v>0.57086099999999995</v>
      </c>
      <c r="F3095">
        <v>24.847797</v>
      </c>
      <c r="G3095">
        <v>-10.19631</v>
      </c>
      <c r="H3095" t="s">
        <v>3102</v>
      </c>
      <c r="I3095">
        <v>-2.3112550000000001</v>
      </c>
      <c r="J3095">
        <v>0.43842799999999998</v>
      </c>
    </row>
    <row r="3096" spans="1:10" x14ac:dyDescent="0.15">
      <c r="A3096">
        <v>148.557897</v>
      </c>
      <c r="B3096">
        <v>10</v>
      </c>
      <c r="C3096">
        <v>1</v>
      </c>
      <c r="D3096">
        <v>-6.1901339999999996</v>
      </c>
      <c r="E3096">
        <v>0.36482199999999998</v>
      </c>
      <c r="F3096">
        <v>24.835234</v>
      </c>
      <c r="G3096">
        <v>-10.190306</v>
      </c>
      <c r="H3096" t="s">
        <v>3103</v>
      </c>
      <c r="I3096">
        <v>-2.3052229999999998</v>
      </c>
      <c r="J3096">
        <v>0.46072099999999999</v>
      </c>
    </row>
    <row r="3097" spans="1:10" x14ac:dyDescent="0.15">
      <c r="A3097">
        <v>148.60789600000001</v>
      </c>
      <c r="B3097">
        <v>10</v>
      </c>
      <c r="C3097">
        <v>1</v>
      </c>
      <c r="D3097">
        <v>-6.0464260000000003</v>
      </c>
      <c r="E3097">
        <v>0.23150200000000001</v>
      </c>
      <c r="F3097">
        <v>24.825030999999999</v>
      </c>
      <c r="G3097">
        <v>-10.185681000000001</v>
      </c>
      <c r="H3097" t="s">
        <v>3104</v>
      </c>
      <c r="I3097">
        <v>-2.2988339999999998</v>
      </c>
      <c r="J3097">
        <v>0.48425200000000002</v>
      </c>
    </row>
    <row r="3098" spans="1:10" x14ac:dyDescent="0.15">
      <c r="A3098">
        <v>148.66288700000001</v>
      </c>
      <c r="B3098">
        <v>10</v>
      </c>
      <c r="C3098">
        <v>1</v>
      </c>
      <c r="D3098">
        <v>-6.3791479999999998</v>
      </c>
      <c r="E3098">
        <v>-5.5699999999999999E-4</v>
      </c>
      <c r="F3098">
        <v>24.809142999999999</v>
      </c>
      <c r="G3098">
        <v>-10.178929</v>
      </c>
      <c r="H3098" t="s">
        <v>3105</v>
      </c>
      <c r="I3098">
        <v>-2.2919909999999999</v>
      </c>
      <c r="J3098">
        <v>0.50788699999999998</v>
      </c>
    </row>
    <row r="3099" spans="1:10" x14ac:dyDescent="0.15">
      <c r="A3099">
        <v>148.712884</v>
      </c>
      <c r="B3099">
        <v>10</v>
      </c>
      <c r="C3099">
        <v>1</v>
      </c>
      <c r="D3099">
        <v>-6.1560800000000002</v>
      </c>
      <c r="E3099">
        <v>-0.52349400000000001</v>
      </c>
      <c r="F3099">
        <v>24.795731</v>
      </c>
      <c r="G3099">
        <v>-10.173633000000001</v>
      </c>
      <c r="H3099" t="s">
        <v>3106</v>
      </c>
      <c r="I3099">
        <v>-2.284071</v>
      </c>
      <c r="J3099">
        <v>0.53327400000000003</v>
      </c>
    </row>
    <row r="3100" spans="1:10" x14ac:dyDescent="0.15">
      <c r="A3100">
        <v>148.75792300000001</v>
      </c>
      <c r="B3100">
        <v>10</v>
      </c>
      <c r="C3100">
        <v>1</v>
      </c>
      <c r="D3100">
        <v>-5.5639320000000003</v>
      </c>
      <c r="E3100">
        <v>-0.87319500000000005</v>
      </c>
      <c r="F3100">
        <v>24.783094999999999</v>
      </c>
      <c r="G3100">
        <v>-10.168960999999999</v>
      </c>
      <c r="H3100" t="s">
        <v>3107</v>
      </c>
      <c r="I3100">
        <v>-2.277863</v>
      </c>
      <c r="J3100">
        <v>0.55247599999999997</v>
      </c>
    </row>
    <row r="3101" spans="1:10" x14ac:dyDescent="0.15">
      <c r="A3101">
        <v>148.802888</v>
      </c>
      <c r="B3101">
        <v>10</v>
      </c>
      <c r="C3101">
        <v>1</v>
      </c>
      <c r="D3101">
        <v>-6.5251619999999999</v>
      </c>
      <c r="E3101">
        <v>-0.33635799999999999</v>
      </c>
      <c r="F3101">
        <v>24.769399</v>
      </c>
      <c r="G3101">
        <v>-10.164256</v>
      </c>
      <c r="H3101" t="s">
        <v>3108</v>
      </c>
      <c r="I3101">
        <v>-2.270149</v>
      </c>
      <c r="J3101">
        <v>0.57690200000000003</v>
      </c>
    </row>
    <row r="3102" spans="1:10" x14ac:dyDescent="0.15">
      <c r="A3102">
        <v>148.85288299999999</v>
      </c>
      <c r="B3102">
        <v>10</v>
      </c>
      <c r="C3102">
        <v>1</v>
      </c>
      <c r="D3102">
        <v>-5.7633349999999997</v>
      </c>
      <c r="E3102">
        <v>-1.139834</v>
      </c>
      <c r="F3102">
        <v>24.758053</v>
      </c>
      <c r="G3102">
        <v>-10.160633000000001</v>
      </c>
      <c r="H3102" t="s">
        <v>3109</v>
      </c>
      <c r="I3102">
        <v>-2.2627489999999999</v>
      </c>
      <c r="J3102">
        <v>0.59879300000000002</v>
      </c>
    </row>
    <row r="3103" spans="1:10" x14ac:dyDescent="0.15">
      <c r="A3103">
        <v>148.90288100000001</v>
      </c>
      <c r="B3103">
        <v>10</v>
      </c>
      <c r="C3103">
        <v>1</v>
      </c>
      <c r="D3103">
        <v>-6.4045389999999998</v>
      </c>
      <c r="E3103">
        <v>-1.280993</v>
      </c>
      <c r="F3103">
        <v>24.742649</v>
      </c>
      <c r="G3103">
        <v>-10.156097000000001</v>
      </c>
      <c r="H3103" t="s">
        <v>3110</v>
      </c>
      <c r="I3103">
        <v>-2.2535530000000001</v>
      </c>
      <c r="J3103">
        <v>0.62447699999999995</v>
      </c>
    </row>
    <row r="3104" spans="1:10" x14ac:dyDescent="0.15">
      <c r="A3104">
        <v>148.94288399999999</v>
      </c>
      <c r="B3104">
        <v>10</v>
      </c>
      <c r="C3104">
        <v>1</v>
      </c>
      <c r="D3104">
        <v>-5.9208939999999997</v>
      </c>
      <c r="E3104">
        <v>-1.4367730000000001</v>
      </c>
      <c r="F3104">
        <v>24.731238999999999</v>
      </c>
      <c r="G3104">
        <v>-10.153013</v>
      </c>
      <c r="H3104" t="s">
        <v>3111</v>
      </c>
      <c r="I3104">
        <v>-2.2473990000000001</v>
      </c>
      <c r="J3104">
        <v>0.64138200000000001</v>
      </c>
    </row>
    <row r="3105" spans="1:10" x14ac:dyDescent="0.15">
      <c r="A3105">
        <v>148.98786100000001</v>
      </c>
      <c r="B3105">
        <v>10</v>
      </c>
      <c r="C3105">
        <v>1</v>
      </c>
      <c r="D3105">
        <v>-5.1336729999999999</v>
      </c>
      <c r="E3105">
        <v>-1.0610539999999999</v>
      </c>
      <c r="F3105">
        <v>24.719567000000001</v>
      </c>
      <c r="G3105">
        <v>-10.1501</v>
      </c>
      <c r="H3105" t="s">
        <v>3112</v>
      </c>
      <c r="I3105">
        <v>-2.239185</v>
      </c>
      <c r="J3105">
        <v>0.66357200000000005</v>
      </c>
    </row>
    <row r="3106" spans="1:10" x14ac:dyDescent="0.15">
      <c r="A3106">
        <v>149.052876</v>
      </c>
      <c r="B3106">
        <v>10</v>
      </c>
      <c r="C3106">
        <v>1</v>
      </c>
      <c r="D3106">
        <v>-4.4235009999999999</v>
      </c>
      <c r="E3106">
        <v>-0.80225400000000002</v>
      </c>
      <c r="F3106">
        <v>24.699014999999999</v>
      </c>
      <c r="G3106">
        <v>-10.145552</v>
      </c>
      <c r="H3106" t="s">
        <v>3113</v>
      </c>
      <c r="I3106">
        <v>-2.2259829999999998</v>
      </c>
      <c r="J3106">
        <v>0.69659300000000002</v>
      </c>
    </row>
    <row r="3107" spans="1:10" x14ac:dyDescent="0.15">
      <c r="A3107">
        <v>149.107867</v>
      </c>
      <c r="B3107">
        <v>10</v>
      </c>
      <c r="C3107">
        <v>1</v>
      </c>
      <c r="D3107">
        <v>-4.1854300000000002</v>
      </c>
      <c r="E3107">
        <v>-0.34703200000000001</v>
      </c>
      <c r="F3107">
        <v>24.684398999999999</v>
      </c>
      <c r="G3107">
        <v>-10.142740999999999</v>
      </c>
      <c r="H3107" t="s">
        <v>3114</v>
      </c>
      <c r="I3107">
        <v>-2.2163979999999999</v>
      </c>
      <c r="J3107">
        <v>0.71884899999999996</v>
      </c>
    </row>
    <row r="3108" spans="1:10" x14ac:dyDescent="0.15">
      <c r="A3108">
        <v>149.16287800000001</v>
      </c>
      <c r="B3108">
        <v>10</v>
      </c>
      <c r="C3108">
        <v>1</v>
      </c>
      <c r="D3108">
        <v>-3.324335</v>
      </c>
      <c r="E3108">
        <v>0.186247</v>
      </c>
      <c r="F3108">
        <v>24.665519</v>
      </c>
      <c r="G3108">
        <v>-10.139607</v>
      </c>
      <c r="H3108" t="s">
        <v>3115</v>
      </c>
      <c r="I3108">
        <v>-2.2055630000000002</v>
      </c>
      <c r="J3108">
        <v>0.74255800000000005</v>
      </c>
    </row>
    <row r="3109" spans="1:10" x14ac:dyDescent="0.15">
      <c r="A3109">
        <v>149.212875</v>
      </c>
      <c r="B3109">
        <v>10</v>
      </c>
      <c r="C3109">
        <v>1</v>
      </c>
      <c r="D3109">
        <v>-1.9922979999999999</v>
      </c>
      <c r="E3109">
        <v>0.20515</v>
      </c>
      <c r="F3109">
        <v>24.652080999999999</v>
      </c>
      <c r="G3109">
        <v>-10.137694</v>
      </c>
      <c r="H3109" t="s">
        <v>3116</v>
      </c>
      <c r="I3109">
        <v>-2.1942300000000001</v>
      </c>
      <c r="J3109">
        <v>0.76449299999999998</v>
      </c>
    </row>
    <row r="3110" spans="1:10" x14ac:dyDescent="0.15">
      <c r="A3110">
        <v>149.262867</v>
      </c>
      <c r="B3110">
        <v>10</v>
      </c>
      <c r="C3110">
        <v>1</v>
      </c>
      <c r="D3110">
        <v>-2.6366779999999999</v>
      </c>
      <c r="E3110">
        <v>0.88136899999999996</v>
      </c>
      <c r="F3110">
        <v>24.637388999999999</v>
      </c>
      <c r="G3110">
        <v>-10.135877000000001</v>
      </c>
      <c r="H3110" t="s">
        <v>3117</v>
      </c>
      <c r="I3110">
        <v>-2.1849639999999999</v>
      </c>
      <c r="J3110">
        <v>0.78020100000000003</v>
      </c>
    </row>
    <row r="3111" spans="1:10" x14ac:dyDescent="0.15">
      <c r="A3111">
        <v>149.322857</v>
      </c>
      <c r="B3111">
        <v>10</v>
      </c>
      <c r="C3111">
        <v>1</v>
      </c>
      <c r="D3111">
        <v>-1.456709</v>
      </c>
      <c r="E3111">
        <v>1.741889</v>
      </c>
      <c r="F3111">
        <v>24.619931999999999</v>
      </c>
      <c r="G3111">
        <v>-10.134045</v>
      </c>
      <c r="H3111" t="s">
        <v>3118</v>
      </c>
      <c r="I3111">
        <v>-2.1725469999999998</v>
      </c>
      <c r="J3111">
        <v>0.80091199999999996</v>
      </c>
    </row>
    <row r="3112" spans="1:10" x14ac:dyDescent="0.15">
      <c r="A3112">
        <v>149.37787</v>
      </c>
      <c r="B3112">
        <v>10</v>
      </c>
      <c r="C3112">
        <v>1</v>
      </c>
      <c r="D3112">
        <v>-1.128315</v>
      </c>
      <c r="E3112">
        <v>2.65517</v>
      </c>
      <c r="F3112">
        <v>24.604088999999998</v>
      </c>
      <c r="G3112">
        <v>-10.132706000000001</v>
      </c>
      <c r="H3112" t="s">
        <v>3119</v>
      </c>
      <c r="I3112">
        <v>-2.1609940000000001</v>
      </c>
      <c r="J3112">
        <v>0.81903099999999995</v>
      </c>
    </row>
    <row r="3113" spans="1:10" x14ac:dyDescent="0.15">
      <c r="A3113">
        <v>149.43787399999999</v>
      </c>
      <c r="B3113">
        <v>10</v>
      </c>
      <c r="C3113">
        <v>1</v>
      </c>
      <c r="D3113">
        <v>-0.90293999999999996</v>
      </c>
      <c r="E3113">
        <v>3.8386490000000002</v>
      </c>
      <c r="F3113">
        <v>24.588272</v>
      </c>
      <c r="G3113">
        <v>-10.131645000000001</v>
      </c>
      <c r="H3113" t="s">
        <v>3120</v>
      </c>
      <c r="I3113">
        <v>-2.148361</v>
      </c>
      <c r="J3113">
        <v>0.837364</v>
      </c>
    </row>
    <row r="3114" spans="1:10" x14ac:dyDescent="0.15">
      <c r="A3114">
        <v>149.487853</v>
      </c>
      <c r="B3114">
        <v>10</v>
      </c>
      <c r="C3114">
        <v>1</v>
      </c>
      <c r="D3114">
        <v>-1.2157519999999999</v>
      </c>
      <c r="E3114">
        <v>4.3812139999999999</v>
      </c>
      <c r="F3114">
        <v>24.572489000000001</v>
      </c>
      <c r="G3114">
        <v>-10.130836</v>
      </c>
      <c r="H3114" t="s">
        <v>3121</v>
      </c>
      <c r="I3114">
        <v>-2.1365370000000001</v>
      </c>
      <c r="J3114">
        <v>0.85043800000000003</v>
      </c>
    </row>
    <row r="3115" spans="1:10" x14ac:dyDescent="0.15">
      <c r="A3115">
        <v>149.54286400000001</v>
      </c>
      <c r="B3115">
        <v>10</v>
      </c>
      <c r="C3115">
        <v>1</v>
      </c>
      <c r="D3115">
        <v>-0.88793500000000003</v>
      </c>
      <c r="E3115">
        <v>4.6528580000000002</v>
      </c>
      <c r="F3115">
        <v>24.556788000000001</v>
      </c>
      <c r="G3115">
        <v>-10.130236999999999</v>
      </c>
      <c r="H3115" t="s">
        <v>3122</v>
      </c>
      <c r="I3115">
        <v>-2.1257169999999999</v>
      </c>
      <c r="J3115">
        <v>0.86180999999999996</v>
      </c>
    </row>
    <row r="3116" spans="1:10" x14ac:dyDescent="0.15">
      <c r="A3116">
        <v>149.59284700000001</v>
      </c>
      <c r="B3116">
        <v>10</v>
      </c>
      <c r="C3116">
        <v>1</v>
      </c>
      <c r="D3116">
        <v>-1.0030749999999999</v>
      </c>
      <c r="E3116">
        <v>5.8217160000000003</v>
      </c>
      <c r="F3116">
        <v>24.54242</v>
      </c>
      <c r="G3116">
        <v>-10.129849</v>
      </c>
      <c r="H3116" t="s">
        <v>3123</v>
      </c>
      <c r="I3116">
        <v>-2.1147900000000002</v>
      </c>
      <c r="J3116">
        <v>0.87164900000000001</v>
      </c>
    </row>
    <row r="3117" spans="1:10" x14ac:dyDescent="0.15">
      <c r="A3117">
        <v>149.652851</v>
      </c>
      <c r="B3117">
        <v>10</v>
      </c>
      <c r="C3117">
        <v>1</v>
      </c>
      <c r="D3117">
        <v>-1.0322199999999999</v>
      </c>
      <c r="E3117">
        <v>5.8448989999999998</v>
      </c>
      <c r="F3117">
        <v>24.526399999999999</v>
      </c>
      <c r="G3117">
        <v>-10.129573000000001</v>
      </c>
      <c r="H3117" t="s">
        <v>3124</v>
      </c>
      <c r="I3117">
        <v>-2.1013630000000001</v>
      </c>
      <c r="J3117">
        <v>0.88088900000000003</v>
      </c>
    </row>
    <row r="3118" spans="1:10" x14ac:dyDescent="0.15">
      <c r="A3118">
        <v>149.707911</v>
      </c>
      <c r="B3118">
        <v>10</v>
      </c>
      <c r="C3118">
        <v>1</v>
      </c>
      <c r="D3118">
        <v>-1.031641</v>
      </c>
      <c r="E3118">
        <v>5.9746480000000002</v>
      </c>
      <c r="F3118">
        <v>24.507558</v>
      </c>
      <c r="G3118">
        <v>-10.129405</v>
      </c>
      <c r="H3118" t="s">
        <v>3125</v>
      </c>
      <c r="I3118">
        <v>-2.0890110000000002</v>
      </c>
      <c r="J3118">
        <v>0.88733899999999999</v>
      </c>
    </row>
    <row r="3119" spans="1:10" x14ac:dyDescent="0.15">
      <c r="A3119">
        <v>149.76287300000001</v>
      </c>
      <c r="B3119">
        <v>10</v>
      </c>
      <c r="C3119">
        <v>1</v>
      </c>
      <c r="D3119">
        <v>-1.9019710000000001</v>
      </c>
      <c r="E3119">
        <v>6.1650099999999997</v>
      </c>
      <c r="F3119">
        <v>24.493041999999999</v>
      </c>
      <c r="G3119">
        <v>-10.129367</v>
      </c>
      <c r="H3119" t="s">
        <v>3126</v>
      </c>
      <c r="I3119">
        <v>-2.0754229999999998</v>
      </c>
      <c r="J3119">
        <v>0.89237599999999995</v>
      </c>
    </row>
    <row r="3120" spans="1:10" x14ac:dyDescent="0.15">
      <c r="A3120">
        <v>149.812861</v>
      </c>
      <c r="B3120">
        <v>10</v>
      </c>
      <c r="C3120">
        <v>1</v>
      </c>
      <c r="D3120">
        <v>-1.678328</v>
      </c>
      <c r="E3120">
        <v>5.4827329999999996</v>
      </c>
      <c r="F3120">
        <v>24.476500999999999</v>
      </c>
      <c r="G3120">
        <v>-10.129379999999999</v>
      </c>
      <c r="H3120" t="s">
        <v>3127</v>
      </c>
      <c r="I3120">
        <v>-2.0648529999999998</v>
      </c>
      <c r="J3120">
        <v>0.89454100000000003</v>
      </c>
    </row>
    <row r="3121" spans="1:10" x14ac:dyDescent="0.15">
      <c r="A3121">
        <v>149.86784</v>
      </c>
      <c r="B3121">
        <v>10</v>
      </c>
      <c r="C3121">
        <v>1</v>
      </c>
      <c r="D3121">
        <v>-1.557706</v>
      </c>
      <c r="E3121">
        <v>4.4211790000000004</v>
      </c>
      <c r="F3121">
        <v>24.461492</v>
      </c>
      <c r="G3121">
        <v>-10.129436</v>
      </c>
      <c r="H3121" t="s">
        <v>3128</v>
      </c>
      <c r="I3121">
        <v>-2.050684</v>
      </c>
      <c r="J3121">
        <v>0.897115</v>
      </c>
    </row>
    <row r="3122" spans="1:10" x14ac:dyDescent="0.15">
      <c r="A3122">
        <v>149.92285699999999</v>
      </c>
      <c r="B3122">
        <v>10</v>
      </c>
      <c r="C3122">
        <v>1</v>
      </c>
      <c r="D3122">
        <v>-1.3158829999999999</v>
      </c>
      <c r="E3122">
        <v>3.9563389999999998</v>
      </c>
      <c r="F3122">
        <v>24.444488</v>
      </c>
      <c r="G3122">
        <v>-10.129531999999999</v>
      </c>
      <c r="H3122" t="s">
        <v>3129</v>
      </c>
      <c r="I3122">
        <v>-2.038605</v>
      </c>
      <c r="J3122">
        <v>0.89925699999999997</v>
      </c>
    </row>
    <row r="3123" spans="1:10" x14ac:dyDescent="0.15">
      <c r="A3123">
        <v>149.972883</v>
      </c>
      <c r="B3123">
        <v>10</v>
      </c>
      <c r="C3123">
        <v>1</v>
      </c>
      <c r="D3123">
        <v>-1.2789459999999999</v>
      </c>
      <c r="E3123">
        <v>3.3546209999999999</v>
      </c>
      <c r="F3123">
        <v>24.427513999999999</v>
      </c>
      <c r="G3123">
        <v>-10.129670000000001</v>
      </c>
      <c r="H3123" t="s">
        <v>3130</v>
      </c>
      <c r="I3123">
        <v>-2.0252910000000002</v>
      </c>
      <c r="J3123">
        <v>0.901864</v>
      </c>
    </row>
    <row r="3124" spans="1:10" x14ac:dyDescent="0.15">
      <c r="A3124">
        <v>150.01785699999999</v>
      </c>
      <c r="B3124">
        <v>10</v>
      </c>
      <c r="C3124">
        <v>1</v>
      </c>
      <c r="D3124">
        <v>-1.0607869999999999</v>
      </c>
      <c r="E3124">
        <v>2.8274020000000002</v>
      </c>
      <c r="F3124">
        <v>24.414981999999998</v>
      </c>
      <c r="G3124">
        <v>-10.129797</v>
      </c>
      <c r="H3124" t="s">
        <v>3131</v>
      </c>
      <c r="I3124">
        <v>-2.0142660000000001</v>
      </c>
      <c r="J3124">
        <v>0.903146</v>
      </c>
    </row>
    <row r="3125" spans="1:10" x14ac:dyDescent="0.15">
      <c r="A3125">
        <v>150.06286700000001</v>
      </c>
      <c r="B3125">
        <v>10</v>
      </c>
      <c r="C3125">
        <v>1</v>
      </c>
      <c r="D3125">
        <v>-1.4232320000000001</v>
      </c>
      <c r="E3125">
        <v>2.2862840000000002</v>
      </c>
      <c r="F3125">
        <v>24.399585999999999</v>
      </c>
      <c r="G3125">
        <v>-10.129974000000001</v>
      </c>
      <c r="H3125" t="s">
        <v>3132</v>
      </c>
      <c r="I3125">
        <v>-2.0034179999999999</v>
      </c>
      <c r="J3125">
        <v>0.90412700000000001</v>
      </c>
    </row>
    <row r="3126" spans="1:10" x14ac:dyDescent="0.15">
      <c r="A3126">
        <v>150.107855</v>
      </c>
      <c r="B3126">
        <v>10</v>
      </c>
      <c r="C3126">
        <v>1</v>
      </c>
      <c r="D3126">
        <v>-2.2341160000000002</v>
      </c>
      <c r="E3126">
        <v>3.2266379999999999</v>
      </c>
      <c r="F3126">
        <v>24.385120000000001</v>
      </c>
      <c r="G3126">
        <v>-10.130152000000001</v>
      </c>
      <c r="H3126" t="s">
        <v>3133</v>
      </c>
      <c r="I3126">
        <v>-1.9932369999999999</v>
      </c>
      <c r="J3126">
        <v>0.90475099999999997</v>
      </c>
    </row>
    <row r="3127" spans="1:10" x14ac:dyDescent="0.15">
      <c r="A3127">
        <v>150.162856</v>
      </c>
      <c r="B3127">
        <v>10</v>
      </c>
      <c r="C3127">
        <v>1</v>
      </c>
      <c r="D3127">
        <v>-3.7170809999999999</v>
      </c>
      <c r="E3127">
        <v>3.2629980000000001</v>
      </c>
      <c r="F3127">
        <v>24.372261000000002</v>
      </c>
      <c r="G3127">
        <v>-10.130314</v>
      </c>
      <c r="H3127" t="s">
        <v>3134</v>
      </c>
      <c r="I3127">
        <v>-1.98204</v>
      </c>
      <c r="J3127">
        <v>0.90499700000000005</v>
      </c>
    </row>
    <row r="3128" spans="1:10" x14ac:dyDescent="0.15">
      <c r="A3128">
        <v>150.21284199999999</v>
      </c>
      <c r="B3128">
        <v>10</v>
      </c>
      <c r="C3128">
        <v>1</v>
      </c>
      <c r="D3128">
        <v>-4.7764249999999997</v>
      </c>
      <c r="E3128">
        <v>3.632657</v>
      </c>
      <c r="F3128">
        <v>24.358170999999999</v>
      </c>
      <c r="G3128">
        <v>-10.130497</v>
      </c>
      <c r="H3128" t="s">
        <v>3135</v>
      </c>
      <c r="I3128">
        <v>-1.969778</v>
      </c>
      <c r="J3128">
        <v>0.90476699999999999</v>
      </c>
    </row>
    <row r="3129" spans="1:10" x14ac:dyDescent="0.15">
      <c r="A3129">
        <v>150.25785200000001</v>
      </c>
      <c r="B3129">
        <v>10</v>
      </c>
      <c r="C3129">
        <v>1</v>
      </c>
      <c r="D3129">
        <v>-4.802397</v>
      </c>
      <c r="E3129">
        <v>2.6170810000000002</v>
      </c>
      <c r="F3129">
        <v>24.344878000000001</v>
      </c>
      <c r="G3129">
        <v>-10.130660000000001</v>
      </c>
      <c r="H3129" t="s">
        <v>3136</v>
      </c>
      <c r="I3129">
        <v>-1.959295</v>
      </c>
      <c r="J3129">
        <v>0.90381400000000001</v>
      </c>
    </row>
    <row r="3130" spans="1:10" x14ac:dyDescent="0.15">
      <c r="A3130">
        <v>150.307849</v>
      </c>
      <c r="B3130">
        <v>10</v>
      </c>
      <c r="C3130">
        <v>1</v>
      </c>
      <c r="D3130">
        <v>-4.3623260000000004</v>
      </c>
      <c r="E3130">
        <v>1.8759840000000001</v>
      </c>
      <c r="F3130">
        <v>24.328462999999999</v>
      </c>
      <c r="G3130">
        <v>-10.130852000000001</v>
      </c>
      <c r="H3130" t="s">
        <v>3137</v>
      </c>
      <c r="I3130">
        <v>-1.9474819999999999</v>
      </c>
      <c r="J3130">
        <v>0.90362600000000004</v>
      </c>
    </row>
    <row r="3131" spans="1:10" x14ac:dyDescent="0.15">
      <c r="A3131">
        <v>150.362853</v>
      </c>
      <c r="B3131">
        <v>10</v>
      </c>
      <c r="C3131">
        <v>1</v>
      </c>
      <c r="D3131">
        <v>-4.7490110000000003</v>
      </c>
      <c r="E3131">
        <v>1.365165</v>
      </c>
      <c r="F3131">
        <v>24.314793000000002</v>
      </c>
      <c r="G3131">
        <v>-10.131011000000001</v>
      </c>
      <c r="H3131" t="s">
        <v>3138</v>
      </c>
      <c r="I3131">
        <v>-1.9355500000000001</v>
      </c>
      <c r="J3131">
        <v>0.90413200000000005</v>
      </c>
    </row>
    <row r="3132" spans="1:10" x14ac:dyDescent="0.15">
      <c r="A3132">
        <v>150.407836</v>
      </c>
      <c r="B3132">
        <v>10</v>
      </c>
      <c r="C3132">
        <v>1</v>
      </c>
      <c r="D3132">
        <v>-4.5325829999999998</v>
      </c>
      <c r="E3132">
        <v>1.0111840000000001</v>
      </c>
      <c r="F3132">
        <v>24.299607999999999</v>
      </c>
      <c r="G3132">
        <v>-10.131193</v>
      </c>
      <c r="H3132" t="s">
        <v>3139</v>
      </c>
      <c r="I3132">
        <v>-1.9236260000000001</v>
      </c>
      <c r="J3132">
        <v>0.90449000000000002</v>
      </c>
    </row>
    <row r="3133" spans="1:10" x14ac:dyDescent="0.15">
      <c r="A3133">
        <v>150.46292099999999</v>
      </c>
      <c r="B3133">
        <v>10</v>
      </c>
      <c r="C3133">
        <v>1</v>
      </c>
      <c r="D3133">
        <v>-3.8974380000000002</v>
      </c>
      <c r="E3133">
        <v>0.57486499999999996</v>
      </c>
      <c r="F3133">
        <v>24.282498</v>
      </c>
      <c r="G3133">
        <v>-10.131423</v>
      </c>
      <c r="H3133" t="s">
        <v>3140</v>
      </c>
      <c r="I3133">
        <v>-1.9090480000000001</v>
      </c>
      <c r="J3133">
        <v>0.90711799999999998</v>
      </c>
    </row>
    <row r="3134" spans="1:10" x14ac:dyDescent="0.15">
      <c r="A3134">
        <v>150.507902</v>
      </c>
      <c r="B3134">
        <v>10</v>
      </c>
      <c r="C3134">
        <v>1</v>
      </c>
      <c r="D3134">
        <v>-3.3168340000000001</v>
      </c>
      <c r="E3134">
        <v>0.45544400000000002</v>
      </c>
      <c r="F3134">
        <v>24.267265999999999</v>
      </c>
      <c r="G3134">
        <v>-10.131659000000001</v>
      </c>
      <c r="H3134" t="s">
        <v>3141</v>
      </c>
      <c r="I3134">
        <v>-1.8993100000000001</v>
      </c>
      <c r="J3134">
        <v>0.90990899999999997</v>
      </c>
    </row>
    <row r="3135" spans="1:10" x14ac:dyDescent="0.15">
      <c r="A3135">
        <v>150.57282799999999</v>
      </c>
      <c r="B3135">
        <v>10</v>
      </c>
      <c r="C3135">
        <v>1</v>
      </c>
      <c r="D3135">
        <v>-2.95208</v>
      </c>
      <c r="E3135">
        <v>-8.6730000000000002E-3</v>
      </c>
      <c r="F3135">
        <v>24.247050999999999</v>
      </c>
      <c r="G3135">
        <v>-10.132063</v>
      </c>
      <c r="H3135" t="s">
        <v>3142</v>
      </c>
      <c r="I3135">
        <v>-1.883316</v>
      </c>
      <c r="J3135">
        <v>0.91458899999999999</v>
      </c>
    </row>
    <row r="3136" spans="1:10" x14ac:dyDescent="0.15">
      <c r="A3136">
        <v>150.62784300000001</v>
      </c>
      <c r="B3136">
        <v>10</v>
      </c>
      <c r="C3136">
        <v>1</v>
      </c>
      <c r="D3136">
        <v>-1.8448340000000001</v>
      </c>
      <c r="E3136">
        <v>-0.76617100000000005</v>
      </c>
      <c r="F3136">
        <v>24.229751</v>
      </c>
      <c r="G3136">
        <v>-10.132464000000001</v>
      </c>
      <c r="H3136" t="s">
        <v>3143</v>
      </c>
      <c r="I3136">
        <v>-1.8684400000000001</v>
      </c>
      <c r="J3136">
        <v>0.91732000000000002</v>
      </c>
    </row>
    <row r="3137" spans="1:10" x14ac:dyDescent="0.15">
      <c r="A3137">
        <v>150.68786399999999</v>
      </c>
      <c r="B3137">
        <v>10</v>
      </c>
      <c r="C3137">
        <v>1</v>
      </c>
      <c r="D3137">
        <v>-2.038176</v>
      </c>
      <c r="E3137">
        <v>-0.19297400000000001</v>
      </c>
      <c r="F3137">
        <v>24.213380000000001</v>
      </c>
      <c r="G3137">
        <v>-10.132889</v>
      </c>
      <c r="H3137" t="s">
        <v>3144</v>
      </c>
      <c r="I3137">
        <v>-1.855351</v>
      </c>
      <c r="J3137">
        <v>0.92145299999999997</v>
      </c>
    </row>
    <row r="3138" spans="1:10" x14ac:dyDescent="0.15">
      <c r="A3138">
        <v>150.75783899999999</v>
      </c>
      <c r="B3138">
        <v>10</v>
      </c>
      <c r="C3138">
        <v>1</v>
      </c>
      <c r="D3138">
        <v>-2.6557879999999998</v>
      </c>
      <c r="E3138">
        <v>0.457117</v>
      </c>
      <c r="F3138">
        <v>24.192419999999998</v>
      </c>
      <c r="G3138">
        <v>-10.13353</v>
      </c>
      <c r="H3138" t="s">
        <v>3145</v>
      </c>
      <c r="I3138">
        <v>-1.8387579999999999</v>
      </c>
      <c r="J3138">
        <v>0.92569500000000005</v>
      </c>
    </row>
    <row r="3139" spans="1:10" x14ac:dyDescent="0.15">
      <c r="A3139">
        <v>150.81284199999999</v>
      </c>
      <c r="B3139">
        <v>10</v>
      </c>
      <c r="C3139">
        <v>1</v>
      </c>
      <c r="D3139">
        <v>-4.4987820000000003</v>
      </c>
      <c r="E3139">
        <v>0.735043</v>
      </c>
      <c r="F3139">
        <v>24.175125999999999</v>
      </c>
      <c r="G3139">
        <v>-10.134124999999999</v>
      </c>
      <c r="H3139" t="s">
        <v>3146</v>
      </c>
      <c r="I3139">
        <v>-1.826227</v>
      </c>
      <c r="J3139">
        <v>0.92729600000000001</v>
      </c>
    </row>
    <row r="3140" spans="1:10" x14ac:dyDescent="0.15">
      <c r="A3140">
        <v>150.867831</v>
      </c>
      <c r="B3140">
        <v>10</v>
      </c>
      <c r="C3140">
        <v>1</v>
      </c>
      <c r="D3140">
        <v>-4.007142</v>
      </c>
      <c r="E3140">
        <v>2.07639</v>
      </c>
      <c r="F3140">
        <v>24.160111000000001</v>
      </c>
      <c r="G3140">
        <v>-10.134667</v>
      </c>
      <c r="H3140" t="s">
        <v>3147</v>
      </c>
      <c r="I3140">
        <v>-1.814149</v>
      </c>
      <c r="J3140">
        <v>0.93012499999999998</v>
      </c>
    </row>
    <row r="3141" spans="1:10" x14ac:dyDescent="0.15">
      <c r="A3141">
        <v>150.92282499999999</v>
      </c>
      <c r="B3141">
        <v>10</v>
      </c>
      <c r="C3141">
        <v>1</v>
      </c>
      <c r="D3141">
        <v>-4.961862</v>
      </c>
      <c r="E3141">
        <v>3.6870159999999998</v>
      </c>
      <c r="F3141">
        <v>24.146372</v>
      </c>
      <c r="G3141">
        <v>-10.135204</v>
      </c>
      <c r="H3141" t="s">
        <v>3148</v>
      </c>
      <c r="I3141">
        <v>-1.8019700000000001</v>
      </c>
      <c r="J3141">
        <v>0.93344899999999997</v>
      </c>
    </row>
    <row r="3142" spans="1:10" x14ac:dyDescent="0.15">
      <c r="A3142">
        <v>150.972835</v>
      </c>
      <c r="B3142">
        <v>10</v>
      </c>
      <c r="C3142">
        <v>1</v>
      </c>
      <c r="D3142">
        <v>-4.7604850000000001</v>
      </c>
      <c r="E3142">
        <v>3.624749</v>
      </c>
      <c r="F3142">
        <v>24.130731999999998</v>
      </c>
      <c r="G3142">
        <v>-10.135859999999999</v>
      </c>
      <c r="H3142" t="s">
        <v>3149</v>
      </c>
      <c r="I3142">
        <v>-1.789283</v>
      </c>
      <c r="J3142">
        <v>0.93559499999999995</v>
      </c>
    </row>
    <row r="3143" spans="1:10" x14ac:dyDescent="0.15">
      <c r="A3143">
        <v>151.01781700000001</v>
      </c>
      <c r="B3143">
        <v>10</v>
      </c>
      <c r="C3143">
        <v>1</v>
      </c>
      <c r="D3143">
        <v>-4.1496500000000003</v>
      </c>
      <c r="E3143">
        <v>3.5923530000000001</v>
      </c>
      <c r="F3143">
        <v>24.117384999999999</v>
      </c>
      <c r="G3143">
        <v>-10.136452</v>
      </c>
      <c r="H3143" t="s">
        <v>3150</v>
      </c>
      <c r="I3143">
        <v>-1.7796920000000001</v>
      </c>
      <c r="J3143">
        <v>0.93837999999999999</v>
      </c>
    </row>
    <row r="3144" spans="1:10" x14ac:dyDescent="0.15">
      <c r="A3144">
        <v>151.07281699999999</v>
      </c>
      <c r="B3144">
        <v>10</v>
      </c>
      <c r="C3144">
        <v>1</v>
      </c>
      <c r="D3144">
        <v>-3.5933130000000002</v>
      </c>
      <c r="E3144">
        <v>3.5397989999999999</v>
      </c>
      <c r="F3144">
        <v>24.102632</v>
      </c>
      <c r="G3144">
        <v>-10.13715</v>
      </c>
      <c r="H3144" t="s">
        <v>3151</v>
      </c>
      <c r="I3144">
        <v>-1.7664690000000001</v>
      </c>
      <c r="J3144">
        <v>0.94181899999999996</v>
      </c>
    </row>
    <row r="3145" spans="1:10" x14ac:dyDescent="0.15">
      <c r="A3145">
        <v>151.12281899999999</v>
      </c>
      <c r="B3145">
        <v>10</v>
      </c>
      <c r="C3145">
        <v>1</v>
      </c>
      <c r="D3145">
        <v>-3.7334909999999999</v>
      </c>
      <c r="E3145">
        <v>3.507403</v>
      </c>
      <c r="F3145">
        <v>24.086188</v>
      </c>
      <c r="G3145">
        <v>-10.137980000000001</v>
      </c>
      <c r="H3145" t="s">
        <v>3152</v>
      </c>
      <c r="I3145">
        <v>-1.7543580000000001</v>
      </c>
      <c r="J3145">
        <v>0.94405300000000003</v>
      </c>
    </row>
    <row r="3146" spans="1:10" x14ac:dyDescent="0.15">
      <c r="A3146">
        <v>151.18283199999999</v>
      </c>
      <c r="B3146">
        <v>10</v>
      </c>
      <c r="C3146">
        <v>1</v>
      </c>
      <c r="D3146">
        <v>-3.8908619999999998</v>
      </c>
      <c r="E3146">
        <v>2.9285290000000002</v>
      </c>
      <c r="F3146">
        <v>24.067695000000001</v>
      </c>
      <c r="G3146">
        <v>-10.138945</v>
      </c>
      <c r="H3146" t="s">
        <v>3153</v>
      </c>
      <c r="I3146">
        <v>-1.7380949999999999</v>
      </c>
      <c r="J3146">
        <v>0.94383499999999998</v>
      </c>
    </row>
    <row r="3147" spans="1:10" x14ac:dyDescent="0.15">
      <c r="A3147">
        <v>151.23281399999999</v>
      </c>
      <c r="B3147">
        <v>10</v>
      </c>
      <c r="C3147">
        <v>1</v>
      </c>
      <c r="D3147">
        <v>-4.239395</v>
      </c>
      <c r="E3147">
        <v>3.7338979999999999</v>
      </c>
      <c r="F3147">
        <v>24.052814000000001</v>
      </c>
      <c r="G3147">
        <v>-10.139716999999999</v>
      </c>
      <c r="H3147" t="s">
        <v>3154</v>
      </c>
      <c r="I3147">
        <v>-1.727376</v>
      </c>
      <c r="J3147">
        <v>0.94391899999999995</v>
      </c>
    </row>
    <row r="3148" spans="1:10" x14ac:dyDescent="0.15">
      <c r="A3148">
        <v>151.282814</v>
      </c>
      <c r="B3148">
        <v>10</v>
      </c>
      <c r="C3148">
        <v>1</v>
      </c>
      <c r="D3148">
        <v>-3.8703129999999999</v>
      </c>
      <c r="E3148">
        <v>2.526904</v>
      </c>
      <c r="F3148">
        <v>24.037500000000001</v>
      </c>
      <c r="G3148">
        <v>-10.140499999999999</v>
      </c>
      <c r="H3148" t="s">
        <v>3155</v>
      </c>
      <c r="I3148">
        <v>-1.713738</v>
      </c>
      <c r="J3148">
        <v>0.94271799999999994</v>
      </c>
    </row>
    <row r="3149" spans="1:10" x14ac:dyDescent="0.15">
      <c r="A3149">
        <v>151.327845</v>
      </c>
      <c r="B3149">
        <v>10</v>
      </c>
      <c r="C3149">
        <v>1</v>
      </c>
      <c r="D3149">
        <v>-4.457554</v>
      </c>
      <c r="E3149">
        <v>3.0473400000000002</v>
      </c>
      <c r="F3149">
        <v>24.022738</v>
      </c>
      <c r="G3149">
        <v>-10.141249999999999</v>
      </c>
      <c r="H3149" t="s">
        <v>3156</v>
      </c>
      <c r="I3149">
        <v>-1.703063</v>
      </c>
      <c r="J3149">
        <v>0.94275100000000001</v>
      </c>
    </row>
    <row r="3150" spans="1:10" x14ac:dyDescent="0.15">
      <c r="A3150">
        <v>151.377816</v>
      </c>
      <c r="B3150">
        <v>10</v>
      </c>
      <c r="C3150">
        <v>1</v>
      </c>
      <c r="D3150">
        <v>-5.5884640000000001</v>
      </c>
      <c r="E3150">
        <v>2.926863</v>
      </c>
      <c r="F3150">
        <v>24.009927000000001</v>
      </c>
      <c r="G3150">
        <v>-10.141888</v>
      </c>
      <c r="H3150" t="s">
        <v>3157</v>
      </c>
      <c r="I3150">
        <v>-1.692644</v>
      </c>
      <c r="J3150">
        <v>0.93981400000000004</v>
      </c>
    </row>
    <row r="3151" spans="1:10" x14ac:dyDescent="0.15">
      <c r="A3151">
        <v>151.42782500000001</v>
      </c>
      <c r="B3151">
        <v>10</v>
      </c>
      <c r="C3151">
        <v>1</v>
      </c>
      <c r="D3151">
        <v>-6.4313789999999997</v>
      </c>
      <c r="E3151">
        <v>3.6793580000000001</v>
      </c>
      <c r="F3151">
        <v>23.995809999999999</v>
      </c>
      <c r="G3151">
        <v>-10.142549000000001</v>
      </c>
      <c r="H3151" t="s">
        <v>3158</v>
      </c>
      <c r="I3151">
        <v>-1.680239</v>
      </c>
      <c r="J3151">
        <v>0.937307</v>
      </c>
    </row>
    <row r="3152" spans="1:10" x14ac:dyDescent="0.15">
      <c r="A3152">
        <v>151.472826</v>
      </c>
      <c r="B3152">
        <v>10</v>
      </c>
      <c r="C3152">
        <v>1</v>
      </c>
      <c r="D3152">
        <v>-7.6428000000000003</v>
      </c>
      <c r="E3152">
        <v>3.8896790000000001</v>
      </c>
      <c r="F3152">
        <v>23.983623999999999</v>
      </c>
      <c r="G3152">
        <v>-10.143096999999999</v>
      </c>
      <c r="H3152" t="s">
        <v>3159</v>
      </c>
      <c r="I3152">
        <v>-1.6703760000000001</v>
      </c>
      <c r="J3152">
        <v>0.93569599999999997</v>
      </c>
    </row>
    <row r="3153" spans="1:10" x14ac:dyDescent="0.15">
      <c r="A3153">
        <v>151.51782800000001</v>
      </c>
      <c r="B3153">
        <v>10</v>
      </c>
      <c r="C3153">
        <v>1</v>
      </c>
      <c r="D3153">
        <v>-8.1705959999999997</v>
      </c>
      <c r="E3153">
        <v>4.2593379999999996</v>
      </c>
      <c r="F3153">
        <v>23.971122999999999</v>
      </c>
      <c r="G3153">
        <v>-10.143639</v>
      </c>
      <c r="H3153" t="s">
        <v>3160</v>
      </c>
      <c r="I3153">
        <v>-1.661357</v>
      </c>
      <c r="J3153">
        <v>0.93441700000000005</v>
      </c>
    </row>
    <row r="3154" spans="1:10" x14ac:dyDescent="0.15">
      <c r="A3154">
        <v>151.567823</v>
      </c>
      <c r="B3154">
        <v>10</v>
      </c>
      <c r="C3154">
        <v>1</v>
      </c>
      <c r="D3154">
        <v>-9.1032569999999993</v>
      </c>
      <c r="E3154">
        <v>3.8533189999999999</v>
      </c>
      <c r="F3154">
        <v>23.956462999999999</v>
      </c>
      <c r="G3154">
        <v>-10.144242999999999</v>
      </c>
      <c r="H3154" t="s">
        <v>3161</v>
      </c>
      <c r="I3154">
        <v>-1.6496059999999999</v>
      </c>
      <c r="J3154">
        <v>0.93120700000000001</v>
      </c>
    </row>
    <row r="3155" spans="1:10" x14ac:dyDescent="0.15">
      <c r="A3155">
        <v>151.61282399999999</v>
      </c>
      <c r="B3155">
        <v>10</v>
      </c>
      <c r="C3155">
        <v>1</v>
      </c>
      <c r="D3155">
        <v>-9.9510780000000008</v>
      </c>
      <c r="E3155">
        <v>3.6558410000000001</v>
      </c>
      <c r="F3155">
        <v>23.942416999999999</v>
      </c>
      <c r="G3155">
        <v>-10.144774999999999</v>
      </c>
      <c r="H3155" t="s">
        <v>3162</v>
      </c>
      <c r="I3155">
        <v>-1.638352</v>
      </c>
      <c r="J3155">
        <v>0.92803899999999995</v>
      </c>
    </row>
    <row r="3156" spans="1:10" x14ac:dyDescent="0.15">
      <c r="A3156">
        <v>151.657827</v>
      </c>
      <c r="B3156">
        <v>10</v>
      </c>
      <c r="C3156">
        <v>1</v>
      </c>
      <c r="D3156">
        <v>-10.092765999999999</v>
      </c>
      <c r="E3156">
        <v>3.2680020000000001</v>
      </c>
      <c r="F3156">
        <v>23.929372000000001</v>
      </c>
      <c r="G3156">
        <v>-10.145234</v>
      </c>
      <c r="H3156" t="s">
        <v>3163</v>
      </c>
      <c r="I3156">
        <v>-1.62778</v>
      </c>
      <c r="J3156">
        <v>0.926095</v>
      </c>
    </row>
    <row r="3157" spans="1:10" x14ac:dyDescent="0.15">
      <c r="A3157">
        <v>151.70785100000001</v>
      </c>
      <c r="B3157">
        <v>10</v>
      </c>
      <c r="C3157">
        <v>1</v>
      </c>
      <c r="D3157">
        <v>-9.3606619999999996</v>
      </c>
      <c r="E3157">
        <v>1.8827659999999999</v>
      </c>
      <c r="F3157">
        <v>23.913536000000001</v>
      </c>
      <c r="G3157">
        <v>-10.145765000000001</v>
      </c>
      <c r="H3157" t="s">
        <v>3164</v>
      </c>
      <c r="I3157">
        <v>-1.6151690000000001</v>
      </c>
      <c r="J3157">
        <v>0.92482900000000001</v>
      </c>
    </row>
    <row r="3158" spans="1:10" x14ac:dyDescent="0.15">
      <c r="A3158">
        <v>151.75781900000001</v>
      </c>
      <c r="B3158">
        <v>10</v>
      </c>
      <c r="C3158">
        <v>1</v>
      </c>
      <c r="D3158">
        <v>-10.146729000000001</v>
      </c>
      <c r="E3158">
        <v>1.7858069999999999</v>
      </c>
      <c r="F3158">
        <v>23.900115</v>
      </c>
      <c r="G3158">
        <v>-10.146198</v>
      </c>
      <c r="H3158" t="s">
        <v>3165</v>
      </c>
      <c r="I3158">
        <v>-1.604452</v>
      </c>
      <c r="J3158">
        <v>0.92308599999999996</v>
      </c>
    </row>
    <row r="3159" spans="1:10" x14ac:dyDescent="0.15">
      <c r="A3159">
        <v>151.81282200000001</v>
      </c>
      <c r="B3159">
        <v>10</v>
      </c>
      <c r="C3159">
        <v>1</v>
      </c>
      <c r="D3159">
        <v>-8.6005660000000006</v>
      </c>
      <c r="E3159">
        <v>0.98410900000000001</v>
      </c>
      <c r="F3159">
        <v>23.883901000000002</v>
      </c>
      <c r="G3159">
        <v>-10.146701999999999</v>
      </c>
      <c r="H3159" t="s">
        <v>3166</v>
      </c>
      <c r="I3159">
        <v>-1.591418</v>
      </c>
      <c r="J3159">
        <v>0.92355900000000002</v>
      </c>
    </row>
    <row r="3160" spans="1:10" x14ac:dyDescent="0.15">
      <c r="A3160">
        <v>151.862818</v>
      </c>
      <c r="B3160">
        <v>10</v>
      </c>
      <c r="C3160">
        <v>1</v>
      </c>
      <c r="D3160">
        <v>-9.3193970000000004</v>
      </c>
      <c r="E3160">
        <v>1.0924659999999999</v>
      </c>
      <c r="F3160">
        <v>23.868077</v>
      </c>
      <c r="G3160">
        <v>-10.147202</v>
      </c>
      <c r="H3160" t="s">
        <v>3167</v>
      </c>
      <c r="I3160">
        <v>-1.5775650000000001</v>
      </c>
      <c r="J3160">
        <v>0.92404600000000003</v>
      </c>
    </row>
    <row r="3161" spans="1:10" x14ac:dyDescent="0.15">
      <c r="A3161">
        <v>151.91281799999999</v>
      </c>
      <c r="B3161">
        <v>10</v>
      </c>
      <c r="C3161">
        <v>1</v>
      </c>
      <c r="D3161">
        <v>-8.4406979999999994</v>
      </c>
      <c r="E3161">
        <v>0.93312700000000004</v>
      </c>
      <c r="F3161">
        <v>23.850919000000001</v>
      </c>
      <c r="G3161">
        <v>-10.14775</v>
      </c>
      <c r="H3161" t="s">
        <v>3168</v>
      </c>
      <c r="I3161">
        <v>-1.565123</v>
      </c>
      <c r="J3161">
        <v>0.92381599999999997</v>
      </c>
    </row>
    <row r="3162" spans="1:10" x14ac:dyDescent="0.15">
      <c r="A3162">
        <v>151.96779900000001</v>
      </c>
      <c r="B3162">
        <v>10</v>
      </c>
      <c r="C3162">
        <v>1</v>
      </c>
      <c r="D3162">
        <v>-6.478993</v>
      </c>
      <c r="E3162">
        <v>0.78590800000000005</v>
      </c>
      <c r="F3162">
        <v>23.83652</v>
      </c>
      <c r="G3162">
        <v>-10.148208</v>
      </c>
      <c r="H3162" t="s">
        <v>3169</v>
      </c>
      <c r="I3162">
        <v>-1.5510520000000001</v>
      </c>
      <c r="J3162">
        <v>0.924207</v>
      </c>
    </row>
    <row r="3163" spans="1:10" x14ac:dyDescent="0.15">
      <c r="A3163">
        <v>152.01781800000001</v>
      </c>
      <c r="B3163">
        <v>10</v>
      </c>
      <c r="C3163">
        <v>1</v>
      </c>
      <c r="D3163">
        <v>-5.8210519999999999</v>
      </c>
      <c r="E3163">
        <v>0.92601100000000003</v>
      </c>
      <c r="F3163">
        <v>23.817578000000001</v>
      </c>
      <c r="G3163">
        <v>-10.148813000000001</v>
      </c>
      <c r="H3163" t="s">
        <v>3170</v>
      </c>
      <c r="I3163">
        <v>-1.5385040000000001</v>
      </c>
      <c r="J3163">
        <v>0.92284200000000005</v>
      </c>
    </row>
    <row r="3164" spans="1:10" x14ac:dyDescent="0.15">
      <c r="A3164">
        <v>152.062817</v>
      </c>
      <c r="B3164">
        <v>10</v>
      </c>
      <c r="C3164">
        <v>1</v>
      </c>
      <c r="D3164">
        <v>-3.6654270000000002</v>
      </c>
      <c r="E3164">
        <v>1.6125689999999999</v>
      </c>
      <c r="F3164">
        <v>23.803481999999999</v>
      </c>
      <c r="G3164">
        <v>-10.149234999999999</v>
      </c>
      <c r="H3164" t="s">
        <v>3171</v>
      </c>
      <c r="I3164">
        <v>-1.5272810000000001</v>
      </c>
      <c r="J3164">
        <v>0.92051499999999997</v>
      </c>
    </row>
    <row r="3165" spans="1:10" x14ac:dyDescent="0.15">
      <c r="A3165">
        <v>152.117818</v>
      </c>
      <c r="B3165">
        <v>10</v>
      </c>
      <c r="C3165">
        <v>1</v>
      </c>
      <c r="D3165">
        <v>-2.3547380000000002</v>
      </c>
      <c r="E3165">
        <v>2.8990649999999998</v>
      </c>
      <c r="F3165">
        <v>23.787735000000001</v>
      </c>
      <c r="G3165">
        <v>-10.149666</v>
      </c>
      <c r="H3165" t="s">
        <v>3172</v>
      </c>
      <c r="I3165">
        <v>-1.513541</v>
      </c>
      <c r="J3165">
        <v>0.91699600000000003</v>
      </c>
    </row>
    <row r="3166" spans="1:10" x14ac:dyDescent="0.15">
      <c r="A3166">
        <v>152.177819</v>
      </c>
      <c r="B3166">
        <v>10</v>
      </c>
      <c r="C3166">
        <v>1</v>
      </c>
      <c r="D3166">
        <v>-0.86715500000000001</v>
      </c>
      <c r="E3166">
        <v>3.5040079999999998</v>
      </c>
      <c r="F3166">
        <v>23.769096000000001</v>
      </c>
      <c r="G3166">
        <v>-10.150097000000001</v>
      </c>
      <c r="H3166" t="s">
        <v>3173</v>
      </c>
      <c r="I3166">
        <v>-1.498858</v>
      </c>
      <c r="J3166">
        <v>0.90973599999999999</v>
      </c>
    </row>
    <row r="3167" spans="1:10" x14ac:dyDescent="0.15">
      <c r="A3167">
        <v>152.2278</v>
      </c>
      <c r="B3167">
        <v>10</v>
      </c>
      <c r="C3167">
        <v>1</v>
      </c>
      <c r="D3167">
        <v>0.45507700000000001</v>
      </c>
      <c r="E3167">
        <v>4.9505749999999997</v>
      </c>
      <c r="F3167">
        <v>23.754280999999999</v>
      </c>
      <c r="G3167">
        <v>-10.150333</v>
      </c>
      <c r="H3167" t="s">
        <v>3174</v>
      </c>
      <c r="I3167">
        <v>-1.488286</v>
      </c>
      <c r="J3167">
        <v>0.90314700000000003</v>
      </c>
    </row>
    <row r="3168" spans="1:10" x14ac:dyDescent="0.15">
      <c r="A3168">
        <v>152.28281699999999</v>
      </c>
      <c r="B3168">
        <v>10</v>
      </c>
      <c r="C3168">
        <v>1</v>
      </c>
      <c r="D3168">
        <v>2.5991620000000002</v>
      </c>
      <c r="E3168">
        <v>5.8734739999999999</v>
      </c>
      <c r="F3168">
        <v>23.735766000000002</v>
      </c>
      <c r="G3168">
        <v>-10.150429000000001</v>
      </c>
      <c r="H3168" t="s">
        <v>3175</v>
      </c>
      <c r="I3168">
        <v>-1.4738389999999999</v>
      </c>
      <c r="J3168">
        <v>0.88955799999999996</v>
      </c>
    </row>
    <row r="3169" spans="1:10" x14ac:dyDescent="0.15">
      <c r="A3169">
        <v>152.337795</v>
      </c>
      <c r="B3169">
        <v>10</v>
      </c>
      <c r="C3169">
        <v>1</v>
      </c>
      <c r="D3169">
        <v>4.4789159999999999</v>
      </c>
      <c r="E3169">
        <v>6.3736179999999996</v>
      </c>
      <c r="F3169">
        <v>23.720383000000002</v>
      </c>
      <c r="G3169">
        <v>-10.150335</v>
      </c>
      <c r="H3169" t="s">
        <v>3176</v>
      </c>
      <c r="I3169">
        <v>-1.4619690000000001</v>
      </c>
      <c r="J3169">
        <v>0.87933700000000004</v>
      </c>
    </row>
    <row r="3170" spans="1:10" x14ac:dyDescent="0.15">
      <c r="A3170">
        <v>152.38780800000001</v>
      </c>
      <c r="B3170">
        <v>10</v>
      </c>
      <c r="C3170">
        <v>1</v>
      </c>
      <c r="D3170">
        <v>6.47987</v>
      </c>
      <c r="E3170">
        <v>6.4313830000000003</v>
      </c>
      <c r="F3170">
        <v>23.704450000000001</v>
      </c>
      <c r="G3170">
        <v>-10.150065</v>
      </c>
      <c r="H3170" t="s">
        <v>3177</v>
      </c>
      <c r="I3170">
        <v>-1.448447</v>
      </c>
      <c r="J3170">
        <v>0.86479700000000004</v>
      </c>
    </row>
    <row r="3171" spans="1:10" x14ac:dyDescent="0.15">
      <c r="A3171">
        <v>152.44781599999999</v>
      </c>
      <c r="B3171">
        <v>10</v>
      </c>
      <c r="C3171">
        <v>1</v>
      </c>
      <c r="D3171">
        <v>8.4990039999999993</v>
      </c>
      <c r="E3171">
        <v>6.0624459999999996</v>
      </c>
      <c r="F3171">
        <v>23.685986</v>
      </c>
      <c r="G3171">
        <v>-10.14866</v>
      </c>
      <c r="H3171" t="s">
        <v>3178</v>
      </c>
      <c r="I3171">
        <v>-1.4338310000000001</v>
      </c>
      <c r="J3171">
        <v>0.84533599999999998</v>
      </c>
    </row>
    <row r="3172" spans="1:10" x14ac:dyDescent="0.15">
      <c r="A3172">
        <v>152.507845</v>
      </c>
      <c r="B3172">
        <v>10</v>
      </c>
      <c r="C3172">
        <v>1</v>
      </c>
      <c r="D3172">
        <v>10.332585999999999</v>
      </c>
      <c r="E3172">
        <v>3.983533</v>
      </c>
      <c r="F3172">
        <v>23.66553</v>
      </c>
      <c r="G3172">
        <v>-10.148372</v>
      </c>
      <c r="H3172" t="s">
        <v>3179</v>
      </c>
      <c r="I3172">
        <v>-1.4193880000000001</v>
      </c>
      <c r="J3172">
        <v>0.81920300000000001</v>
      </c>
    </row>
    <row r="3173" spans="1:10" x14ac:dyDescent="0.15">
      <c r="A3173">
        <v>152.55280500000001</v>
      </c>
      <c r="B3173">
        <v>10</v>
      </c>
      <c r="C3173">
        <v>1</v>
      </c>
      <c r="D3173">
        <v>10.54584</v>
      </c>
      <c r="E3173">
        <v>3.4848340000000002</v>
      </c>
      <c r="F3173">
        <v>23.651599000000001</v>
      </c>
      <c r="G3173">
        <v>-10.147288</v>
      </c>
      <c r="H3173" t="s">
        <v>3180</v>
      </c>
      <c r="I3173">
        <v>-1.4092819999999999</v>
      </c>
      <c r="J3173">
        <v>0.79704699999999995</v>
      </c>
    </row>
    <row r="3174" spans="1:10" x14ac:dyDescent="0.15">
      <c r="A3174">
        <v>152.61280300000001</v>
      </c>
      <c r="B3174">
        <v>10</v>
      </c>
      <c r="C3174">
        <v>1</v>
      </c>
      <c r="D3174">
        <v>9.1858039999999992</v>
      </c>
      <c r="E3174">
        <v>4.3239489999999998</v>
      </c>
      <c r="F3174">
        <v>23.633744</v>
      </c>
      <c r="G3174">
        <v>-10.145422999999999</v>
      </c>
      <c r="H3174" t="s">
        <v>3181</v>
      </c>
      <c r="I3174">
        <v>-1.3977059999999999</v>
      </c>
      <c r="J3174">
        <v>0.76805199999999996</v>
      </c>
    </row>
    <row r="3175" spans="1:10" x14ac:dyDescent="0.15">
      <c r="A3175">
        <v>152.67780300000001</v>
      </c>
      <c r="B3175">
        <v>10</v>
      </c>
      <c r="C3175">
        <v>1</v>
      </c>
      <c r="D3175">
        <v>7.4445639999999997</v>
      </c>
      <c r="E3175">
        <v>4.4989660000000002</v>
      </c>
      <c r="F3175">
        <v>23.614901</v>
      </c>
      <c r="G3175">
        <v>-10.142810000000001</v>
      </c>
      <c r="H3175" t="s">
        <v>3182</v>
      </c>
      <c r="I3175">
        <v>-1.3848819999999999</v>
      </c>
      <c r="J3175">
        <v>0.73038800000000004</v>
      </c>
    </row>
    <row r="3176" spans="1:10" x14ac:dyDescent="0.15">
      <c r="A3176">
        <v>152.73780199999999</v>
      </c>
      <c r="B3176">
        <v>10</v>
      </c>
      <c r="C3176">
        <v>1</v>
      </c>
      <c r="D3176">
        <v>5.6453119999999997</v>
      </c>
      <c r="E3176">
        <v>5.6157750000000002</v>
      </c>
      <c r="F3176">
        <v>23.601279999999999</v>
      </c>
      <c r="G3176">
        <v>-10.140432000000001</v>
      </c>
      <c r="H3176" t="s">
        <v>3183</v>
      </c>
      <c r="I3176">
        <v>-1.3748180000000001</v>
      </c>
      <c r="J3176">
        <v>0.69757100000000005</v>
      </c>
    </row>
    <row r="3177" spans="1:10" x14ac:dyDescent="0.15">
      <c r="A3177">
        <v>152.792801</v>
      </c>
      <c r="B3177">
        <v>10</v>
      </c>
      <c r="C3177">
        <v>1</v>
      </c>
      <c r="D3177">
        <v>5.2508359999999996</v>
      </c>
      <c r="E3177">
        <v>5.4104590000000004</v>
      </c>
      <c r="F3177">
        <v>23.585566</v>
      </c>
      <c r="G3177">
        <v>-10.137187000000001</v>
      </c>
      <c r="H3177" t="s">
        <v>3184</v>
      </c>
      <c r="I3177">
        <v>-1.3647590000000001</v>
      </c>
      <c r="J3177">
        <v>0.66520800000000002</v>
      </c>
    </row>
    <row r="3178" spans="1:10" x14ac:dyDescent="0.15">
      <c r="A3178">
        <v>152.842816</v>
      </c>
      <c r="B3178">
        <v>10</v>
      </c>
      <c r="C3178">
        <v>1</v>
      </c>
      <c r="D3178">
        <v>4.4090740000000004</v>
      </c>
      <c r="E3178">
        <v>3.9878070000000001</v>
      </c>
      <c r="F3178">
        <v>23.572002999999999</v>
      </c>
      <c r="G3178">
        <v>-10.133943</v>
      </c>
      <c r="H3178" t="s">
        <v>3185</v>
      </c>
      <c r="I3178">
        <v>-1.3570519999999999</v>
      </c>
      <c r="J3178">
        <v>0.63719999999999999</v>
      </c>
    </row>
    <row r="3179" spans="1:10" x14ac:dyDescent="0.15">
      <c r="A3179">
        <v>152.902805</v>
      </c>
      <c r="B3179">
        <v>10</v>
      </c>
      <c r="C3179">
        <v>1</v>
      </c>
      <c r="D3179">
        <v>2.6643750000000002</v>
      </c>
      <c r="E3179">
        <v>5.8849169999999997</v>
      </c>
      <c r="F3179">
        <v>23.556978000000001</v>
      </c>
      <c r="G3179">
        <v>-10.129828</v>
      </c>
      <c r="H3179" t="s">
        <v>3186</v>
      </c>
      <c r="I3179">
        <v>-1.3480220000000001</v>
      </c>
      <c r="J3179">
        <v>0.60379300000000002</v>
      </c>
    </row>
    <row r="3180" spans="1:10" x14ac:dyDescent="0.15">
      <c r="A3180">
        <v>152.94780700000001</v>
      </c>
      <c r="B3180">
        <v>10</v>
      </c>
      <c r="C3180">
        <v>1</v>
      </c>
      <c r="D3180">
        <v>2.1905420000000002</v>
      </c>
      <c r="E3180">
        <v>6.0927350000000002</v>
      </c>
      <c r="F3180">
        <v>23.544046000000002</v>
      </c>
      <c r="G3180">
        <v>-10.125852999999999</v>
      </c>
      <c r="H3180" t="s">
        <v>3187</v>
      </c>
      <c r="I3180">
        <v>-1.340525</v>
      </c>
      <c r="J3180">
        <v>0.57594400000000001</v>
      </c>
    </row>
    <row r="3181" spans="1:10" x14ac:dyDescent="0.15">
      <c r="A3181">
        <v>153.00279599999999</v>
      </c>
      <c r="B3181">
        <v>10</v>
      </c>
      <c r="C3181">
        <v>1</v>
      </c>
      <c r="D3181">
        <v>0.64957299999999996</v>
      </c>
      <c r="E3181">
        <v>12.746157</v>
      </c>
      <c r="F3181">
        <v>23.532154999999999</v>
      </c>
      <c r="G3181">
        <v>-10.121850999999999</v>
      </c>
      <c r="H3181" t="s">
        <v>3188</v>
      </c>
      <c r="I3181">
        <v>-1.3345009999999999</v>
      </c>
      <c r="J3181">
        <v>0.55651899999999999</v>
      </c>
    </row>
    <row r="3182" spans="1:10" x14ac:dyDescent="0.15">
      <c r="A3182">
        <v>153.052795</v>
      </c>
      <c r="B3182">
        <v>10</v>
      </c>
      <c r="C3182">
        <v>1</v>
      </c>
      <c r="D3182">
        <v>0.57512200000000002</v>
      </c>
      <c r="E3182">
        <v>13.965327</v>
      </c>
      <c r="F3182">
        <v>23.524722000000001</v>
      </c>
      <c r="G3182">
        <v>-10.11923</v>
      </c>
      <c r="H3182" t="s">
        <v>3189</v>
      </c>
      <c r="I3182">
        <v>-1.3284640000000001</v>
      </c>
      <c r="J3182">
        <v>0.54224099999999997</v>
      </c>
    </row>
    <row r="3183" spans="1:10" x14ac:dyDescent="0.15">
      <c r="A3183">
        <v>153.10781600000001</v>
      </c>
      <c r="B3183">
        <v>10</v>
      </c>
      <c r="C3183">
        <v>1</v>
      </c>
      <c r="D3183">
        <v>0.993838</v>
      </c>
      <c r="E3183">
        <v>12.667823</v>
      </c>
      <c r="F3183">
        <v>23.510093000000001</v>
      </c>
      <c r="G3183">
        <v>-10.113799</v>
      </c>
      <c r="H3183" t="s">
        <v>3190</v>
      </c>
      <c r="I3183">
        <v>-1.3210029999999999</v>
      </c>
      <c r="J3183">
        <v>0.51787099999999997</v>
      </c>
    </row>
    <row r="3184" spans="1:10" x14ac:dyDescent="0.15">
      <c r="A3184">
        <v>153.15781200000001</v>
      </c>
      <c r="B3184">
        <v>10</v>
      </c>
      <c r="C3184">
        <v>1</v>
      </c>
      <c r="D3184">
        <v>2.6233979999999999</v>
      </c>
      <c r="E3184">
        <v>7.2217279999999997</v>
      </c>
      <c r="F3184">
        <v>23.495474999999999</v>
      </c>
      <c r="G3184">
        <v>-10.107906</v>
      </c>
      <c r="H3184" t="s">
        <v>3191</v>
      </c>
      <c r="I3184">
        <v>-1.3133010000000001</v>
      </c>
      <c r="J3184">
        <v>0.48649700000000001</v>
      </c>
    </row>
    <row r="3185" spans="1:11" x14ac:dyDescent="0.15">
      <c r="A3185">
        <v>153.207786</v>
      </c>
      <c r="B3185">
        <v>10</v>
      </c>
      <c r="C3185">
        <v>1</v>
      </c>
      <c r="D3185">
        <v>4.52508</v>
      </c>
      <c r="E3185">
        <v>6.6883929999999996</v>
      </c>
      <c r="F3185">
        <v>23.482284</v>
      </c>
      <c r="G3185">
        <v>-10.102154000000001</v>
      </c>
      <c r="H3185" t="s">
        <v>3192</v>
      </c>
      <c r="I3185">
        <v>-1.3068139999999999</v>
      </c>
      <c r="J3185">
        <v>0.46290999999999999</v>
      </c>
    </row>
    <row r="3186" spans="1:11" x14ac:dyDescent="0.15">
      <c r="A3186">
        <v>153.267774</v>
      </c>
      <c r="B3186">
        <v>10</v>
      </c>
      <c r="C3186">
        <v>1</v>
      </c>
      <c r="D3186">
        <v>6.769584</v>
      </c>
      <c r="E3186">
        <v>2.4734769999999999</v>
      </c>
      <c r="F3186">
        <v>23.469268</v>
      </c>
      <c r="G3186">
        <v>-10.096092000000001</v>
      </c>
      <c r="H3186" t="s">
        <v>3193</v>
      </c>
      <c r="I3186">
        <v>-1.3006850000000001</v>
      </c>
      <c r="J3186">
        <v>0.43778800000000001</v>
      </c>
    </row>
    <row r="3187" spans="1:11" x14ac:dyDescent="0.15">
      <c r="A3187">
        <v>153.322791</v>
      </c>
      <c r="B3187">
        <v>10</v>
      </c>
      <c r="C3187">
        <v>1</v>
      </c>
      <c r="D3187">
        <v>6.6382839999999996</v>
      </c>
      <c r="E3187">
        <v>-0.26035700000000001</v>
      </c>
      <c r="F3187">
        <v>23.458359000000002</v>
      </c>
      <c r="G3187">
        <v>-10.090673000000001</v>
      </c>
      <c r="H3187" t="s">
        <v>3194</v>
      </c>
      <c r="I3187">
        <v>-1.2962929999999999</v>
      </c>
      <c r="J3187">
        <v>0.41430099999999997</v>
      </c>
    </row>
    <row r="3188" spans="1:11" x14ac:dyDescent="0.15">
      <c r="A3188">
        <v>153.38279499999999</v>
      </c>
      <c r="B3188">
        <v>10</v>
      </c>
      <c r="C3188">
        <v>1</v>
      </c>
      <c r="D3188">
        <v>9.7487899999999996</v>
      </c>
      <c r="E3188">
        <v>-8.9660589999999996</v>
      </c>
      <c r="F3188">
        <v>23.448371999999999</v>
      </c>
      <c r="G3188">
        <v>-10.085345</v>
      </c>
      <c r="H3188" t="s">
        <v>3195</v>
      </c>
      <c r="I3188">
        <v>-1.2919210000000001</v>
      </c>
      <c r="J3188">
        <v>0.38276199999999999</v>
      </c>
    </row>
    <row r="3189" spans="1:11" x14ac:dyDescent="0.15">
      <c r="A3189">
        <v>153.432785</v>
      </c>
      <c r="B3189">
        <v>10</v>
      </c>
      <c r="C3189">
        <v>1</v>
      </c>
      <c r="D3189">
        <v>10.270345000000001</v>
      </c>
      <c r="E3189">
        <v>-12.769285999999999</v>
      </c>
      <c r="F3189">
        <v>23.443833000000001</v>
      </c>
      <c r="G3189">
        <v>-10.082779</v>
      </c>
      <c r="H3189" t="s">
        <v>3196</v>
      </c>
      <c r="I3189">
        <v>-1.290152</v>
      </c>
      <c r="J3189">
        <v>0.36468299999999998</v>
      </c>
    </row>
    <row r="3190" spans="1:11" x14ac:dyDescent="0.15">
      <c r="A3190">
        <v>153.482786</v>
      </c>
      <c r="B3190">
        <v>10</v>
      </c>
      <c r="C3190">
        <v>1</v>
      </c>
      <c r="D3190">
        <v>9.3032489999999992</v>
      </c>
      <c r="E3190">
        <v>-15.395429</v>
      </c>
      <c r="F3190">
        <v>23.440894</v>
      </c>
      <c r="G3190">
        <v>-10.081044</v>
      </c>
      <c r="H3190" t="s">
        <v>3197</v>
      </c>
      <c r="I3190">
        <v>-1.2890109999999999</v>
      </c>
      <c r="J3190">
        <v>0.34687899999999999</v>
      </c>
    </row>
    <row r="3191" spans="1:11" x14ac:dyDescent="0.15">
      <c r="A3191">
        <v>153.527805</v>
      </c>
      <c r="B3191">
        <v>10</v>
      </c>
      <c r="C3191">
        <v>1</v>
      </c>
      <c r="D3191">
        <v>7.6773930000000004</v>
      </c>
      <c r="E3191">
        <v>-14.495381999999999</v>
      </c>
      <c r="F3191">
        <v>23.440121999999999</v>
      </c>
      <c r="G3191">
        <v>-10.080574</v>
      </c>
      <c r="H3191" t="s">
        <v>3198</v>
      </c>
      <c r="I3191">
        <v>-1.288791</v>
      </c>
      <c r="J3191">
        <v>0.33719700000000002</v>
      </c>
    </row>
    <row r="3192" spans="1:11" x14ac:dyDescent="0.15">
      <c r="A3192">
        <v>153.57778999999999</v>
      </c>
      <c r="B3192">
        <v>10</v>
      </c>
      <c r="C3192">
        <v>1</v>
      </c>
      <c r="D3192">
        <v>6.3866149999999999</v>
      </c>
      <c r="E3192">
        <v>-12.744156</v>
      </c>
      <c r="F3192">
        <v>23.440791000000001</v>
      </c>
      <c r="G3192">
        <v>-10.080990999999999</v>
      </c>
      <c r="H3192" t="s">
        <v>3199</v>
      </c>
      <c r="I3192">
        <v>-1.2890839999999999</v>
      </c>
      <c r="J3192">
        <v>0.33288299999999998</v>
      </c>
    </row>
    <row r="3193" spans="1:11" x14ac:dyDescent="0.15">
      <c r="A3193">
        <v>153.637765</v>
      </c>
      <c r="B3193">
        <v>10</v>
      </c>
      <c r="C3193">
        <v>1</v>
      </c>
      <c r="D3193">
        <v>5.0751559999999998</v>
      </c>
      <c r="E3193">
        <v>-10.602959999999999</v>
      </c>
      <c r="F3193">
        <v>23.442699000000001</v>
      </c>
      <c r="G3193">
        <v>-10.082186</v>
      </c>
      <c r="H3193" t="s">
        <v>3200</v>
      </c>
      <c r="I3193">
        <v>-1.289911</v>
      </c>
      <c r="J3193">
        <v>0.33260099999999998</v>
      </c>
    </row>
    <row r="3194" spans="1:11" x14ac:dyDescent="0.15">
      <c r="A3194">
        <v>153.69278499999999</v>
      </c>
      <c r="B3194">
        <v>10</v>
      </c>
      <c r="C3194">
        <v>1</v>
      </c>
      <c r="D3194">
        <v>4.1454760000000004</v>
      </c>
      <c r="E3194">
        <v>-8.7376380000000005</v>
      </c>
      <c r="F3194">
        <v>23.444631000000001</v>
      </c>
      <c r="G3194">
        <v>-10.083394999999999</v>
      </c>
      <c r="H3194" t="s">
        <v>3201</v>
      </c>
      <c r="I3194">
        <v>-1.290578</v>
      </c>
      <c r="J3194">
        <v>0.33445200000000003</v>
      </c>
    </row>
    <row r="3195" spans="1:11" x14ac:dyDescent="0.15">
      <c r="A3195">
        <v>153.757767</v>
      </c>
      <c r="B3195">
        <v>10</v>
      </c>
      <c r="C3195">
        <v>1</v>
      </c>
      <c r="D3195">
        <v>3.5758369999999999</v>
      </c>
      <c r="E3195">
        <v>-8.2020499999999998</v>
      </c>
      <c r="F3195">
        <v>23.446387000000001</v>
      </c>
      <c r="G3195">
        <v>-10.084488</v>
      </c>
      <c r="H3195" t="s">
        <v>3202</v>
      </c>
      <c r="I3195">
        <v>-1.291239</v>
      </c>
      <c r="J3195">
        <v>0.33610499999999999</v>
      </c>
    </row>
    <row r="3196" spans="1:11" x14ac:dyDescent="0.15">
      <c r="A3196">
        <v>153.80780200000001</v>
      </c>
      <c r="B3196">
        <v>10</v>
      </c>
      <c r="C3196">
        <v>1</v>
      </c>
      <c r="D3196">
        <v>3.7629730000000001</v>
      </c>
      <c r="E3196">
        <v>-8.551221</v>
      </c>
      <c r="F3196">
        <v>23.447061999999999</v>
      </c>
      <c r="G3196">
        <v>-10.084908</v>
      </c>
      <c r="H3196" t="s">
        <v>3203</v>
      </c>
      <c r="I3196">
        <v>-1.2914669999999999</v>
      </c>
      <c r="J3196">
        <v>0.33619399999999999</v>
      </c>
    </row>
    <row r="3197" spans="1:11" x14ac:dyDescent="0.15">
      <c r="F3197">
        <v>7.7476339999999997</v>
      </c>
      <c r="K3197">
        <v>3.3874000000000001E-2</v>
      </c>
    </row>
    <row r="3198" spans="1:11" x14ac:dyDescent="0.15">
      <c r="F3198">
        <v>19.215886999999999</v>
      </c>
      <c r="K3198">
        <v>-0.47747200000000001</v>
      </c>
    </row>
    <row r="3199" spans="1:11" x14ac:dyDescent="0.15">
      <c r="F3199">
        <v>26.226664</v>
      </c>
      <c r="K3199">
        <v>-1.3423400000000001</v>
      </c>
    </row>
    <row r="3200" spans="1:11" x14ac:dyDescent="0.15">
      <c r="F3200">
        <v>28.948889000000001</v>
      </c>
      <c r="K3200">
        <v>-2.9446870000000001</v>
      </c>
    </row>
    <row r="3201" spans="6:11" x14ac:dyDescent="0.15">
      <c r="F3201">
        <v>29.892378000000001</v>
      </c>
      <c r="K3201">
        <v>-4.8566640000000003</v>
      </c>
    </row>
    <row r="3202" spans="6:11" x14ac:dyDescent="0.15">
      <c r="F3202">
        <v>29.667164</v>
      </c>
      <c r="K3202">
        <v>-6.4011170000000002</v>
      </c>
    </row>
    <row r="3203" spans="6:11" x14ac:dyDescent="0.15">
      <c r="F3203">
        <v>28.568107000000001</v>
      </c>
      <c r="K3203">
        <v>-7.9210960000000004</v>
      </c>
    </row>
    <row r="3204" spans="6:11" x14ac:dyDescent="0.15">
      <c r="F3204">
        <v>26.836490999999999</v>
      </c>
      <c r="K3204">
        <v>-8.8939880000000002</v>
      </c>
    </row>
    <row r="3205" spans="6:11" x14ac:dyDescent="0.15">
      <c r="F3205">
        <v>24.530448</v>
      </c>
      <c r="K3205">
        <v>-8.2242479999999993</v>
      </c>
    </row>
    <row r="3206" spans="6:11" x14ac:dyDescent="0.15">
      <c r="F3206">
        <v>23.107621000000002</v>
      </c>
      <c r="K3206">
        <v>-6.6040210000000004</v>
      </c>
    </row>
    <row r="3207" spans="6:11" x14ac:dyDescent="0.15">
      <c r="F3207">
        <v>23.030524</v>
      </c>
      <c r="K3207">
        <v>-1.3340449999999999</v>
      </c>
    </row>
    <row r="3208" spans="6:11" x14ac:dyDescent="0.15">
      <c r="F3208">
        <v>18.442951999999998</v>
      </c>
      <c r="K3208">
        <v>-0.32522000000000001</v>
      </c>
    </row>
    <row r="3209" spans="6:11" x14ac:dyDescent="0.15">
      <c r="F3209">
        <v>9.8001319999999996</v>
      </c>
      <c r="K3209">
        <v>1.0740730000000001</v>
      </c>
    </row>
    <row r="3210" spans="6:11" x14ac:dyDescent="0.15">
      <c r="F3210">
        <v>0.42444199999999999</v>
      </c>
      <c r="K3210">
        <v>2.8956499999999998</v>
      </c>
    </row>
    <row r="3211" spans="6:11" x14ac:dyDescent="0.15">
      <c r="F3211">
        <v>-0.96328400000000003</v>
      </c>
      <c r="K3211">
        <v>3.223646</v>
      </c>
    </row>
    <row r="3212" spans="6:11" x14ac:dyDescent="0.15">
      <c r="F3212">
        <v>-0.34761999999999998</v>
      </c>
      <c r="K3212">
        <v>6.1556309999999996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TorqRecord2-1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2016-10-14T14:22:53Z</dcterms:created>
  <dcterms:modified xsi:type="dcterms:W3CDTF">2016-10-14T14:22:54Z</dcterms:modified>
</cp:coreProperties>
</file>