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つくばチャレンジ2016\HRIOKART2016\MainSystem\HORIOKART_MainControlSystem\HORIOKART_MainControlSystem\run result\"/>
    </mc:Choice>
  </mc:AlternateContent>
  <bookViews>
    <workbookView xWindow="0" yWindow="0" windowWidth="28800" windowHeight="12450"/>
  </bookViews>
  <sheets>
    <sheet name="TorqRecorderror2" sheetId="1" r:id="rId1"/>
  </sheets>
  <calcPr calcId="0"/>
</workbook>
</file>

<file path=xl/sharedStrings.xml><?xml version="1.0" encoding="utf-8"?>
<sst xmlns="http://schemas.openxmlformats.org/spreadsheetml/2006/main" count="1339" uniqueCount="1339">
  <si>
    <t>TimeStamp</t>
  </si>
  <si>
    <t>fase</t>
  </si>
  <si>
    <t>mode</t>
  </si>
  <si>
    <t>right_torque</t>
  </si>
  <si>
    <t>left_torque</t>
  </si>
  <si>
    <t>x</t>
  </si>
  <si>
    <t>y</t>
  </si>
  <si>
    <t>th</t>
  </si>
  <si>
    <t>xLC</t>
  </si>
  <si>
    <t>y_LC</t>
  </si>
  <si>
    <t>-0.0001470.000105</t>
  </si>
  <si>
    <t>-0.0004360.001004</t>
  </si>
  <si>
    <t>-0.0029720.003508</t>
  </si>
  <si>
    <t>-0.0013800.008597</t>
  </si>
  <si>
    <t>0.0014220.014721</t>
  </si>
  <si>
    <t>-0.0000140.021231</t>
  </si>
  <si>
    <t>-0.0024600.028624</t>
  </si>
  <si>
    <t>-0.0097850.038533</t>
  </si>
  <si>
    <t>-0.0200280.052760</t>
  </si>
  <si>
    <t>-0.0319740.069160</t>
  </si>
  <si>
    <t>-0.0442640.081538</t>
  </si>
  <si>
    <t>-0.0565170.098451</t>
  </si>
  <si>
    <t>-0.0736580.119212</t>
  </si>
  <si>
    <t>-0.0897510.133385</t>
  </si>
  <si>
    <t>-0.1039270.148784</t>
  </si>
  <si>
    <t>-0.1173400.165584</t>
  </si>
  <si>
    <t>-0.1294380.180961</t>
  </si>
  <si>
    <t>-0.1392430.197634</t>
  </si>
  <si>
    <t>-0.1457640.213726</t>
  </si>
  <si>
    <t>-0.1493750.227775</t>
  </si>
  <si>
    <t>-0.1507270.242626</t>
  </si>
  <si>
    <t>-0.1499740.255428</t>
  </si>
  <si>
    <t>-0.1475570.270466</t>
  </si>
  <si>
    <t>-0.1434600.280185</t>
  </si>
  <si>
    <t>-0.1393820.293944</t>
  </si>
  <si>
    <t>-0.1352030.306429</t>
  </si>
  <si>
    <t>-0.1305960.317834</t>
  </si>
  <si>
    <t>-0.1249050.332408</t>
  </si>
  <si>
    <t>-0.1198940.344364</t>
  </si>
  <si>
    <t>-0.1144160.357955</t>
  </si>
  <si>
    <t>-0.1090040.370253</t>
  </si>
  <si>
    <t>-0.1037210.383992</t>
  </si>
  <si>
    <t>-0.0987350.397782</t>
  </si>
  <si>
    <t>-0.0947090.410035</t>
  </si>
  <si>
    <t>-0.0902670.423669</t>
  </si>
  <si>
    <t>-0.0861470.437054</t>
  </si>
  <si>
    <t>-0.0826480.449048</t>
  </si>
  <si>
    <t>-0.0810180.459620</t>
  </si>
  <si>
    <t>-0.0764840.472864</t>
  </si>
  <si>
    <t>-0.0737440.485105</t>
  </si>
  <si>
    <t>-0.0716960.497346</t>
  </si>
  <si>
    <t>-0.0694730.507912</t>
  </si>
  <si>
    <t>-0.0666080.520054</t>
  </si>
  <si>
    <t>-0.0621850.530820</t>
  </si>
  <si>
    <t>-0.0577950.545936</t>
  </si>
  <si>
    <t>-0.0539020.559240</t>
  </si>
  <si>
    <t>-0.0508900.568211</t>
  </si>
  <si>
    <t>-0.0482430.584455</t>
  </si>
  <si>
    <t>-0.0467490.600191</t>
  </si>
  <si>
    <t>-0.0436960.611518</t>
  </si>
  <si>
    <t>-0.0418570.622950</t>
  </si>
  <si>
    <t>-0.0400960.637338</t>
  </si>
  <si>
    <t>-0.0386510.650406</t>
  </si>
  <si>
    <t>-0.0367390.662080</t>
  </si>
  <si>
    <t>-0.0352170.677250</t>
  </si>
  <si>
    <t>-0.0336700.692630</t>
  </si>
  <si>
    <t>-0.0325860.705159</t>
  </si>
  <si>
    <t>-0.0314520.719264</t>
  </si>
  <si>
    <t>-0.0304620.731553</t>
  </si>
  <si>
    <t>-0.0290170.745164</t>
  </si>
  <si>
    <t>-0.0277840.755729</t>
  </si>
  <si>
    <t>-0.0269560.769084</t>
  </si>
  <si>
    <t>-0.0261100.783835</t>
  </si>
  <si>
    <t>-0.0244900.798767</t>
  </si>
  <si>
    <t>-0.0237830.809137</t>
  </si>
  <si>
    <t>-0.0232710.822732</t>
  </si>
  <si>
    <t>-0.0232110.836312</t>
  </si>
  <si>
    <t>-0.0219560.849864</t>
  </si>
  <si>
    <t>-0.0206540.860354</t>
  </si>
  <si>
    <t>-0.0197050.873876</t>
  </si>
  <si>
    <t>-0.0191200.885551</t>
  </si>
  <si>
    <t>-0.0183320.896086</t>
  </si>
  <si>
    <t>-0.0165640.909534</t>
  </si>
  <si>
    <t>-0.0151130.921556</t>
  </si>
  <si>
    <t>-0.0130930.935409</t>
  </si>
  <si>
    <t>-0.0113110.949937</t>
  </si>
  <si>
    <t>-0.0101470.967751</t>
  </si>
  <si>
    <t>-0.0096420.981121</t>
  </si>
  <si>
    <t>-0.0100970.991145</t>
  </si>
  <si>
    <t>-0.0090861.003466</t>
  </si>
  <si>
    <t>-0.0056401.018056</t>
  </si>
  <si>
    <t>-0.0042331.029072</t>
  </si>
  <si>
    <t>-0.0047471.041900</t>
  </si>
  <si>
    <t>-0.0067461.054652</t>
  </si>
  <si>
    <t>-0.0071591.064136</t>
  </si>
  <si>
    <t>-0.0059651.075497</t>
  </si>
  <si>
    <t>-0.0055071.083600</t>
  </si>
  <si>
    <t>-0.0041311.097467</t>
  </si>
  <si>
    <t>-0.0022451.114050</t>
  </si>
  <si>
    <t>-0.0008131.128517</t>
  </si>
  <si>
    <t>0.0013491.142008</t>
  </si>
  <si>
    <t>0.0033381.158652</t>
  </si>
  <si>
    <t>0.0078461.175445</t>
  </si>
  <si>
    <t>0.0126181.193214</t>
  </si>
  <si>
    <t>0.0175581.207498</t>
  </si>
  <si>
    <t>0.0202761.216530</t>
  </si>
  <si>
    <t>0.0230361.231830</t>
  </si>
  <si>
    <t>0.0264871.243830</t>
  </si>
  <si>
    <t>0.0291511.257162</t>
  </si>
  <si>
    <t>0.0320451.271872</t>
  </si>
  <si>
    <t>0.0333761.283746</t>
  </si>
  <si>
    <t>0.0343511.297116</t>
  </si>
  <si>
    <t>0.0362141.310203</t>
  </si>
  <si>
    <t>0.0369701.323706</t>
  </si>
  <si>
    <t>0.0366791.337374</t>
  </si>
  <si>
    <t>0.0354231.349811</t>
  </si>
  <si>
    <t>0.0335391.365367</t>
  </si>
  <si>
    <t>0.0327141.379217</t>
  </si>
  <si>
    <t>0.0312681.397862</t>
  </si>
  <si>
    <t>0.0301081.413498</t>
  </si>
  <si>
    <t>0.0294681.425280</t>
  </si>
  <si>
    <t>0.0288061.438337</t>
  </si>
  <si>
    <t>0.0249951.452396</t>
  </si>
  <si>
    <t>0.0208131.464583</t>
  </si>
  <si>
    <t>0.0188501.477659</t>
  </si>
  <si>
    <t>0.0215411.487155</t>
  </si>
  <si>
    <t>0.0197021.499584</t>
  </si>
  <si>
    <t>0.0138181.510047</t>
  </si>
  <si>
    <t>0.0118101.517740</t>
  </si>
  <si>
    <t>0.0105331.529184</t>
  </si>
  <si>
    <t>0.0078861.540648</t>
  </si>
  <si>
    <t>0.0056301.551711</t>
  </si>
  <si>
    <t>0.0024301.565691</t>
  </si>
  <si>
    <t>-0.0012001.578560</t>
  </si>
  <si>
    <t>-0.0043661.596278</t>
  </si>
  <si>
    <t>-0.0048011.607921</t>
  </si>
  <si>
    <t>-0.0039971.623183</t>
  </si>
  <si>
    <t>-0.0035501.637724</t>
  </si>
  <si>
    <t>-0.0013681.652402</t>
  </si>
  <si>
    <t>0.0001911.665038</t>
  </si>
  <si>
    <t>0.0031321.677510</t>
  </si>
  <si>
    <t>0.0073851.691859</t>
  </si>
  <si>
    <t>0.0105071.702934</t>
  </si>
  <si>
    <t>0.0114301.714081</t>
  </si>
  <si>
    <t>0.0143121.724435</t>
  </si>
  <si>
    <t>0.0185281.736095</t>
  </si>
  <si>
    <t>0.0222131.748772</t>
  </si>
  <si>
    <t>0.0254951.762437</t>
  </si>
  <si>
    <t>0.0301531.777586</t>
  </si>
  <si>
    <t>0.0344531.791845</t>
  </si>
  <si>
    <t>0.0367061.803073</t>
  </si>
  <si>
    <t>0.0381181.815783</t>
  </si>
  <si>
    <t>0.0382951.828551</t>
  </si>
  <si>
    <t>0.0383911.842682</t>
  </si>
  <si>
    <t>0.0381391.858177</t>
  </si>
  <si>
    <t>0.0374121.871978</t>
  </si>
  <si>
    <t>0.0371561.887069</t>
  </si>
  <si>
    <t>0.0376351.900138</t>
  </si>
  <si>
    <t>0.0390531.915440</t>
  </si>
  <si>
    <t>0.0403821.929302</t>
  </si>
  <si>
    <t>0.0417571.944347</t>
  </si>
  <si>
    <t>0.0425711.955330</t>
  </si>
  <si>
    <t>0.0412841.967209</t>
  </si>
  <si>
    <t>0.0380591.979537</t>
  </si>
  <si>
    <t>0.0349821.989469</t>
  </si>
  <si>
    <t>0.0302722.002954</t>
  </si>
  <si>
    <t>0.0236592.018194</t>
  </si>
  <si>
    <t>0.0187422.032344</t>
  </si>
  <si>
    <t>0.0124572.044862</t>
  </si>
  <si>
    <t>0.0078192.056377</t>
  </si>
  <si>
    <t>0.0022412.071344</t>
  </si>
  <si>
    <t>-0.0023522.086073</t>
  </si>
  <si>
    <t>-0.0057352.098778</t>
  </si>
  <si>
    <t>-0.0083622.114201</t>
  </si>
  <si>
    <t>-0.0097312.129610</t>
  </si>
  <si>
    <t>-0.0111042.144794</t>
  </si>
  <si>
    <t>-0.0117062.156919</t>
  </si>
  <si>
    <t>-0.0120782.174400</t>
  </si>
  <si>
    <t>-0.0119472.186000</t>
  </si>
  <si>
    <t>-0.0113222.200482</t>
  </si>
  <si>
    <t>-0.0098362.213614</t>
  </si>
  <si>
    <t>-0.0086952.229702</t>
  </si>
  <si>
    <t>-0.0056712.240721</t>
  </si>
  <si>
    <t>-0.0028542.250147</t>
  </si>
  <si>
    <t>0.0011512.263041</t>
  </si>
  <si>
    <t>0.0048392.275904</t>
  </si>
  <si>
    <t>0.0072562.289260</t>
  </si>
  <si>
    <t>0.0105802.304552</t>
  </si>
  <si>
    <t>0.0136422.320202</t>
  </si>
  <si>
    <t>0.0171432.334230</t>
  </si>
  <si>
    <t>0.0200492.347701</t>
  </si>
  <si>
    <t>0.0213792.361800</t>
  </si>
  <si>
    <t>0.0237142.378374</t>
  </si>
  <si>
    <t>0.0254542.391796</t>
  </si>
  <si>
    <t>0.0260142.405262</t>
  </si>
  <si>
    <t>0.0270682.417183</t>
  </si>
  <si>
    <t>0.0282642.430648</t>
  </si>
  <si>
    <t>0.0282492.445340</t>
  </si>
  <si>
    <t>0.0282572.457320</t>
  </si>
  <si>
    <t>0.0287182.469164</t>
  </si>
  <si>
    <t>0.0291842.479299</t>
  </si>
  <si>
    <t>0.0279852.492806</t>
  </si>
  <si>
    <t>0.0271512.509147</t>
  </si>
  <si>
    <t>0.0254902.519761</t>
  </si>
  <si>
    <t>0.0252292.533151</t>
  </si>
  <si>
    <t>0.0236982.549644</t>
  </si>
  <si>
    <t>0.0228932.564428</t>
  </si>
  <si>
    <t>0.0221442.573215</t>
  </si>
  <si>
    <t>0.0210332.582226</t>
  </si>
  <si>
    <t>0.0200372.595362</t>
  </si>
  <si>
    <t>0.0187872.608754</t>
  </si>
  <si>
    <t>0.0168422.621904</t>
  </si>
  <si>
    <t>0.0147552.632477</t>
  </si>
  <si>
    <t>0.0141802.646066</t>
  </si>
  <si>
    <t>0.0121002.658228</t>
  </si>
  <si>
    <t>0.0099222.670693</t>
  </si>
  <si>
    <t>0.0087562.683008</t>
  </si>
  <si>
    <t>0.0068232.697063</t>
  </si>
  <si>
    <t>0.0050912.714329</t>
  </si>
  <si>
    <t>0.0038462.724965</t>
  </si>
  <si>
    <t>0.0032492.738978</t>
  </si>
  <si>
    <t>0.0025512.752871</t>
  </si>
  <si>
    <t>0.0020942.766269</t>
  </si>
  <si>
    <t>0.0017422.775151</t>
  </si>
  <si>
    <t>0.0008652.788248</t>
  </si>
  <si>
    <t>0.0000532.801106</t>
  </si>
  <si>
    <t>0.0009102.812976</t>
  </si>
  <si>
    <t>0.0009672.824334</t>
  </si>
  <si>
    <t>0.0017642.836880</t>
  </si>
  <si>
    <t>0.0036242.848495</t>
  </si>
  <si>
    <t>0.0049412.861459</t>
  </si>
  <si>
    <t>0.0064052.874439</t>
  </si>
  <si>
    <t>0.0080562.886668</t>
  </si>
  <si>
    <t>0.0098732.901688</t>
  </si>
  <si>
    <t>0.0117252.914051</t>
  </si>
  <si>
    <t>0.0131342.926698</t>
  </si>
  <si>
    <t>0.0145862.942240</t>
  </si>
  <si>
    <t>0.0163332.957737</t>
  </si>
  <si>
    <t>0.0184532.970143</t>
  </si>
  <si>
    <t>0.0201762.985188</t>
  </si>
  <si>
    <t>0.0219353.000187</t>
  </si>
  <si>
    <t>0.0230373.011990</t>
  </si>
  <si>
    <t>0.0239443.025458</t>
  </si>
  <si>
    <t>0.0246203.037139</t>
  </si>
  <si>
    <t>0.0247313.055328</t>
  </si>
  <si>
    <t>0.0253303.067025</t>
  </si>
  <si>
    <t>0.0249793.077475</t>
  </si>
  <si>
    <t>0.0244303.089170</t>
  </si>
  <si>
    <t>0.0236993.097882</t>
  </si>
  <si>
    <t>0.0230353.110027</t>
  </si>
  <si>
    <t>0.0222693.124692</t>
  </si>
  <si>
    <t>0.0208043.138307</t>
  </si>
  <si>
    <t>0.0191133.150333</t>
  </si>
  <si>
    <t>0.0177913.162105</t>
  </si>
  <si>
    <t>0.0162983.174162</t>
  </si>
  <si>
    <t>0.0160473.186132</t>
  </si>
  <si>
    <t>0.0160373.196106</t>
  </si>
  <si>
    <t>0.0150113.207774</t>
  </si>
  <si>
    <t>0.0140503.224123</t>
  </si>
  <si>
    <t>0.0137173.237293</t>
  </si>
  <si>
    <t>0.0129323.250522</t>
  </si>
  <si>
    <t>0.0116543.261936</t>
  </si>
  <si>
    <t>0.0107013.276666</t>
  </si>
  <si>
    <t>0.0100413.288277</t>
  </si>
  <si>
    <t>0.0097273.301358</t>
  </si>
  <si>
    <t>0.0105133.316810</t>
  </si>
  <si>
    <t>0.0090443.328540</t>
  </si>
  <si>
    <t>0.0078133.343421</t>
  </si>
  <si>
    <t>0.0076153.352648</t>
  </si>
  <si>
    <t>0.0082473.367681</t>
  </si>
  <si>
    <t>0.0075733.383537</t>
  </si>
  <si>
    <t>0.0072953.399155</t>
  </si>
  <si>
    <t>0.0087743.415239</t>
  </si>
  <si>
    <t>0.0095623.429252</t>
  </si>
  <si>
    <t>0.0090153.445003</t>
  </si>
  <si>
    <t>0.0108853.458433</t>
  </si>
  <si>
    <t>0.0130663.471771</t>
  </si>
  <si>
    <t>0.0147893.486894</t>
  </si>
  <si>
    <t>0.0168183.501610</t>
  </si>
  <si>
    <t>0.0182183.515396</t>
  </si>
  <si>
    <t>0.0214323.529767</t>
  </si>
  <si>
    <t>0.0223093.543175</t>
  </si>
  <si>
    <t>0.0230463.553523</t>
  </si>
  <si>
    <t>0.0245413.565206</t>
  </si>
  <si>
    <t>0.0253303.577338</t>
  </si>
  <si>
    <t>0.0245983.589288</t>
  </si>
  <si>
    <t>0.0240783.599694</t>
  </si>
  <si>
    <t>0.0238233.613474</t>
  </si>
  <si>
    <t>0.0223833.627388</t>
  </si>
  <si>
    <t>0.0212203.641258</t>
  </si>
  <si>
    <t>0.0188293.657932</t>
  </si>
  <si>
    <t>0.0169793.672824</t>
  </si>
  <si>
    <t>0.0156353.688091</t>
  </si>
  <si>
    <t>0.0152253.701155</t>
  </si>
  <si>
    <t>0.0133493.715748</t>
  </si>
  <si>
    <t>0.0125363.725603</t>
  </si>
  <si>
    <t>0.0126973.740094</t>
  </si>
  <si>
    <t>0.0126273.751539</t>
  </si>
  <si>
    <t>0.0121063.767484</t>
  </si>
  <si>
    <t>0.0112173.781989</t>
  </si>
  <si>
    <t>0.0098493.795383</t>
  </si>
  <si>
    <t>0.0082633.809589</t>
  </si>
  <si>
    <t>0.0056123.825263</t>
  </si>
  <si>
    <t>0.0041033.837729</t>
  </si>
  <si>
    <t>0.0022643.849910</t>
  </si>
  <si>
    <t>0.0016993.862648</t>
  </si>
  <si>
    <t>0.0004023.877681</t>
  </si>
  <si>
    <t>0.0003453.891365</t>
  </si>
  <si>
    <t>-0.0000823.900427</t>
  </si>
  <si>
    <t>-0.0004523.910990</t>
  </si>
  <si>
    <t>-0.0014013.924583</t>
  </si>
  <si>
    <t>-0.0011643.938253</t>
  </si>
  <si>
    <t>-0.0003803.952058</t>
  </si>
  <si>
    <t>0.0008483.965759</t>
  </si>
  <si>
    <t>0.0027193.979596</t>
  </si>
  <si>
    <t>0.0056493.996253</t>
  </si>
  <si>
    <t>0.0071164.009398</t>
  </si>
  <si>
    <t>0.0090294.022602</t>
  </si>
  <si>
    <t>0.0105284.034530</t>
  </si>
  <si>
    <t>0.0130854.046279</t>
  </si>
  <si>
    <t>0.0163284.057683</t>
  </si>
  <si>
    <t>0.0193244.070600</t>
  </si>
  <si>
    <t>0.0219364.083562</t>
  </si>
  <si>
    <t>0.0259544.095967</t>
  </si>
  <si>
    <t>0.0273704.110423</t>
  </si>
  <si>
    <t>0.0292304.123469</t>
  </si>
  <si>
    <t>0.0298984.135463</t>
  </si>
  <si>
    <t>0.0303834.146077</t>
  </si>
  <si>
    <t>0.0297324.158354</t>
  </si>
  <si>
    <t>0.0303234.171982</t>
  </si>
  <si>
    <t>0.0297224.185789</t>
  </si>
  <si>
    <t>0.0280594.201334</t>
  </si>
  <si>
    <t>0.0285324.214693</t>
  </si>
  <si>
    <t>0.0268724.229893</t>
  </si>
  <si>
    <t>0.0253704.245050</t>
  </si>
  <si>
    <t>0.0246384.261529</t>
  </si>
  <si>
    <t>0.0230784.273988</t>
  </si>
  <si>
    <t>0.0214164.284453</t>
  </si>
  <si>
    <t>0.0208414.298249</t>
  </si>
  <si>
    <t>0.0184534.313379</t>
  </si>
  <si>
    <t>0.0168334.328585</t>
  </si>
  <si>
    <t>0.0152134.343823</t>
  </si>
  <si>
    <t>0.0123864.358895</t>
  </si>
  <si>
    <t>0.0117304.372305</t>
  </si>
  <si>
    <t>0.0109684.387230</t>
  </si>
  <si>
    <t>0.0117144.400402</t>
  </si>
  <si>
    <t>0.0106124.413662</t>
  </si>
  <si>
    <t>0.0102774.426668</t>
  </si>
  <si>
    <t>0.0101094.439629</t>
  </si>
  <si>
    <t>0.0097794.451600</t>
  </si>
  <si>
    <t>0.0092824.460616</t>
  </si>
  <si>
    <t>0.0092764.472467</t>
  </si>
  <si>
    <t>0.0088024.486223</t>
  </si>
  <si>
    <t>0.0084994.498615</t>
  </si>
  <si>
    <t>0.0080004.512551</t>
  </si>
  <si>
    <t>0.0074294.524958</t>
  </si>
  <si>
    <t>0.0078154.538581</t>
  </si>
  <si>
    <t>0.0075594.552248</t>
  </si>
  <si>
    <t>0.0078374.568841</t>
  </si>
  <si>
    <t>0.0092084.582105</t>
  </si>
  <si>
    <t>0.0109224.598144</t>
  </si>
  <si>
    <t>0.0118034.611046</t>
  </si>
  <si>
    <t>0.0122544.625087</t>
  </si>
  <si>
    <t>0.0129534.636323</t>
  </si>
  <si>
    <t>0.0136754.649300</t>
  </si>
  <si>
    <t>0.0148824.665112</t>
  </si>
  <si>
    <t>0.0156714.683007</t>
  </si>
  <si>
    <t>0.0157824.698141</t>
  </si>
  <si>
    <t>0.0153784.712045</t>
  </si>
  <si>
    <t>0.0148264.724134</t>
  </si>
  <si>
    <t>0.0140094.736613</t>
  </si>
  <si>
    <t>0.0133664.747383</t>
  </si>
  <si>
    <t>0.0131644.761408</t>
  </si>
  <si>
    <t>0.0125164.776888</t>
  </si>
  <si>
    <t>0.0122404.787568</t>
  </si>
  <si>
    <t>0.0121984.805974</t>
  </si>
  <si>
    <t>0.0122404.821365</t>
  </si>
  <si>
    <t>0.0124274.834851</t>
  </si>
  <si>
    <t>0.0118814.843986</t>
  </si>
  <si>
    <t>0.0119454.855702</t>
  </si>
  <si>
    <t>0.0124034.868918</t>
  </si>
  <si>
    <t>0.0129044.882180</t>
  </si>
  <si>
    <t>0.0141724.895306</t>
  </si>
  <si>
    <t>0.0145104.905417</t>
  </si>
  <si>
    <t>0.0149654.916847</t>
  </si>
  <si>
    <t>0.0151024.926762</t>
  </si>
  <si>
    <t>0.0145984.936826</t>
  </si>
  <si>
    <t>0.0141644.948361</t>
  </si>
  <si>
    <t>0.0140984.961576</t>
  </si>
  <si>
    <t>0.0142914.973351</t>
  </si>
  <si>
    <t>0.0141584.983896</t>
  </si>
  <si>
    <t>0.0139304.995971</t>
  </si>
  <si>
    <t>0.0144195.007792</t>
  </si>
  <si>
    <t>0.0146815.021757</t>
  </si>
  <si>
    <t>0.0148485.035377</t>
  </si>
  <si>
    <t>0.0139665.050811</t>
  </si>
  <si>
    <t>0.0139645.061416</t>
  </si>
  <si>
    <t>0.0141595.085716</t>
  </si>
  <si>
    <t>0.0135975.100851</t>
  </si>
  <si>
    <t>0.0135745.109866</t>
  </si>
  <si>
    <t>0.0136905.121852</t>
  </si>
  <si>
    <t>0.0138055.133792</t>
  </si>
  <si>
    <t>0.0140655.145388</t>
  </si>
  <si>
    <t>0.0152815.159609</t>
  </si>
  <si>
    <t>0.0162575.168130</t>
  </si>
  <si>
    <t>0.0164905.181419</t>
  </si>
  <si>
    <t>0.0159315.194738</t>
  </si>
  <si>
    <t>0.0154765.209842</t>
  </si>
  <si>
    <t>0.0147505.223866</t>
  </si>
  <si>
    <t>0.0146035.236105</t>
  </si>
  <si>
    <t>0.0135805.251644</t>
  </si>
  <si>
    <t>0.0136485.262159</t>
  </si>
  <si>
    <t>0.0138075.277205</t>
  </si>
  <si>
    <t>0.0145625.288936</t>
  </si>
  <si>
    <t>0.0138825.300530</t>
  </si>
  <si>
    <t>0.0135475.310655</t>
  </si>
  <si>
    <t>0.0139055.323631</t>
  </si>
  <si>
    <t>0.0137365.336561</t>
  </si>
  <si>
    <t>0.0135115.348291</t>
  </si>
  <si>
    <t>0.0132975.358506</t>
  </si>
  <si>
    <t>0.0123985.372185</t>
  </si>
  <si>
    <t>0.0121985.384321</t>
  </si>
  <si>
    <t>0.0120925.398196</t>
  </si>
  <si>
    <t>0.0117905.410632</t>
  </si>
  <si>
    <t>0.0109485.426397</t>
  </si>
  <si>
    <t>0.0111305.441609</t>
  </si>
  <si>
    <t>0.0114685.453760</t>
  </si>
  <si>
    <t>0.0109725.467471</t>
  </si>
  <si>
    <t>0.0105155.480776</t>
  </si>
  <si>
    <t>0.0103805.492598</t>
  </si>
  <si>
    <t>0.0097765.504613</t>
  </si>
  <si>
    <t>0.0092575.517109</t>
  </si>
  <si>
    <t>0.0090965.528405</t>
  </si>
  <si>
    <t>0.0092905.540993</t>
  </si>
  <si>
    <t>0.0095475.555470</t>
  </si>
  <si>
    <t>0.0100175.568657</t>
  </si>
  <si>
    <t>0.0103105.579188</t>
  </si>
  <si>
    <t>0.0105415.594415</t>
  </si>
  <si>
    <t>0.0104365.609852</t>
  </si>
  <si>
    <t>0.0101045.625183</t>
  </si>
  <si>
    <t>0.0100465.641955</t>
  </si>
  <si>
    <t>0.0102605.654422</t>
  </si>
  <si>
    <t>0.0103045.668283</t>
  </si>
  <si>
    <t>0.0111905.677285</t>
  </si>
  <si>
    <t>0.0124655.690818</t>
  </si>
  <si>
    <t>0.0133255.704515</t>
  </si>
  <si>
    <t>0.0143815.716576</t>
  </si>
  <si>
    <t>0.0151115.730017</t>
  </si>
  <si>
    <t>0.0163855.744973</t>
  </si>
  <si>
    <t>0.0174405.756883</t>
  </si>
  <si>
    <t>0.0179225.768897</t>
  </si>
  <si>
    <t>0.0181515.785366</t>
  </si>
  <si>
    <t>0.0186095.798700</t>
  </si>
  <si>
    <t>0.0187485.812258</t>
  </si>
  <si>
    <t>0.0184325.822216</t>
  </si>
  <si>
    <t>0.0188715.834020</t>
  </si>
  <si>
    <t>0.0198235.845645</t>
  </si>
  <si>
    <t>0.0203025.858948</t>
  </si>
  <si>
    <t>0.0205845.872101</t>
  </si>
  <si>
    <t>0.0212835.887024</t>
  </si>
  <si>
    <t>0.0207755.900400</t>
  </si>
  <si>
    <t>0.0204195.915397</t>
  </si>
  <si>
    <t>0.0203305.929074</t>
  </si>
  <si>
    <t>0.0195265.942361</t>
  </si>
  <si>
    <t>0.0184775.957373</t>
  </si>
  <si>
    <t>0.0177265.969700</t>
  </si>
  <si>
    <t>0.0166555.981533</t>
  </si>
  <si>
    <t>0.0157775.993201</t>
  </si>
  <si>
    <t>0.0156236.004960</t>
  </si>
  <si>
    <t>0.0156396.015385</t>
  </si>
  <si>
    <t>0.0146056.031523</t>
  </si>
  <si>
    <t>0.0130726.046477</t>
  </si>
  <si>
    <t>0.0127436.059947</t>
  </si>
  <si>
    <t>0.0122866.074917</t>
  </si>
  <si>
    <t>0.0116846.087172</t>
  </si>
  <si>
    <t>0.0115486.102353</t>
  </si>
  <si>
    <t>0.0110486.114789</t>
  </si>
  <si>
    <t>0.0121096.127181</t>
  </si>
  <si>
    <t>0.0126026.139362</t>
  </si>
  <si>
    <t>0.0126716.151453</t>
  </si>
  <si>
    <t>0.0132526.166334</t>
  </si>
  <si>
    <t>0.0144466.179746</t>
  </si>
  <si>
    <t>0.0157126.192557</t>
  </si>
  <si>
    <t>0.0151646.206566</t>
  </si>
  <si>
    <t>0.0152116.220786</t>
  </si>
  <si>
    <t>0.0156846.235111</t>
  </si>
  <si>
    <t>0.0154996.246750</t>
  </si>
  <si>
    <t>0.0149326.263069</t>
  </si>
  <si>
    <t>0.0146286.275354</t>
  </si>
  <si>
    <t>0.0141806.291118</t>
  </si>
  <si>
    <t>0.0133376.303747</t>
  </si>
  <si>
    <t>0.0125746.318027</t>
  </si>
  <si>
    <t>0.0122276.330762</t>
  </si>
  <si>
    <t>0.0118496.347833</t>
  </si>
  <si>
    <t>0.0115456.361559</t>
  </si>
  <si>
    <t>0.0123746.373501</t>
  </si>
  <si>
    <t>0.0136456.388233</t>
  </si>
  <si>
    <t>0.0153096.399815</t>
  </si>
  <si>
    <t>0.0160396.409685</t>
  </si>
  <si>
    <t>0.0166536.423320</t>
  </si>
  <si>
    <t>0.0175386.437345</t>
  </si>
  <si>
    <t>0.0178816.450124</t>
  </si>
  <si>
    <t>0.0178656.463278</t>
  </si>
  <si>
    <t>0.0175136.475066</t>
  </si>
  <si>
    <t>0.0170016.490334</t>
  </si>
  <si>
    <t>0.0171216.502588</t>
  </si>
  <si>
    <t>0.0166756.516912</t>
  </si>
  <si>
    <t>0.0161756.532315</t>
  </si>
  <si>
    <t>0.0158236.544674</t>
  </si>
  <si>
    <t>0.0148346.555443</t>
  </si>
  <si>
    <t>0.0145496.570487</t>
  </si>
  <si>
    <t>0.0141446.584182</t>
  </si>
  <si>
    <t>0.0132156.597126</t>
  </si>
  <si>
    <t>0.0125076.610280</t>
  </si>
  <si>
    <t>0.0124916.622011</t>
  </si>
  <si>
    <t>0.0119056.636891</t>
  </si>
  <si>
    <t>0.0114186.651742</t>
  </si>
  <si>
    <t>0.0116046.663728</t>
  </si>
  <si>
    <t>0.0113936.678609</t>
  </si>
  <si>
    <t>0.0101706.691763</t>
  </si>
  <si>
    <t>0.0093336.703434</t>
  </si>
  <si>
    <t>0.0094156.717986</t>
  </si>
  <si>
    <t>0.0085326.734352</t>
  </si>
  <si>
    <t>0.0082246.747839</t>
  </si>
  <si>
    <t>0.0083616.761461</t>
  </si>
  <si>
    <t>0.0092116.774934</t>
  </si>
  <si>
    <t>0.0097626.788242</t>
  </si>
  <si>
    <t>0.0107846.805870</t>
  </si>
  <si>
    <t>0.0111156.819071</t>
  </si>
  <si>
    <t>0.0113986.829482</t>
  </si>
  <si>
    <t>0.0113596.847619</t>
  </si>
  <si>
    <t>0.0117586.862711</t>
  </si>
  <si>
    <t>0.0119976.878027</t>
  </si>
  <si>
    <t>0.0127316.891904</t>
  </si>
  <si>
    <t>0.0130646.908765</t>
  </si>
  <si>
    <t>0.0133736.923931</t>
  </si>
  <si>
    <t>0.0139246.938782</t>
  </si>
  <si>
    <t>0.0140326.952267</t>
  </si>
  <si>
    <t>0.0142926.963877</t>
  </si>
  <si>
    <t>0.0144356.974243</t>
  </si>
  <si>
    <t>0.0147986.987758</t>
  </si>
  <si>
    <t>0.0154797.001364</t>
  </si>
  <si>
    <t>0.0157197.015103</t>
  </si>
  <si>
    <t>0.0158557.027028</t>
  </si>
  <si>
    <t>0.0157467.042237</t>
  </si>
  <si>
    <t>0.0162317.054252</t>
  </si>
  <si>
    <t>0.0170167.064543</t>
  </si>
  <si>
    <t>0.0170507.077756</t>
  </si>
  <si>
    <t>0.0172617.089471</t>
  </si>
  <si>
    <t>0.0181367.102671</t>
  </si>
  <si>
    <t>0.0178747.115914</t>
  </si>
  <si>
    <t>0.0176087.128932</t>
  </si>
  <si>
    <t>0.0172557.142190</t>
  </si>
  <si>
    <t>0.0172427.152555</t>
  </si>
  <si>
    <t>0.0169857.166263</t>
  </si>
  <si>
    <t>0.0160877.180061</t>
  </si>
  <si>
    <t>0.0156447.190920</t>
  </si>
  <si>
    <t>0.0154427.204959</t>
  </si>
  <si>
    <t>0.0145787.217603</t>
  </si>
  <si>
    <t>0.0139627.230247</t>
  </si>
  <si>
    <t>0.0137877.242637</t>
  </si>
  <si>
    <t>0.0131957.251922</t>
  </si>
  <si>
    <t>0.0129527.270162</t>
  </si>
  <si>
    <t>0.0136327.287969</t>
  </si>
  <si>
    <t>0.0153367.299626</t>
  </si>
  <si>
    <t>0.0154637.313771</t>
  </si>
  <si>
    <t>0.0158137.324811</t>
  </si>
  <si>
    <t>0.0167087.335956</t>
  </si>
  <si>
    <t>0.0166347.348450</t>
  </si>
  <si>
    <t>0.0162947.359699</t>
  </si>
  <si>
    <t>0.0158107.372748</t>
  </si>
  <si>
    <t>0.0148027.387836</t>
  </si>
  <si>
    <t>0.0138347.401635</t>
  </si>
  <si>
    <t>0.0136847.414325</t>
  </si>
  <si>
    <t>0.0123917.431709</t>
  </si>
  <si>
    <t>0.0120937.447550</t>
  </si>
  <si>
    <t>0.011475-0.277314</t>
  </si>
  <si>
    <t>0.011687-0.267177</t>
  </si>
  <si>
    <t>0.012321-0.252241</t>
  </si>
  <si>
    <t>0.014731-0.240261</t>
  </si>
  <si>
    <t>0.017005-0.229550</t>
  </si>
  <si>
    <t>0.020582-0.217683</t>
  </si>
  <si>
    <t>0.023047-0.207551</t>
  </si>
  <si>
    <t>0.025196-0.198748</t>
  </si>
  <si>
    <t>0.028631-0.189868</t>
  </si>
  <si>
    <t>0.032775-0.179846</t>
  </si>
  <si>
    <t>0.037262-0.170031</t>
  </si>
  <si>
    <t>0.041533-0.160272</t>
  </si>
  <si>
    <t>0.046397-0.151785</t>
  </si>
  <si>
    <t>0.055238-0.139332</t>
  </si>
  <si>
    <t>0.063879-0.128224</t>
  </si>
  <si>
    <t>0.077835-0.115428</t>
  </si>
  <si>
    <t>0.091760-0.099667</t>
  </si>
  <si>
    <t>0.106103-0.087281</t>
  </si>
  <si>
    <t>0.127345-0.071923</t>
  </si>
  <si>
    <t>0.145615-0.059230</t>
  </si>
  <si>
    <t>0.166265-0.046098</t>
  </si>
  <si>
    <t>0.187954-0.034617</t>
  </si>
  <si>
    <t>0.210679-0.021661</t>
  </si>
  <si>
    <t>0.234936-0.008828</t>
  </si>
  <si>
    <t>0.2544070.002286</t>
  </si>
  <si>
    <t>0.2822380.014779</t>
  </si>
  <si>
    <t>0.3083690.026993</t>
  </si>
  <si>
    <t>0.3321070.037894</t>
  </si>
  <si>
    <t>0.3532070.047512</t>
  </si>
  <si>
    <t>0.3780380.060039</t>
  </si>
  <si>
    <t>0.4064510.069785</t>
  </si>
  <si>
    <t>0.4326210.083741</t>
  </si>
  <si>
    <t>0.4583960.093506</t>
  </si>
  <si>
    <t>0.4854780.105963</t>
  </si>
  <si>
    <t>0.5160460.122653</t>
  </si>
  <si>
    <t>0.5505360.136012</t>
  </si>
  <si>
    <t>0.5796130.147854</t>
  </si>
  <si>
    <t>0.6044220.159646</t>
  </si>
  <si>
    <t>0.6285790.170822</t>
  </si>
  <si>
    <t>0.6532020.183083</t>
  </si>
  <si>
    <t>0.6727610.193884</t>
  </si>
  <si>
    <t>0.6903900.203292</t>
  </si>
  <si>
    <t>0.7055730.214699</t>
  </si>
  <si>
    <t>0.7185810.223748</t>
  </si>
  <si>
    <t>0.7321500.232536</t>
  </si>
  <si>
    <t>0.7434230.242182</t>
  </si>
  <si>
    <t>0.7553750.252789</t>
  </si>
  <si>
    <t>0.7654790.261227</t>
  </si>
  <si>
    <t>0.7737350.268554</t>
  </si>
  <si>
    <t>0.7823560.278962</t>
  </si>
  <si>
    <t>0.7887360.287431</t>
  </si>
  <si>
    <t>0.7944260.296897</t>
  </si>
  <si>
    <t>0.8005770.305246</t>
  </si>
  <si>
    <t>0.8051780.313526</t>
  </si>
  <si>
    <t>0.8088050.322697</t>
  </si>
  <si>
    <t>0.8111510.332127</t>
  </si>
  <si>
    <t>0.8124320.343689</t>
  </si>
  <si>
    <t>0.8138860.352867</t>
  </si>
  <si>
    <t>0.8134610.362142</t>
  </si>
  <si>
    <t>0.8132180.369393</t>
  </si>
  <si>
    <t>0.8115650.381774</t>
  </si>
  <si>
    <t>0.8074830.391127</t>
  </si>
  <si>
    <t>0.8051270.399228</t>
  </si>
  <si>
    <t>0.8013380.410516</t>
  </si>
  <si>
    <t>0.7973480.418453</t>
  </si>
  <si>
    <t>0.7934200.426481</t>
  </si>
  <si>
    <t>0.7861540.436650</t>
  </si>
  <si>
    <t>0.7784660.447267</t>
  </si>
  <si>
    <t>0.7699120.454672</t>
  </si>
  <si>
    <t>0.7562630.463093</t>
  </si>
  <si>
    <t>0.7393130.472139</t>
  </si>
  <si>
    <t>0.7274990.478063</t>
  </si>
  <si>
    <t>0.7072590.488841</t>
  </si>
  <si>
    <t>0.6909800.499239</t>
  </si>
  <si>
    <t>0.6655110.508654</t>
  </si>
  <si>
    <t>0.6468110.518424</t>
  </si>
  <si>
    <t>0.6226110.528038</t>
  </si>
  <si>
    <t>0.6004640.537641</t>
  </si>
  <si>
    <t>0.5729640.550996</t>
  </si>
  <si>
    <t>0.5505700.559616</t>
  </si>
  <si>
    <t>0.5246860.570920</t>
  </si>
  <si>
    <t>0.5044960.580856</t>
  </si>
  <si>
    <t>0.4820490.589596</t>
  </si>
  <si>
    <t>0.4504120.602149</t>
  </si>
  <si>
    <t>0.4246210.614808</t>
  </si>
  <si>
    <t>0.4021740.625044</t>
  </si>
  <si>
    <t>0.3745190.637654</t>
  </si>
  <si>
    <t>0.3494690.650522</t>
  </si>
  <si>
    <t>0.3207770.662182</t>
  </si>
  <si>
    <t>0.2905040.675290</t>
  </si>
  <si>
    <t>0.2591430.688342</t>
  </si>
  <si>
    <t>0.2329870.699042</t>
  </si>
  <si>
    <t>0.2017610.711341</t>
  </si>
  <si>
    <t>0.1687090.725290</t>
  </si>
  <si>
    <t>0.1300920.738091</t>
  </si>
  <si>
    <t>0.0927430.752472</t>
  </si>
  <si>
    <t>0.0486870.765229</t>
  </si>
  <si>
    <t>0.0073290.777822</t>
  </si>
  <si>
    <t>-0.0300920.792054</t>
  </si>
  <si>
    <t>-0.0836150.803604</t>
  </si>
  <si>
    <t>-0.1220690.817989</t>
  </si>
  <si>
    <t>-0.1666300.832486</t>
  </si>
  <si>
    <t>-0.2149750.843978</t>
  </si>
  <si>
    <t>-0.2620350.856800</t>
  </si>
  <si>
    <t>-0.2992520.869116</t>
  </si>
  <si>
    <t>-0.3406550.882213</t>
  </si>
  <si>
    <t>-0.3851100.893310</t>
  </si>
  <si>
    <t>-0.4193200.903133</t>
  </si>
  <si>
    <t>-0.4514990.912840</t>
  </si>
  <si>
    <t>-0.4810590.922380</t>
  </si>
  <si>
    <t>-0.5119330.933047</t>
  </si>
  <si>
    <t>-0.5441150.947240</t>
  </si>
  <si>
    <t>-0.5741740.956423</t>
  </si>
  <si>
    <t>-0.5987640.966616</t>
  </si>
  <si>
    <t>-0.6140190.974390</t>
  </si>
  <si>
    <t>-0.6388380.985181</t>
  </si>
  <si>
    <t>-0.6613840.995585</t>
  </si>
  <si>
    <t>-0.6819601.005384</t>
  </si>
  <si>
    <t>-0.7031121.015939</t>
  </si>
  <si>
    <t>-0.7230321.026089</t>
  </si>
  <si>
    <t>-0.7368741.032490</t>
  </si>
  <si>
    <t>-0.7520321.040717</t>
  </si>
  <si>
    <t>-0.7676801.048938</t>
  </si>
  <si>
    <t>-0.7821471.057565</t>
  </si>
  <si>
    <t>-0.8004641.066936</t>
  </si>
  <si>
    <t>-0.8119831.074444</t>
  </si>
  <si>
    <t>-0.8257921.081721</t>
  </si>
  <si>
    <t>-0.8357311.088922</t>
  </si>
  <si>
    <t>-0.8468721.095855</t>
  </si>
  <si>
    <t>-0.8558251.102666</t>
  </si>
  <si>
    <t>-0.8636941.107807</t>
  </si>
  <si>
    <t>-0.8713481.113613</t>
  </si>
  <si>
    <t>-0.8779271.120264</t>
  </si>
  <si>
    <t>-0.8846401.126688</t>
  </si>
  <si>
    <t>-0.8896401.133087</t>
  </si>
  <si>
    <t>-0.8951511.139336</t>
  </si>
  <si>
    <t>-0.8982741.145532</t>
  </si>
  <si>
    <t>-0.9019061.152392</t>
  </si>
  <si>
    <t>-0.9046501.159179</t>
  </si>
  <si>
    <t>-0.9061431.163876</t>
  </si>
  <si>
    <t>-0.9062021.169278</t>
  </si>
  <si>
    <t>-0.9055691.174684</t>
  </si>
  <si>
    <t>-0.9036321.181491</t>
  </si>
  <si>
    <t>-0.9003271.186310</t>
  </si>
  <si>
    <t>-0.8951601.193817</t>
  </si>
  <si>
    <t>-0.8912311.198649</t>
  </si>
  <si>
    <t>-0.8849131.203477</t>
  </si>
  <si>
    <t>-0.8762501.210660</t>
  </si>
  <si>
    <t>-0.8675021.215864</t>
  </si>
  <si>
    <t>-0.8567581.222646</t>
  </si>
  <si>
    <t>-0.8451271.229441</t>
  </si>
  <si>
    <t>-0.8302121.237932</t>
  </si>
  <si>
    <t>-0.8177141.243191</t>
  </si>
  <si>
    <t>-0.8017341.250265</t>
  </si>
  <si>
    <t>-0.7844191.256650</t>
  </si>
  <si>
    <t>-0.7696631.263818</t>
  </si>
  <si>
    <t>-0.7507711.271148</t>
  </si>
  <si>
    <t>-0.7306891.278703</t>
  </si>
  <si>
    <t>-0.7118141.283740</t>
  </si>
  <si>
    <t>-0.6968791.291496</t>
  </si>
  <si>
    <t>-0.6791061.296900</t>
  </si>
  <si>
    <t>-0.6534221.304065</t>
  </si>
  <si>
    <t>-0.6242101.314157</t>
  </si>
  <si>
    <t>-0.5836101.331396</t>
  </si>
  <si>
    <t>-0.5543671.337926</t>
  </si>
  <si>
    <t>-0.5237901.347749</t>
  </si>
  <si>
    <t>-0.4921811.357461</t>
  </si>
  <si>
    <t>-0.4676831.366993</t>
  </si>
  <si>
    <t>-0.4397541.376971</t>
  </si>
  <si>
    <t>-0.4074481.385376</t>
  </si>
  <si>
    <t>-0.3739021.396286</t>
  </si>
  <si>
    <t>-0.3433461.405972</t>
  </si>
  <si>
    <t>-0.3164671.417044</t>
  </si>
  <si>
    <t>-0.2780641.427975</t>
  </si>
  <si>
    <t>-0.2439831.437858</t>
  </si>
  <si>
    <t>-0.2135271.447976</t>
  </si>
  <si>
    <t>-0.1827731.458381</t>
  </si>
  <si>
    <t>-0.1554961.468952</t>
  </si>
  <si>
    <t>-0.1205681.480945</t>
  </si>
  <si>
    <t>-0.0850431.491785</t>
  </si>
  <si>
    <t>-0.0450011.506848</t>
  </si>
  <si>
    <t>-0.0031751.519502</t>
  </si>
  <si>
    <t>0.0311471.532205</t>
  </si>
  <si>
    <t>0.0664101.542288</t>
  </si>
  <si>
    <t>0.0986391.553918</t>
  </si>
  <si>
    <t>0.1325541.564568</t>
  </si>
  <si>
    <t>0.1790241.576840</t>
  </si>
  <si>
    <t>0.2208751.589131</t>
  </si>
  <si>
    <t>0.2727981.603835</t>
  </si>
  <si>
    <t>0.3038781.612961</t>
  </si>
  <si>
    <t>0.3611631.628972</t>
  </si>
  <si>
    <t>0.4107131.643194</t>
  </si>
  <si>
    <t>0.4587771.657006</t>
  </si>
  <si>
    <t>0.4955721.667578</t>
  </si>
  <si>
    <t>0.5344171.679508</t>
  </si>
  <si>
    <t>0.5743671.691132</t>
  </si>
  <si>
    <t>0.6000181.702378</t>
  </si>
  <si>
    <t>0.6373151.714598</t>
  </si>
  <si>
    <t>0.6639901.726436</t>
  </si>
  <si>
    <t>0.6898201.736760</t>
  </si>
  <si>
    <t>0.7137261.745920</t>
  </si>
  <si>
    <t>0.7358981.754741</t>
  </si>
  <si>
    <t>0.7569281.765315</t>
  </si>
  <si>
    <t>0.7749221.773574</t>
  </si>
  <si>
    <t>0.7881821.780559</t>
  </si>
  <si>
    <t>0.8104101.789368</t>
  </si>
  <si>
    <t>0.8297511.797803</t>
  </si>
  <si>
    <t>0.8483481.806150</t>
  </si>
  <si>
    <t>0.8629601.812732</t>
  </si>
  <si>
    <t>0.8800111.820022</t>
  </si>
  <si>
    <t>0.8990581.827284</t>
  </si>
  <si>
    <t>0.9135241.835503</t>
  </si>
  <si>
    <t>0.9275481.841938</t>
  </si>
  <si>
    <t>0.9468641.849745</t>
  </si>
  <si>
    <t>0.9630441.857365</t>
  </si>
  <si>
    <t>0.9764381.864856</t>
  </si>
  <si>
    <t>0.9917921.871981</t>
  </si>
  <si>
    <t>1.0029071.878964</t>
  </si>
  <si>
    <t>1.0174811.886493</t>
  </si>
  <si>
    <t>1.0277511.893689</t>
  </si>
  <si>
    <t>1.0397801.899952</t>
  </si>
  <si>
    <t>1.0495171.905433</t>
  </si>
  <si>
    <t>1.0601761.913464</t>
  </si>
  <si>
    <t>1.0675891.918763</t>
  </si>
  <si>
    <t>1.0723971.923299</t>
  </si>
  <si>
    <t>1.0757081.927302</t>
  </si>
  <si>
    <t>1.0785141.932738</t>
  </si>
  <si>
    <t>1.0820531.937231</t>
  </si>
  <si>
    <t>1.0839321.944482</t>
  </si>
  <si>
    <t>1.0854271.950218</t>
  </si>
  <si>
    <t>1.0831881.955601</t>
  </si>
  <si>
    <t>1.0813241.960819</t>
  </si>
  <si>
    <t>1.0786671.966696</t>
  </si>
  <si>
    <t>1.0728681.974110</t>
  </si>
  <si>
    <t>1.0671521.979629</t>
  </si>
  <si>
    <t>1.0602641.984437</t>
  </si>
  <si>
    <t>1.0533901.990592</t>
  </si>
  <si>
    <t>1.0440011.997108</t>
  </si>
  <si>
    <t>1.0336772.003824</t>
  </si>
  <si>
    <t>1.0243722.010593</t>
  </si>
  <si>
    <t>1.0136532.016013</t>
  </si>
  <si>
    <t>1.0022382.024422</t>
  </si>
  <si>
    <t>0.9899292.029719</t>
  </si>
  <si>
    <t>0.9786412.037231</t>
  </si>
  <si>
    <t>0.9654302.042301</t>
  </si>
  <si>
    <t>0.9561302.048182</t>
  </si>
  <si>
    <t>0.9388782.055413</t>
  </si>
  <si>
    <t>0.9217572.061322</t>
  </si>
  <si>
    <t>0.9068362.066773</t>
  </si>
  <si>
    <t>0.8825182.074733</t>
  </si>
  <si>
    <t>0.8555322.083029</t>
  </si>
  <si>
    <t>0.8357182.089782</t>
  </si>
  <si>
    <t>0.8058162.097610</t>
  </si>
  <si>
    <t>0.7778792.106741</t>
  </si>
  <si>
    <t>0.7458552.115231</t>
  </si>
  <si>
    <t>0.7162872.124828</t>
  </si>
  <si>
    <t>0.6793372.133725</t>
  </si>
  <si>
    <t>0.6554222.142689</t>
  </si>
  <si>
    <t>0.6222082.152951</t>
  </si>
  <si>
    <t>0.5885122.164853</t>
  </si>
  <si>
    <t>0.5529812.174484</t>
  </si>
  <si>
    <t>0.5134612.185522</t>
  </si>
  <si>
    <t>0.4760972.197506</t>
  </si>
  <si>
    <t>0.4458722.204359</t>
  </si>
  <si>
    <t>0.4119042.214472</t>
  </si>
  <si>
    <t>0.3879292.222834</t>
  </si>
  <si>
    <t>0.3485892.235550</t>
  </si>
  <si>
    <t>0.3161902.243974</t>
  </si>
  <si>
    <t>0.2783262.255169</t>
  </si>
  <si>
    <t>0.2349922.269104</t>
  </si>
  <si>
    <t>0.1844092.281951</t>
  </si>
  <si>
    <t>0.1412602.293712</t>
  </si>
  <si>
    <t>0.0981102.305464</t>
  </si>
  <si>
    <t>0.0537722.317183</t>
  </si>
  <si>
    <t>0.0035212.331566</t>
  </si>
  <si>
    <t>-0.0375192.340861</t>
  </si>
  <si>
    <t>-0.0851652.352692</t>
  </si>
  <si>
    <t>-0.1349342.366010</t>
  </si>
  <si>
    <t>-0.1810112.375395</t>
  </si>
  <si>
    <t>-0.2283242.386026</t>
  </si>
  <si>
    <t>-0.2824382.397927</t>
  </si>
  <si>
    <t>-0.3259582.408347</t>
  </si>
  <si>
    <t>-0.3754942.417219</t>
  </si>
  <si>
    <t>-0.4300502.428534</t>
  </si>
  <si>
    <t>-0.4849512.440722</t>
  </si>
  <si>
    <t>-0.5404942.450155</t>
  </si>
  <si>
    <t>-0.5955882.460653</t>
  </si>
  <si>
    <t>-0.6502862.470648</t>
  </si>
  <si>
    <t>-0.6923192.479004</t>
  </si>
  <si>
    <t>-0.7450912.487025</t>
  </si>
  <si>
    <t>-0.7909612.494512</t>
  </si>
  <si>
    <t>-0.8301792.500740</t>
  </si>
  <si>
    <t>-0.8841162.508412</t>
  </si>
  <si>
    <t>-0.9204642.514692</t>
  </si>
  <si>
    <t>-0.9697072.521954</t>
  </si>
  <si>
    <t>-1.0167252.528642</t>
  </si>
  <si>
    <t>-1.0571412.534008</t>
  </si>
  <si>
    <t>-1.0979892.538775</t>
  </si>
  <si>
    <t>-1.1328752.543530</t>
  </si>
  <si>
    <t>-1.1664822.547632</t>
  </si>
  <si>
    <t>-1.2096782.551925</t>
  </si>
  <si>
    <t>-1.2441642.554910</t>
  </si>
  <si>
    <t>-1.2776142.557459</t>
  </si>
  <si>
    <t>-1.3078182.559412</t>
  </si>
  <si>
    <t>-1.3407722.561189</t>
  </si>
  <si>
    <t>-1.3658032.562326</t>
  </si>
  <si>
    <t>-1.3942272.563203</t>
  </si>
  <si>
    <t>-1.4156172.563769</t>
  </si>
  <si>
    <t>-1.4364652.564148</t>
  </si>
  <si>
    <t>-1.4633592.564379</t>
  </si>
  <si>
    <t>-1.4897112.564321</t>
  </si>
  <si>
    <t>-1.5134122.564034</t>
  </si>
  <si>
    <t>-1.5365192.563518</t>
  </si>
  <si>
    <t>-1.5593802.562803</t>
  </si>
  <si>
    <t>-1.5815982.561856</t>
  </si>
  <si>
    <t>-1.6040632.560711</t>
  </si>
  <si>
    <t>-1.6260302.559108</t>
  </si>
  <si>
    <t>-1.6539422.557213</t>
  </si>
  <si>
    <t>-1.6757112.555341</t>
  </si>
  <si>
    <t>-1.6991982.552783</t>
  </si>
  <si>
    <t>-1.7190932.550858</t>
  </si>
  <si>
    <t>-1.7351032.548870</t>
  </si>
  <si>
    <t>-1.7535562.546182</t>
  </si>
  <si>
    <t>-1.7703802.543389</t>
  </si>
  <si>
    <t>-1.7807732.541110</t>
  </si>
  <si>
    <t>-1.7921882.539093</t>
  </si>
  <si>
    <t>-1.8032582.536676</t>
  </si>
  <si>
    <t>-1.8162762.533476</t>
  </si>
  <si>
    <t>-1.8278142.530199</t>
  </si>
  <si>
    <t>-1.8356222.527593</t>
  </si>
  <si>
    <t>-1.8476612.523422</t>
  </si>
  <si>
    <t>-1.8540892.518049</t>
  </si>
  <si>
    <t>-1.8593282.518049</t>
  </si>
  <si>
    <t>-1.8694202.509602</t>
  </si>
  <si>
    <t>-1.8718422.506762</t>
  </si>
  <si>
    <t>-1.8736682.503481</t>
  </si>
  <si>
    <t>-1.8752682.500175</t>
  </si>
  <si>
    <t>-1.8759292.496119</t>
  </si>
  <si>
    <t>-1.8749502.492552</t>
  </si>
  <si>
    <t>-1.8735162.489748</t>
  </si>
  <si>
    <t>-1.8712772.486564</t>
  </si>
  <si>
    <t>-1.8686892.483330</t>
  </si>
  <si>
    <t>-1.8656932.479362</t>
  </si>
  <si>
    <t>-1.8611352.475423</t>
  </si>
  <si>
    <t>-1.8568712.471986</t>
  </si>
  <si>
    <t>-1.8511972.468731</t>
  </si>
  <si>
    <t>-1.8466072.466315</t>
  </si>
  <si>
    <t>-1.8394572.462919</t>
  </si>
  <si>
    <t>-1.8322692.459916</t>
  </si>
  <si>
    <t>-1.8249482.457011</t>
  </si>
  <si>
    <t>-1.8165732.454408</t>
  </si>
  <si>
    <t>-1.8047562.450850</t>
  </si>
  <si>
    <t>-1.7963032.448578</t>
  </si>
  <si>
    <t>-1.7858072.446020</t>
  </si>
  <si>
    <t>-1.7745842.443530</t>
  </si>
  <si>
    <t>-1.7600512.441090</t>
  </si>
  <si>
    <t>-1.7454322.438172</t>
  </si>
  <si>
    <t>-1.7305842.436000</t>
  </si>
  <si>
    <t>-1.7130652.433968</t>
  </si>
  <si>
    <t>-1.6927242.432032</t>
  </si>
  <si>
    <t>-1.6728922.430460</t>
  </si>
  <si>
    <t>-1.6494892.428734</t>
  </si>
  <si>
    <t>-1.6249462.427371</t>
  </si>
  <si>
    <t>-1.6018982.426437</t>
  </si>
  <si>
    <t>-1.5772192.425550</t>
  </si>
  <si>
    <t>-1.5519442.424768</t>
  </si>
  <si>
    <t>-1.5229452.424223</t>
  </si>
  <si>
    <t>-1.4960342.423985</t>
  </si>
  <si>
    <t>-1.4615772.423950</t>
  </si>
  <si>
    <t>-1.4303972.424200</t>
  </si>
  <si>
    <t>-1.4087552.424604</t>
  </si>
  <si>
    <t>-1.3695882.425505</t>
  </si>
  <si>
    <t>-1.3366272.426641</t>
  </si>
  <si>
    <t>-1.3031222.428108</t>
  </si>
  <si>
    <t>-1.2730402.429499</t>
  </si>
  <si>
    <t>-1.2382942.431848</t>
  </si>
  <si>
    <t>-1.2069292.434262</t>
  </si>
  <si>
    <t>-1.1633522.437741</t>
  </si>
  <si>
    <t>-1.1223152.441245</t>
  </si>
  <si>
    <t>-1.0764152.444816</t>
  </si>
  <si>
    <t>-1.0386082.448626</t>
  </si>
  <si>
    <t>-1.0044712.452844</t>
  </si>
  <si>
    <t>-0.9691982.457453</t>
  </si>
  <si>
    <t>-0.9234572.463115</t>
  </si>
  <si>
    <t>-0.8899732.466840</t>
  </si>
  <si>
    <t>-0.8448862.472809</t>
  </si>
  <si>
    <t>-0.7979162.479288</t>
  </si>
  <si>
    <t>-0.7539812.485926</t>
  </si>
  <si>
    <t>-0.6918552.494550</t>
  </si>
  <si>
    <t>-0.6213092.504635</t>
  </si>
  <si>
    <t>-0.5722852.511675</t>
  </si>
  <si>
    <t>-0.5158772.519852</t>
  </si>
  <si>
    <t>-0.4592722.528389</t>
  </si>
  <si>
    <t>-0.4024202.536220</t>
  </si>
  <si>
    <t>-0.3336152.548751</t>
  </si>
  <si>
    <t>-0.2796302.557200</t>
  </si>
  <si>
    <t>-0.2257382.567293</t>
  </si>
  <si>
    <t>-0.1732342.577076</t>
  </si>
  <si>
    <t>-0.1164522.589200</t>
  </si>
  <si>
    <t>-0.0632392.601816</t>
  </si>
  <si>
    <t>-0.0090852.613660</t>
  </si>
  <si>
    <t>0.0402112.623036</t>
  </si>
  <si>
    <t>0.1046742.636603</t>
  </si>
  <si>
    <t>0.1787492.651504</t>
  </si>
  <si>
    <t>0.2415132.663789</t>
  </si>
  <si>
    <t>0.2925252.674661</t>
  </si>
  <si>
    <t>0.3674752.686858</t>
  </si>
  <si>
    <t>0.4452462.700162</t>
  </si>
  <si>
    <t>0.5161662.712614</t>
  </si>
  <si>
    <t>0.5776742.721158</t>
  </si>
  <si>
    <t>0.6385942.730781</t>
  </si>
  <si>
    <t>0.6990182.740114</t>
  </si>
  <si>
    <t>0.7579092.749035</t>
  </si>
  <si>
    <t>0.7938052.753542</t>
  </si>
  <si>
    <t>0.8794322.768375</t>
  </si>
  <si>
    <t>0.9500352.776994</t>
  </si>
  <si>
    <t>1.0063152.785366</t>
  </si>
  <si>
    <t>1.0683512.792229</t>
  </si>
  <si>
    <t>1.1222562.799239</t>
  </si>
  <si>
    <t>1.1811772.804978</t>
  </si>
  <si>
    <t>1.2400962.810705</t>
  </si>
  <si>
    <t>1.2975782.816193</t>
  </si>
  <si>
    <t>1.3613562.820306</t>
  </si>
  <si>
    <t>1.4173002.823683</t>
  </si>
  <si>
    <t>1.4727462.826369</t>
  </si>
  <si>
    <t>1.5210032.828357</t>
  </si>
  <si>
    <t>1.5856232.829756</t>
  </si>
  <si>
    <t>1.6251012.830290</t>
  </si>
  <si>
    <t>1.6689442.830479</t>
  </si>
  <si>
    <t>1.7058962.830300</t>
  </si>
  <si>
    <t>1.7418082.829824</t>
  </si>
  <si>
    <t>1.7807512.828929</t>
  </si>
  <si>
    <t>1.8225772.827696</t>
  </si>
  <si>
    <t>1.8666882.825513</t>
  </si>
  <si>
    <t>1.9081282.823084</t>
  </si>
  <si>
    <t>1.9519012.819684</t>
  </si>
  <si>
    <t>1.9867952.817045</t>
  </si>
  <si>
    <t>2.0178712.813714</t>
  </si>
  <si>
    <t>2.0532622.810106</t>
  </si>
  <si>
    <t>2.0917802.806237</t>
  </si>
  <si>
    <t>2.1289602.800693</t>
  </si>
  <si>
    <t>2.1612332.797227</t>
  </si>
  <si>
    <t>2.1953922.792694</t>
  </si>
  <si>
    <t>2.2257842.786603</t>
  </si>
  <si>
    <t>2.2633672.780543</t>
  </si>
  <si>
    <t>2.2904782.776313</t>
  </si>
  <si>
    <t>2.3173382.771530</t>
  </si>
  <si>
    <t>2.3435542.765991</t>
  </si>
  <si>
    <t>2.3756822.759610</t>
  </si>
  <si>
    <t>2.4021072.753791</t>
  </si>
  <si>
    <t>2.4287302.748518</t>
  </si>
  <si>
    <t>2.4548992.742849</t>
  </si>
  <si>
    <t>2.4797372.736822</t>
  </si>
  <si>
    <t>2.5061172.730116</t>
  </si>
  <si>
    <t>2.5291252.723094</t>
  </si>
  <si>
    <t>2.5536312.716554</t>
  </si>
  <si>
    <t>2.5724742.709887</t>
  </si>
  <si>
    <t>2.5948052.703113</t>
  </si>
  <si>
    <t>2.6136632.696181</t>
  </si>
  <si>
    <t>2.6285002.689395</t>
  </si>
  <si>
    <t>2.6464752.682655</t>
  </si>
  <si>
    <t>2.6632622.675101</t>
  </si>
  <si>
    <t>2.6799632.667457</t>
  </si>
  <si>
    <t>2.6929812.659756</t>
  </si>
  <si>
    <t>2.7048112.652704</t>
  </si>
  <si>
    <t>2.7164072.644865</t>
  </si>
  <si>
    <t>2.7273232.637018</t>
  </si>
  <si>
    <t>2.7353132.628122</t>
  </si>
  <si>
    <t>2.7430382.621082</t>
  </si>
  <si>
    <t>2.7490842.613885</t>
  </si>
  <si>
    <t>2.7532972.607680</t>
  </si>
  <si>
    <t>2.7561142.600614</t>
  </si>
  <si>
    <t>2.7578712.593382</t>
  </si>
  <si>
    <t>2.7586882.585373</t>
  </si>
  <si>
    <t>2.7592812.585373</t>
  </si>
  <si>
    <t>2.7589212.569754</t>
  </si>
  <si>
    <t>2.7575182.565207</t>
  </si>
  <si>
    <t>2.7558172.558712</t>
  </si>
  <si>
    <t>2.7532872.553645</t>
  </si>
  <si>
    <t>2.7504742.547696</t>
  </si>
  <si>
    <t>2.7485652.542576</t>
  </si>
  <si>
    <t>2.7461242.536696</t>
  </si>
  <si>
    <t>2.7418492.530154</t>
  </si>
  <si>
    <t>2.7373562.522680</t>
  </si>
  <si>
    <t>2.7329422.516475</t>
  </si>
  <si>
    <t>2.7260192.510998</t>
  </si>
  <si>
    <t>2.7180482.505454</t>
  </si>
  <si>
    <t>2.7098332.498901</t>
  </si>
  <si>
    <t>2.6991432.491057</t>
  </si>
  <si>
    <t>2.6906042.483985</t>
  </si>
  <si>
    <t>2.6805842.476814</t>
  </si>
  <si>
    <t>2.6697262.469641</t>
  </si>
  <si>
    <t>2.6574792.462650</t>
  </si>
  <si>
    <t>2.6444442.455592</t>
  </si>
  <si>
    <t>2.6256042.447746</t>
  </si>
  <si>
    <t>2.6116152.440892</t>
  </si>
  <si>
    <t>2.5942782.433311</t>
  </si>
  <si>
    <t>2.5734872.426275</t>
  </si>
  <si>
    <t>2.5535722.420873</t>
  </si>
  <si>
    <t>2.5319732.414940</t>
  </si>
  <si>
    <t>2.5087882.408750</t>
  </si>
  <si>
    <t>2.4821022.402741</t>
  </si>
  <si>
    <t>2.4509312.396836</t>
  </si>
  <si>
    <t>2.4279312.392944</t>
  </si>
  <si>
    <t>2.4040412.387891</t>
  </si>
  <si>
    <t>2.3715742.382278</t>
  </si>
  <si>
    <t>2.3386622.377012</t>
  </si>
  <si>
    <t>2.3121052.372298</t>
  </si>
  <si>
    <t>2.2737232.367207</t>
  </si>
  <si>
    <t>2.2415482.362156</t>
  </si>
  <si>
    <t>2.2053302.358034</t>
  </si>
  <si>
    <t>2.1757152.354382</t>
  </si>
  <si>
    <t>2.1371792.350521</t>
  </si>
  <si>
    <t>2.1127902.346889</t>
  </si>
  <si>
    <t>2.0791332.343141</t>
  </si>
  <si>
    <t>2.0373422.339879</t>
  </si>
  <si>
    <t>1.9957502.336843</t>
  </si>
  <si>
    <t>1.9622892.334128</t>
  </si>
  <si>
    <t>1.9199052.331481</t>
  </si>
  <si>
    <t>1.8844232.330011</t>
  </si>
  <si>
    <t>1.8519952.328280</t>
  </si>
  <si>
    <t>1.8157202.326763</t>
  </si>
  <si>
    <t>1.7770332.325770</t>
  </si>
  <si>
    <t>1.7355832.324967</t>
  </si>
  <si>
    <t>1.6826892.324539</t>
  </si>
  <si>
    <t>1.6507502.324599</t>
  </si>
  <si>
    <t>1.5961772.325141</t>
  </si>
  <si>
    <t>1.5458862.326168</t>
  </si>
  <si>
    <t>1.4932252.327752</t>
  </si>
  <si>
    <t>1.4456342.329777</t>
  </si>
  <si>
    <t>1.3847252.332354</t>
  </si>
  <si>
    <t>1.3233712.335835</t>
  </si>
  <si>
    <t>1.2721252.339165</t>
  </si>
  <si>
    <t>1.2145672.343504</t>
  </si>
  <si>
    <t>1.1562232.348485</t>
  </si>
  <si>
    <t>1.1034452.353183</t>
  </si>
  <si>
    <t>1.0508652.358391</t>
  </si>
  <si>
    <t>0.9914322.364830</t>
  </si>
  <si>
    <t>0.9378722.371974</t>
  </si>
  <si>
    <t>0.8710012.380017</t>
  </si>
  <si>
    <t>0.8159642.387620</t>
  </si>
  <si>
    <t>0.7600862.395563</t>
  </si>
  <si>
    <t>0.6970132.406405</t>
  </si>
  <si>
    <t>0.6264412.416428</t>
  </si>
  <si>
    <t>0.5620802.427949</t>
  </si>
  <si>
    <t>0.4887852.438502</t>
  </si>
  <si>
    <t>0.4295952.448202</t>
  </si>
  <si>
    <t>0.3707532.459232</t>
  </si>
  <si>
    <t>0.2898132.472099</t>
  </si>
  <si>
    <t>0.2227312.486124</t>
  </si>
  <si>
    <t>0.1396162.499155</t>
  </si>
  <si>
    <t>0.0631612.510965</t>
  </si>
  <si>
    <t>0.0021422.521424</t>
  </si>
  <si>
    <t>-0.0590152.532371</t>
  </si>
  <si>
    <t>-0.1211612.543309</t>
  </si>
  <si>
    <t>-0.1844912.554192</t>
  </si>
  <si>
    <t>-0.2397792.565018</t>
  </si>
  <si>
    <t>-0.3095122.577161</t>
  </si>
  <si>
    <t>-0.3852552.587779</t>
  </si>
  <si>
    <t>-0.4456122.600487</t>
  </si>
  <si>
    <t>-0.5275672.612518</t>
  </si>
  <si>
    <t>-0.5946742.621954</t>
  </si>
  <si>
    <t>-0.6449152.630803</t>
  </si>
  <si>
    <t>-0.6944102.638429</t>
  </si>
  <si>
    <t>-0.7423742.645563</t>
  </si>
  <si>
    <t>-0.8025092.654253</t>
  </si>
  <si>
    <t>-0.8536172.661385</t>
  </si>
  <si>
    <t>-0.9164502.669642</t>
  </si>
  <si>
    <t>-0.9709982.676427</t>
  </si>
  <si>
    <t>-1.0347072.683627</t>
  </si>
  <si>
    <t>-1.0850122.688696</t>
  </si>
  <si>
    <t>-1.1330962.693569</t>
  </si>
  <si>
    <t>-1.1740822.696506</t>
  </si>
  <si>
    <t>-1.2189142.700279</t>
  </si>
  <si>
    <t>-1.2582792.701987</t>
  </si>
  <si>
    <t>-1.2918812.703858</t>
  </si>
  <si>
    <t>-1.3385832.705552</t>
  </si>
  <si>
    <t>-1.3753332.706864</t>
  </si>
  <si>
    <t>-1.4165142.707409</t>
  </si>
  <si>
    <t>-1.4477942.707823</t>
  </si>
  <si>
    <t>-1.4832622.707845</t>
  </si>
  <si>
    <t>-1.5138552.707563</t>
  </si>
  <si>
    <t>-1.5611942.706862</t>
  </si>
  <si>
    <t>-1.6043462.705313</t>
  </si>
  <si>
    <t>-1.6391772.704274</t>
  </si>
  <si>
    <t>-1.6779962.701679</t>
  </si>
  <si>
    <t>-1.7173622.700157</t>
  </si>
  <si>
    <t>-1.7577102.697399</t>
  </si>
  <si>
    <t>-1.7966262.694293</t>
  </si>
  <si>
    <t>-1.8348992.690789</t>
  </si>
  <si>
    <t>-1.8716902.686508</t>
  </si>
  <si>
    <t>-1.9064572.681502</t>
  </si>
  <si>
    <t>-1.9514242.676814</t>
  </si>
  <si>
    <t>-1.9839302.672931</t>
  </si>
  <si>
    <t>-2.0149022.667769</t>
  </si>
  <si>
    <t>-2.0477882.662294</t>
  </si>
  <si>
    <t>-2.0728422.657731</t>
  </si>
  <si>
    <t>-2.0998612.652494</t>
  </si>
  <si>
    <t>-2.1254502.646631</t>
  </si>
  <si>
    <t>-2.1489622.642407</t>
  </si>
  <si>
    <t>-2.1734522.635696</t>
  </si>
  <si>
    <t>-2.1921852.630734</t>
  </si>
  <si>
    <t>-2.2139102.624506</t>
  </si>
  <si>
    <t>-2.2333632.617565</t>
  </si>
  <si>
    <t>-2.2523712.611201</t>
  </si>
  <si>
    <t>-2.2693062.605553</t>
  </si>
  <si>
    <t>-2.2815222.600573</t>
  </si>
  <si>
    <t>-2.2947152.594899</t>
  </si>
  <si>
    <t>-2.3080022.588891</t>
  </si>
  <si>
    <t>-2.3214812.581865</t>
  </si>
  <si>
    <t>-2.3321142.577194</t>
  </si>
  <si>
    <t>-2.3417172.572384</t>
  </si>
  <si>
    <t>-2.3535232.566207</t>
  </si>
  <si>
    <t>-2.3649792.559806</t>
  </si>
  <si>
    <t>-2.3752102.554018</t>
  </si>
  <si>
    <t>-2.3861222.547531</t>
  </si>
  <si>
    <t>-2.3948692.540812</t>
  </si>
  <si>
    <t>-2.4047312.534994</t>
  </si>
  <si>
    <t>-2.4108122.528480</t>
  </si>
  <si>
    <t>-2.4163012.523439</t>
  </si>
  <si>
    <t>-2.4209882.516372</t>
  </si>
  <si>
    <t>-2.4238252.511638</t>
  </si>
  <si>
    <t>-2.4260562.505477</t>
  </si>
  <si>
    <t>-2.4269042.500776</t>
  </si>
  <si>
    <t>-2.4267502.495266</t>
  </si>
  <si>
    <t>-2.4259232.489464</t>
  </si>
  <si>
    <t>-2.4247262.483042</t>
  </si>
  <si>
    <t>-2.4235662.477982</t>
  </si>
  <si>
    <t>-2.4204992.472868</t>
  </si>
  <si>
    <t>-2.4167922.466390</t>
  </si>
  <si>
    <t>-2.4116262.459205</t>
  </si>
  <si>
    <t>-2.4046322.452823</t>
  </si>
  <si>
    <t>-2.3978432.445393</t>
  </si>
  <si>
    <t>-2.3907022.440009</t>
  </si>
  <si>
    <t>-2.3829712.432594</t>
  </si>
  <si>
    <t>-2.3738062.425126</t>
  </si>
  <si>
    <t>-2.3624062.419450</t>
  </si>
  <si>
    <t>-2.3521232.412486</t>
  </si>
  <si>
    <t>-2.3380512.406113</t>
  </si>
  <si>
    <t>-2.3246882.399934</t>
  </si>
  <si>
    <t>-2.3079002.391759</t>
  </si>
  <si>
    <t>-2.2852012.385673</t>
  </si>
  <si>
    <t>-2.2691842.380065</t>
  </si>
  <si>
    <t>-2.2473602.374569</t>
  </si>
  <si>
    <t>-2.2279812.369216</t>
  </si>
  <si>
    <t>-2.2062212.364081</t>
  </si>
  <si>
    <t>-2.1830712.358252</t>
  </si>
  <si>
    <t>-2.1551602.353077</t>
  </si>
  <si>
    <t>-2.1310792.348498</t>
  </si>
  <si>
    <t>-2.1032772.343565</t>
  </si>
  <si>
    <t>-2.0778092.339208</t>
  </si>
  <si>
    <t>-2.0406802.333926</t>
  </si>
  <si>
    <t>-2.0135322.329513</t>
  </si>
  <si>
    <t>-1.9861342.325685</t>
  </si>
  <si>
    <t>-1.9575982.322008</t>
  </si>
  <si>
    <t>-1.9280262.318183</t>
  </si>
  <si>
    <t>-1.8982522.315266</t>
  </si>
  <si>
    <t>-1.8672912.312164</t>
  </si>
  <si>
    <t>-1.8353892.308862</t>
  </si>
  <si>
    <t>-1.8066142.306806</t>
  </si>
  <si>
    <t>-1.7733762.304316</t>
  </si>
  <si>
    <t>-1.7391492.302076</t>
  </si>
  <si>
    <t>-1.7041342.300186</t>
  </si>
  <si>
    <t>-1.6692712.298587</t>
  </si>
  <si>
    <t>-1.6389172.297369</t>
  </si>
  <si>
    <t>-1.5992942.296256</t>
  </si>
  <si>
    <t>-1.5725152.295398</t>
  </si>
  <si>
    <t>-1.5361672.294885</t>
  </si>
  <si>
    <t>-1.5042332.294553</t>
  </si>
  <si>
    <t>-1.4524162.294541</t>
  </si>
  <si>
    <t>-1.4137402.295318</t>
  </si>
  <si>
    <t>-1.3203962.296745</t>
  </si>
  <si>
    <t>-1.2789122.298202</t>
  </si>
  <si>
    <t>-1.2254792.300902</t>
  </si>
  <si>
    <t>-1.1639222.303369</t>
  </si>
  <si>
    <t>-1.1131222.306366</t>
  </si>
  <si>
    <t>-1.0438342.311136</t>
  </si>
  <si>
    <t>-0.9906982.315445</t>
  </si>
  <si>
    <t>-0.9304772.320783</t>
  </si>
  <si>
    <t>-0.8813092.325556</t>
  </si>
  <si>
    <t>-0.8309522.330079</t>
  </si>
  <si>
    <t>-0.7858522.335652</t>
  </si>
  <si>
    <t>-0.7264792.343132</t>
  </si>
  <si>
    <t>-0.6663132.349704</t>
  </si>
  <si>
    <t>-0.6134332.355489</t>
  </si>
  <si>
    <t>-0.5527682.362776</t>
  </si>
  <si>
    <t>-0.4922532.372232</t>
  </si>
  <si>
    <t>-0.4242542.383328</t>
  </si>
  <si>
    <t>-0.3635892.392798</t>
  </si>
  <si>
    <t>-0.3027192.403001</t>
  </si>
  <si>
    <t>-0.2469082.411171</t>
  </si>
  <si>
    <t>-0.1845022.421990</t>
  </si>
  <si>
    <t>-0.1286382.433193</t>
  </si>
  <si>
    <t>-0.0727262.443095</t>
  </si>
  <si>
    <t>-0.0078962.454546</t>
  </si>
  <si>
    <t>0.0501452.463546</t>
  </si>
  <si>
    <t>0.1148832.474196</t>
  </si>
  <si>
    <t>0.1704552.484746</t>
  </si>
  <si>
    <t>0.2253262.497099</t>
  </si>
  <si>
    <t>0.2759352.503816</t>
  </si>
  <si>
    <t>0.3178732.514558</t>
  </si>
  <si>
    <t>0.3771932.522715</t>
  </si>
  <si>
    <t>0.4349602.530387</t>
  </si>
  <si>
    <t>0.4997212.535583</t>
  </si>
  <si>
    <t>0.5519852.539151</t>
  </si>
  <si>
    <t>0.6099622.540715</t>
  </si>
  <si>
    <t>0.6849262.540928</t>
  </si>
  <si>
    <t>0.7316902.540157</t>
  </si>
  <si>
    <t>0.7820542.539042</t>
  </si>
  <si>
    <t>0.8299452.537912</t>
  </si>
  <si>
    <t>0.8744762.537232</t>
  </si>
  <si>
    <t>0.9139302.537179</t>
  </si>
  <si>
    <t>0.9480522.537528</t>
  </si>
  <si>
    <t>0.9721852.537762</t>
  </si>
  <si>
    <t>0.9850992.538192</t>
  </si>
  <si>
    <t>1.0011292.538703</t>
  </si>
  <si>
    <t>1.0163682.539229</t>
  </si>
  <si>
    <t>1.0436792.539920</t>
  </si>
  <si>
    <t>1.0672222.540248</t>
  </si>
  <si>
    <t>1.0995142.540489</t>
  </si>
  <si>
    <t>1.1321022.540565</t>
  </si>
  <si>
    <t>1.1725922.540409</t>
  </si>
  <si>
    <t>1.2164882.540110</t>
  </si>
  <si>
    <t>1.2561342.539841</t>
  </si>
  <si>
    <t>1.3006262.539668</t>
  </si>
  <si>
    <t>1.3439852.539623</t>
  </si>
  <si>
    <t>1.3881382.539618</t>
  </si>
  <si>
    <t>1.4230472.539653</t>
  </si>
  <si>
    <t>1.4584492.539657</t>
  </si>
  <si>
    <t>1.5079482.539744</t>
  </si>
  <si>
    <t>1.5461732.539841</t>
  </si>
  <si>
    <t>1.6017132.539912</t>
  </si>
  <si>
    <t>1.6457782.539939</t>
  </si>
  <si>
    <t>1.6789132.539941</t>
  </si>
  <si>
    <t>1.7177372.539922</t>
  </si>
  <si>
    <t>1.7513622.539903</t>
  </si>
  <si>
    <t>1.7833062.539872</t>
  </si>
  <si>
    <t>1.8153472.539880</t>
  </si>
  <si>
    <t>1.8430782.539971</t>
  </si>
  <si>
    <t>1.8741192.540082</t>
  </si>
  <si>
    <t>1.9002642.540275</t>
  </si>
  <si>
    <t>1.9287782.540572</t>
  </si>
  <si>
    <t>1.9585782.540839</t>
  </si>
  <si>
    <t>1.9803712.541083</t>
  </si>
  <si>
    <t>2.0007302.541357</t>
  </si>
  <si>
    <t>2.0178312.541477</t>
  </si>
  <si>
    <t>2.0379002.541594</t>
  </si>
  <si>
    <t>2.0567852.541637</t>
  </si>
  <si>
    <t>2.0767602.541634</t>
  </si>
  <si>
    <t>2.0898642.541615</t>
  </si>
  <si>
    <t>2.1015802.541651</t>
  </si>
  <si>
    <t>2.1161182.541619</t>
  </si>
  <si>
    <t>2.1285802.541532</t>
  </si>
  <si>
    <t>2.1416322.541580</t>
  </si>
  <si>
    <t>2.1525092.541614</t>
  </si>
  <si>
    <t>2.1601222.541625</t>
  </si>
  <si>
    <t>2.1666472.541692</t>
  </si>
  <si>
    <t>2.1735652.541854</t>
  </si>
  <si>
    <t>2.1777642.541983</t>
  </si>
  <si>
    <t>2.1801352.542033</t>
  </si>
  <si>
    <t>2.1815192.542091</t>
  </si>
  <si>
    <t>2.1822592.542135</t>
  </si>
  <si>
    <t>2.1828522.542134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</si>
</sst>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TorqRecorderror2!$G$1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TorqRecorderror2!$F$2:$F$1346</c:f>
              <c:numCache>
                <c:formatCode>General</c:formatCode>
                <c:ptCount val="1345"/>
                <c:pt idx="0">
                  <c:v>1.05E-4</c:v>
                </c:pt>
                <c:pt idx="1">
                  <c:v>6.7500000000000004E-4</c:v>
                </c:pt>
                <c:pt idx="2">
                  <c:v>3.1619999999999999E-3</c:v>
                </c:pt>
                <c:pt idx="3">
                  <c:v>7.4710000000000002E-3</c:v>
                </c:pt>
                <c:pt idx="4">
                  <c:v>1.3492000000000001E-2</c:v>
                </c:pt>
                <c:pt idx="5">
                  <c:v>2.0497999999999999E-2</c:v>
                </c:pt>
                <c:pt idx="6">
                  <c:v>2.5971999999999999E-2</c:v>
                </c:pt>
                <c:pt idx="7">
                  <c:v>3.6151999999999997E-2</c:v>
                </c:pt>
                <c:pt idx="8">
                  <c:v>4.9958000000000002E-2</c:v>
                </c:pt>
                <c:pt idx="9">
                  <c:v>6.5633999999999998E-2</c:v>
                </c:pt>
                <c:pt idx="10">
                  <c:v>8.1529000000000004E-2</c:v>
                </c:pt>
                <c:pt idx="11">
                  <c:v>9.6531000000000006E-2</c:v>
                </c:pt>
                <c:pt idx="12">
                  <c:v>0.115527</c:v>
                </c:pt>
                <c:pt idx="13">
                  <c:v>0.131631</c:v>
                </c:pt>
                <c:pt idx="14">
                  <c:v>0.146983</c:v>
                </c:pt>
                <c:pt idx="15">
                  <c:v>0.16378999999999999</c:v>
                </c:pt>
                <c:pt idx="16">
                  <c:v>0.17915900000000001</c:v>
                </c:pt>
                <c:pt idx="17">
                  <c:v>0.19581799999999999</c:v>
                </c:pt>
                <c:pt idx="18">
                  <c:v>0.210367</c:v>
                </c:pt>
                <c:pt idx="19">
                  <c:v>0.22447800000000001</c:v>
                </c:pt>
                <c:pt idx="20">
                  <c:v>0.24094499999999999</c:v>
                </c:pt>
                <c:pt idx="21">
                  <c:v>0.25236999999999998</c:v>
                </c:pt>
                <c:pt idx="22">
                  <c:v>0.26612999999999998</c:v>
                </c:pt>
                <c:pt idx="23">
                  <c:v>0.27986800000000001</c:v>
                </c:pt>
                <c:pt idx="24">
                  <c:v>0.29221799999999998</c:v>
                </c:pt>
                <c:pt idx="25">
                  <c:v>0.30466500000000002</c:v>
                </c:pt>
                <c:pt idx="26">
                  <c:v>0.31600400000000001</c:v>
                </c:pt>
                <c:pt idx="27">
                  <c:v>0.33052199999999998</c:v>
                </c:pt>
                <c:pt idx="28">
                  <c:v>0.342443</c:v>
                </c:pt>
                <c:pt idx="29">
                  <c:v>0.35599700000000001</c:v>
                </c:pt>
                <c:pt idx="30">
                  <c:v>0.36826100000000001</c:v>
                </c:pt>
                <c:pt idx="31">
                  <c:v>0.38197999999999999</c:v>
                </c:pt>
                <c:pt idx="32">
                  <c:v>0.39573599999999998</c:v>
                </c:pt>
                <c:pt idx="33">
                  <c:v>0.40795799999999999</c:v>
                </c:pt>
                <c:pt idx="34">
                  <c:v>0.42162100000000002</c:v>
                </c:pt>
                <c:pt idx="35">
                  <c:v>0.43352400000000002</c:v>
                </c:pt>
                <c:pt idx="36">
                  <c:v>0.44697100000000001</c:v>
                </c:pt>
                <c:pt idx="37">
                  <c:v>0.457561</c:v>
                </c:pt>
                <c:pt idx="38">
                  <c:v>0.47076099999999999</c:v>
                </c:pt>
                <c:pt idx="39">
                  <c:v>0.48297499999999999</c:v>
                </c:pt>
                <c:pt idx="40">
                  <c:v>0.49521999999999999</c:v>
                </c:pt>
                <c:pt idx="41">
                  <c:v>0.50579099999999999</c:v>
                </c:pt>
                <c:pt idx="42">
                  <c:v>0.51631899999999997</c:v>
                </c:pt>
                <c:pt idx="43">
                  <c:v>0.52866400000000002</c:v>
                </c:pt>
                <c:pt idx="44">
                  <c:v>0.54225500000000004</c:v>
                </c:pt>
                <c:pt idx="45">
                  <c:v>0.55560900000000002</c:v>
                </c:pt>
                <c:pt idx="46">
                  <c:v>0.56604299999999996</c:v>
                </c:pt>
                <c:pt idx="47">
                  <c:v>0.58227799999999996</c:v>
                </c:pt>
                <c:pt idx="48">
                  <c:v>0.59383600000000003</c:v>
                </c:pt>
                <c:pt idx="49">
                  <c:v>0.61082499999999995</c:v>
                </c:pt>
                <c:pt idx="50">
                  <c:v>0.622251</c:v>
                </c:pt>
                <c:pt idx="51">
                  <c:v>0.63517800000000002</c:v>
                </c:pt>
                <c:pt idx="52">
                  <c:v>0.64675499999999997</c:v>
                </c:pt>
                <c:pt idx="53">
                  <c:v>0.65987899999999999</c:v>
                </c:pt>
                <c:pt idx="54">
                  <c:v>0.67342199999999997</c:v>
                </c:pt>
                <c:pt idx="55">
                  <c:v>0.68882600000000005</c:v>
                </c:pt>
                <c:pt idx="56">
                  <c:v>0.70286599999999999</c:v>
                </c:pt>
                <c:pt idx="57">
                  <c:v>0.71694999999999998</c:v>
                </c:pt>
                <c:pt idx="58">
                  <c:v>0.72776600000000002</c:v>
                </c:pt>
                <c:pt idx="59">
                  <c:v>0.74293200000000004</c:v>
                </c:pt>
                <c:pt idx="60">
                  <c:v>0.75346400000000002</c:v>
                </c:pt>
                <c:pt idx="61">
                  <c:v>0.76683000000000001</c:v>
                </c:pt>
                <c:pt idx="62">
                  <c:v>0.78157699999999997</c:v>
                </c:pt>
                <c:pt idx="63">
                  <c:v>0.79506500000000002</c:v>
                </c:pt>
                <c:pt idx="64">
                  <c:v>0.80690200000000001</c:v>
                </c:pt>
                <c:pt idx="65">
                  <c:v>0.81894999999999996</c:v>
                </c:pt>
                <c:pt idx="66">
                  <c:v>0.83402699999999996</c:v>
                </c:pt>
                <c:pt idx="67">
                  <c:v>0.84611999999999998</c:v>
                </c:pt>
                <c:pt idx="68">
                  <c:v>0.85807900000000004</c:v>
                </c:pt>
                <c:pt idx="69">
                  <c:v>0.87309800000000004</c:v>
                </c:pt>
                <c:pt idx="70">
                  <c:v>0.88328600000000002</c:v>
                </c:pt>
                <c:pt idx="71">
                  <c:v>0.89377399999999996</c:v>
                </c:pt>
                <c:pt idx="72">
                  <c:v>0.90727999999999998</c:v>
                </c:pt>
                <c:pt idx="73">
                  <c:v>0.91922499999999996</c:v>
                </c:pt>
                <c:pt idx="74">
                  <c:v>0.93307700000000005</c:v>
                </c:pt>
                <c:pt idx="75">
                  <c:v>0.94751399999999997</c:v>
                </c:pt>
                <c:pt idx="76">
                  <c:v>0.96379599999999999</c:v>
                </c:pt>
                <c:pt idx="77">
                  <c:v>0.97889199999999998</c:v>
                </c:pt>
                <c:pt idx="78">
                  <c:v>0.98897500000000005</c:v>
                </c:pt>
                <c:pt idx="79">
                  <c:v>1.0013259999999999</c:v>
                </c:pt>
                <c:pt idx="80">
                  <c:v>1.0145649999999999</c:v>
                </c:pt>
                <c:pt idx="81">
                  <c:v>1.0269170000000001</c:v>
                </c:pt>
                <c:pt idx="82">
                  <c:v>1.0398210000000001</c:v>
                </c:pt>
                <c:pt idx="83">
                  <c:v>1.0526340000000001</c:v>
                </c:pt>
                <c:pt idx="84">
                  <c:v>1.0621320000000001</c:v>
                </c:pt>
                <c:pt idx="85">
                  <c:v>1.0734030000000001</c:v>
                </c:pt>
                <c:pt idx="86">
                  <c:v>1.081491</c:v>
                </c:pt>
                <c:pt idx="87">
                  <c:v>1.0952379999999999</c:v>
                </c:pt>
                <c:pt idx="88">
                  <c:v>1.1101270000000001</c:v>
                </c:pt>
                <c:pt idx="89">
                  <c:v>1.124339</c:v>
                </c:pt>
                <c:pt idx="90">
                  <c:v>1.141224</c:v>
                </c:pt>
                <c:pt idx="91">
                  <c:v>1.1528259999999999</c:v>
                </c:pt>
                <c:pt idx="92">
                  <c:v>1.171349</c:v>
                </c:pt>
                <c:pt idx="93">
                  <c:v>1.1875610000000001</c:v>
                </c:pt>
                <c:pt idx="94">
                  <c:v>1.2051369999999999</c:v>
                </c:pt>
                <c:pt idx="95">
                  <c:v>1.2157629999999999</c:v>
                </c:pt>
                <c:pt idx="96">
                  <c:v>1.229479</c:v>
                </c:pt>
                <c:pt idx="97">
                  <c:v>1.2430749999999999</c:v>
                </c:pt>
                <c:pt idx="98">
                  <c:v>1.2533840000000001</c:v>
                </c:pt>
                <c:pt idx="99">
                  <c:v>1.2696460000000001</c:v>
                </c:pt>
                <c:pt idx="100">
                  <c:v>1.280087</c:v>
                </c:pt>
                <c:pt idx="101">
                  <c:v>1.2934060000000001</c:v>
                </c:pt>
                <c:pt idx="102">
                  <c:v>1.306575</c:v>
                </c:pt>
                <c:pt idx="103">
                  <c:v>1.3183929999999999</c:v>
                </c:pt>
                <c:pt idx="104">
                  <c:v>1.336673</c:v>
                </c:pt>
                <c:pt idx="105">
                  <c:v>1.3460289999999999</c:v>
                </c:pt>
                <c:pt idx="106">
                  <c:v>1.359974</c:v>
                </c:pt>
                <c:pt idx="107">
                  <c:v>1.375435</c:v>
                </c:pt>
                <c:pt idx="108">
                  <c:v>1.392412</c:v>
                </c:pt>
                <c:pt idx="109">
                  <c:v>1.4086989999999999</c:v>
                </c:pt>
                <c:pt idx="110">
                  <c:v>1.423233</c:v>
                </c:pt>
                <c:pt idx="111">
                  <c:v>1.436177</c:v>
                </c:pt>
                <c:pt idx="112">
                  <c:v>1.450197</c:v>
                </c:pt>
                <c:pt idx="113">
                  <c:v>1.462434</c:v>
                </c:pt>
                <c:pt idx="114">
                  <c:v>1.4742690000000001</c:v>
                </c:pt>
                <c:pt idx="115">
                  <c:v>1.4865299999999999</c:v>
                </c:pt>
                <c:pt idx="116">
                  <c:v>1.4966390000000001</c:v>
                </c:pt>
                <c:pt idx="117">
                  <c:v>1.507344</c:v>
                </c:pt>
                <c:pt idx="118">
                  <c:v>1.5159100000000001</c:v>
                </c:pt>
                <c:pt idx="119">
                  <c:v>1.5272669999999999</c:v>
                </c:pt>
                <c:pt idx="120">
                  <c:v>1.5396730000000001</c:v>
                </c:pt>
                <c:pt idx="121">
                  <c:v>1.5481929999999999</c:v>
                </c:pt>
                <c:pt idx="122">
                  <c:v>1.56351</c:v>
                </c:pt>
                <c:pt idx="123">
                  <c:v>1.5763959999999999</c:v>
                </c:pt>
                <c:pt idx="124">
                  <c:v>1.5905579999999999</c:v>
                </c:pt>
                <c:pt idx="125">
                  <c:v>1.6056379999999999</c:v>
                </c:pt>
                <c:pt idx="126">
                  <c:v>1.6209450000000001</c:v>
                </c:pt>
                <c:pt idx="127">
                  <c:v>1.635426</c:v>
                </c:pt>
                <c:pt idx="128">
                  <c:v>1.6501950000000001</c:v>
                </c:pt>
                <c:pt idx="129">
                  <c:v>1.662892</c:v>
                </c:pt>
                <c:pt idx="130">
                  <c:v>1.675351</c:v>
                </c:pt>
                <c:pt idx="131">
                  <c:v>1.689732</c:v>
                </c:pt>
                <c:pt idx="132">
                  <c:v>1.70102</c:v>
                </c:pt>
                <c:pt idx="133">
                  <c:v>1.710534</c:v>
                </c:pt>
                <c:pt idx="134">
                  <c:v>1.722377</c:v>
                </c:pt>
                <c:pt idx="135">
                  <c:v>1.734056</c:v>
                </c:pt>
                <c:pt idx="136">
                  <c:v>1.7467379999999999</c:v>
                </c:pt>
                <c:pt idx="137">
                  <c:v>1.758788</c:v>
                </c:pt>
                <c:pt idx="138">
                  <c:v>1.7739149999999999</c:v>
                </c:pt>
                <c:pt idx="139">
                  <c:v>1.7880940000000001</c:v>
                </c:pt>
                <c:pt idx="140">
                  <c:v>1.8009040000000001</c:v>
                </c:pt>
                <c:pt idx="141">
                  <c:v>1.8136369999999999</c:v>
                </c:pt>
                <c:pt idx="142">
                  <c:v>1.8264130000000001</c:v>
                </c:pt>
                <c:pt idx="143">
                  <c:v>1.840598</c:v>
                </c:pt>
                <c:pt idx="144">
                  <c:v>1.8545579999999999</c:v>
                </c:pt>
                <c:pt idx="145">
                  <c:v>1.8699269999999999</c:v>
                </c:pt>
                <c:pt idx="146">
                  <c:v>1.883588</c:v>
                </c:pt>
                <c:pt idx="147">
                  <c:v>1.8968449999999999</c:v>
                </c:pt>
                <c:pt idx="148">
                  <c:v>1.913581</c:v>
                </c:pt>
                <c:pt idx="149">
                  <c:v>1.9274830000000001</c:v>
                </c:pt>
                <c:pt idx="150">
                  <c:v>1.941098</c:v>
                </c:pt>
                <c:pt idx="151">
                  <c:v>1.9535279999999999</c:v>
                </c:pt>
                <c:pt idx="152">
                  <c:v>1.964127</c:v>
                </c:pt>
                <c:pt idx="153">
                  <c:v>1.977692</c:v>
                </c:pt>
                <c:pt idx="154">
                  <c:v>1.987601</c:v>
                </c:pt>
                <c:pt idx="155">
                  <c:v>2.000988</c:v>
                </c:pt>
                <c:pt idx="156">
                  <c:v>2.0161899999999999</c:v>
                </c:pt>
                <c:pt idx="157">
                  <c:v>2.028921</c:v>
                </c:pt>
                <c:pt idx="158">
                  <c:v>2.0428519999999999</c:v>
                </c:pt>
                <c:pt idx="159">
                  <c:v>2.054325</c:v>
                </c:pt>
                <c:pt idx="160">
                  <c:v>2.0692780000000002</c:v>
                </c:pt>
                <c:pt idx="161">
                  <c:v>2.0840540000000001</c:v>
                </c:pt>
                <c:pt idx="162">
                  <c:v>2.0968339999999999</c:v>
                </c:pt>
                <c:pt idx="163">
                  <c:v>2.110741</c:v>
                </c:pt>
                <c:pt idx="164">
                  <c:v>2.1261350000000001</c:v>
                </c:pt>
                <c:pt idx="165">
                  <c:v>2.1413489999999999</c:v>
                </c:pt>
                <c:pt idx="166">
                  <c:v>2.1550029999999998</c:v>
                </c:pt>
                <c:pt idx="167">
                  <c:v>2.1710880000000001</c:v>
                </c:pt>
                <c:pt idx="168">
                  <c:v>2.1841870000000001</c:v>
                </c:pt>
                <c:pt idx="169">
                  <c:v>2.1971669999999999</c:v>
                </c:pt>
                <c:pt idx="170">
                  <c:v>2.211754</c:v>
                </c:pt>
                <c:pt idx="171">
                  <c:v>2.2263259999999998</c:v>
                </c:pt>
                <c:pt idx="172">
                  <c:v>2.2376740000000002</c:v>
                </c:pt>
                <c:pt idx="173">
                  <c:v>2.248332</c:v>
                </c:pt>
                <c:pt idx="174">
                  <c:v>2.2626379999999999</c:v>
                </c:pt>
                <c:pt idx="175">
                  <c:v>2.2755019999999999</c:v>
                </c:pt>
                <c:pt idx="176">
                  <c:v>2.28586</c:v>
                </c:pt>
                <c:pt idx="177">
                  <c:v>2.3010640000000002</c:v>
                </c:pt>
                <c:pt idx="178">
                  <c:v>2.3151130000000002</c:v>
                </c:pt>
                <c:pt idx="179">
                  <c:v>2.3323119999999999</c:v>
                </c:pt>
                <c:pt idx="180">
                  <c:v>2.345834</c:v>
                </c:pt>
                <c:pt idx="181">
                  <c:v>2.3598340000000002</c:v>
                </c:pt>
                <c:pt idx="182">
                  <c:v>2.3750040000000001</c:v>
                </c:pt>
                <c:pt idx="183">
                  <c:v>2.389993</c:v>
                </c:pt>
                <c:pt idx="184">
                  <c:v>2.401904</c:v>
                </c:pt>
                <c:pt idx="185">
                  <c:v>2.4138160000000002</c:v>
                </c:pt>
                <c:pt idx="186">
                  <c:v>2.4288180000000001</c:v>
                </c:pt>
                <c:pt idx="187">
                  <c:v>2.442078</c:v>
                </c:pt>
                <c:pt idx="188">
                  <c:v>2.4569879999999999</c:v>
                </c:pt>
                <c:pt idx="189">
                  <c:v>2.468839</c:v>
                </c:pt>
                <c:pt idx="190">
                  <c:v>2.4775239999999998</c:v>
                </c:pt>
                <c:pt idx="191">
                  <c:v>2.490993</c:v>
                </c:pt>
                <c:pt idx="192">
                  <c:v>2.505827</c:v>
                </c:pt>
                <c:pt idx="193">
                  <c:v>2.5179610000000001</c:v>
                </c:pt>
                <c:pt idx="194">
                  <c:v>2.5313560000000002</c:v>
                </c:pt>
                <c:pt idx="195">
                  <c:v>2.549356</c:v>
                </c:pt>
                <c:pt idx="196">
                  <c:v>2.5626769999999999</c:v>
                </c:pt>
                <c:pt idx="197">
                  <c:v>2.5729380000000002</c:v>
                </c:pt>
                <c:pt idx="198">
                  <c:v>2.5819529999999999</c:v>
                </c:pt>
                <c:pt idx="199">
                  <c:v>2.592228</c:v>
                </c:pt>
                <c:pt idx="200">
                  <c:v>2.6055350000000002</c:v>
                </c:pt>
                <c:pt idx="201">
                  <c:v>2.61863</c:v>
                </c:pt>
                <c:pt idx="202">
                  <c:v>2.6322220000000001</c:v>
                </c:pt>
                <c:pt idx="203">
                  <c:v>2.6442999999999999</c:v>
                </c:pt>
                <c:pt idx="204">
                  <c:v>2.6548150000000001</c:v>
                </c:pt>
                <c:pt idx="205">
                  <c:v>2.6689470000000002</c:v>
                </c:pt>
                <c:pt idx="206">
                  <c:v>2.681235</c:v>
                </c:pt>
                <c:pt idx="207">
                  <c:v>2.6952029999999998</c:v>
                </c:pt>
                <c:pt idx="208">
                  <c:v>2.7094710000000002</c:v>
                </c:pt>
                <c:pt idx="209">
                  <c:v>2.7231700000000001</c:v>
                </c:pt>
                <c:pt idx="210">
                  <c:v>2.737215</c:v>
                </c:pt>
                <c:pt idx="211">
                  <c:v>2.7511399999999999</c:v>
                </c:pt>
                <c:pt idx="212">
                  <c:v>2.7645689999999998</c:v>
                </c:pt>
                <c:pt idx="213">
                  <c:v>2.7749229999999998</c:v>
                </c:pt>
                <c:pt idx="214">
                  <c:v>2.7866119999999999</c:v>
                </c:pt>
                <c:pt idx="215">
                  <c:v>2.799426</c:v>
                </c:pt>
                <c:pt idx="216">
                  <c:v>2.8113419999999998</c:v>
                </c:pt>
                <c:pt idx="217">
                  <c:v>2.822657</c:v>
                </c:pt>
                <c:pt idx="218">
                  <c:v>2.8338670000000001</c:v>
                </c:pt>
                <c:pt idx="219">
                  <c:v>2.846835</c:v>
                </c:pt>
                <c:pt idx="220">
                  <c:v>2.8598460000000001</c:v>
                </c:pt>
                <c:pt idx="221">
                  <c:v>2.8727529999999999</c:v>
                </c:pt>
                <c:pt idx="222">
                  <c:v>2.8849399999999998</c:v>
                </c:pt>
                <c:pt idx="223">
                  <c:v>2.8984019999999999</c:v>
                </c:pt>
                <c:pt idx="224">
                  <c:v>2.9107690000000002</c:v>
                </c:pt>
                <c:pt idx="225">
                  <c:v>2.9232999999999998</c:v>
                </c:pt>
                <c:pt idx="226">
                  <c:v>2.9389219999999998</c:v>
                </c:pt>
                <c:pt idx="227">
                  <c:v>2.954453</c:v>
                </c:pt>
                <c:pt idx="228">
                  <c:v>2.9683639999999998</c:v>
                </c:pt>
                <c:pt idx="229">
                  <c:v>2.9821550000000001</c:v>
                </c:pt>
                <c:pt idx="230">
                  <c:v>2.9985550000000001</c:v>
                </c:pt>
                <c:pt idx="231">
                  <c:v>3.010303</c:v>
                </c:pt>
                <c:pt idx="232">
                  <c:v>3.022351</c:v>
                </c:pt>
                <c:pt idx="233">
                  <c:v>3.0354930000000002</c:v>
                </c:pt>
                <c:pt idx="234">
                  <c:v>3.050675</c:v>
                </c:pt>
                <c:pt idx="235">
                  <c:v>3.065407</c:v>
                </c:pt>
                <c:pt idx="236">
                  <c:v>3.0758169999999998</c:v>
                </c:pt>
                <c:pt idx="237">
                  <c:v>3.0862280000000002</c:v>
                </c:pt>
                <c:pt idx="238">
                  <c:v>3.0977480000000002</c:v>
                </c:pt>
                <c:pt idx="239">
                  <c:v>3.1068980000000002</c:v>
                </c:pt>
                <c:pt idx="240">
                  <c:v>3.1230699999999998</c:v>
                </c:pt>
                <c:pt idx="241">
                  <c:v>3.1351450000000001</c:v>
                </c:pt>
                <c:pt idx="242">
                  <c:v>3.1487959999999999</c:v>
                </c:pt>
                <c:pt idx="243">
                  <c:v>3.1604670000000001</c:v>
                </c:pt>
                <c:pt idx="244">
                  <c:v>3.174058</c:v>
                </c:pt>
                <c:pt idx="245">
                  <c:v>3.1845910000000002</c:v>
                </c:pt>
                <c:pt idx="246">
                  <c:v>3.1945990000000002</c:v>
                </c:pt>
                <c:pt idx="247">
                  <c:v>3.2062110000000001</c:v>
                </c:pt>
                <c:pt idx="248">
                  <c:v>3.2226240000000002</c:v>
                </c:pt>
                <c:pt idx="249">
                  <c:v>3.2342680000000001</c:v>
                </c:pt>
                <c:pt idx="250">
                  <c:v>3.2490610000000002</c:v>
                </c:pt>
                <c:pt idx="251">
                  <c:v>3.2603580000000001</c:v>
                </c:pt>
                <c:pt idx="252">
                  <c:v>3.2736969999999999</c:v>
                </c:pt>
                <c:pt idx="253">
                  <c:v>3.2867649999999999</c:v>
                </c:pt>
                <c:pt idx="254">
                  <c:v>3.2998500000000002</c:v>
                </c:pt>
                <c:pt idx="255">
                  <c:v>3.3138359999999998</c:v>
                </c:pt>
                <c:pt idx="256">
                  <c:v>3.3256130000000002</c:v>
                </c:pt>
                <c:pt idx="257">
                  <c:v>3.3403019999999999</c:v>
                </c:pt>
                <c:pt idx="258">
                  <c:v>3.3510909999999998</c:v>
                </c:pt>
                <c:pt idx="259">
                  <c:v>3.364611</c:v>
                </c:pt>
                <c:pt idx="260">
                  <c:v>3.380306</c:v>
                </c:pt>
                <c:pt idx="261">
                  <c:v>3.395972</c:v>
                </c:pt>
                <c:pt idx="262">
                  <c:v>3.4135749999999998</c:v>
                </c:pt>
                <c:pt idx="263">
                  <c:v>3.4276819999999999</c:v>
                </c:pt>
                <c:pt idx="264">
                  <c:v>3.4418310000000001</c:v>
                </c:pt>
                <c:pt idx="265">
                  <c:v>3.4554580000000001</c:v>
                </c:pt>
                <c:pt idx="266">
                  <c:v>3.4702259999999998</c:v>
                </c:pt>
                <c:pt idx="267">
                  <c:v>3.4839869999999999</c:v>
                </c:pt>
                <c:pt idx="268">
                  <c:v>3.4984989999999998</c:v>
                </c:pt>
                <c:pt idx="269">
                  <c:v>3.513925</c:v>
                </c:pt>
                <c:pt idx="270">
                  <c:v>3.5282870000000002</c:v>
                </c:pt>
                <c:pt idx="271">
                  <c:v>3.5416699999999999</c:v>
                </c:pt>
                <c:pt idx="272">
                  <c:v>3.5520830000000001</c:v>
                </c:pt>
                <c:pt idx="273">
                  <c:v>3.5637110000000001</c:v>
                </c:pt>
                <c:pt idx="274">
                  <c:v>3.5742579999999999</c:v>
                </c:pt>
                <c:pt idx="275">
                  <c:v>3.5893030000000001</c:v>
                </c:pt>
                <c:pt idx="276">
                  <c:v>3.5981990000000001</c:v>
                </c:pt>
                <c:pt idx="277">
                  <c:v>3.6119849999999998</c:v>
                </c:pt>
                <c:pt idx="278">
                  <c:v>3.6258599999999999</c:v>
                </c:pt>
                <c:pt idx="279">
                  <c:v>3.638296</c:v>
                </c:pt>
                <c:pt idx="280">
                  <c:v>3.6549610000000001</c:v>
                </c:pt>
                <c:pt idx="281">
                  <c:v>3.671373</c:v>
                </c:pt>
                <c:pt idx="282">
                  <c:v>3.6850999999999998</c:v>
                </c:pt>
                <c:pt idx="283">
                  <c:v>3.6983329999999999</c:v>
                </c:pt>
                <c:pt idx="284">
                  <c:v>3.7129150000000002</c:v>
                </c:pt>
                <c:pt idx="285">
                  <c:v>3.7256680000000002</c:v>
                </c:pt>
                <c:pt idx="286">
                  <c:v>3.737282</c:v>
                </c:pt>
                <c:pt idx="287">
                  <c:v>3.7501709999999999</c:v>
                </c:pt>
                <c:pt idx="288">
                  <c:v>3.7661210000000001</c:v>
                </c:pt>
                <c:pt idx="289">
                  <c:v>3.7805840000000002</c:v>
                </c:pt>
                <c:pt idx="290">
                  <c:v>3.7924820000000001</c:v>
                </c:pt>
                <c:pt idx="291">
                  <c:v>3.8065250000000002</c:v>
                </c:pt>
                <c:pt idx="292">
                  <c:v>3.8222480000000001</c:v>
                </c:pt>
                <c:pt idx="293">
                  <c:v>3.83473</c:v>
                </c:pt>
                <c:pt idx="294">
                  <c:v>3.8483990000000001</c:v>
                </c:pt>
                <c:pt idx="295">
                  <c:v>3.8611979999999999</c:v>
                </c:pt>
                <c:pt idx="296">
                  <c:v>3.8746719999999999</c:v>
                </c:pt>
                <c:pt idx="297">
                  <c:v>3.8884620000000001</c:v>
                </c:pt>
                <c:pt idx="298">
                  <c:v>3.9005269999999999</c:v>
                </c:pt>
                <c:pt idx="299">
                  <c:v>3.9095599999999999</c:v>
                </c:pt>
                <c:pt idx="300">
                  <c:v>3.9231989999999999</c:v>
                </c:pt>
                <c:pt idx="301">
                  <c:v>3.9368099999999999</c:v>
                </c:pt>
                <c:pt idx="302">
                  <c:v>3.9506169999999998</c:v>
                </c:pt>
                <c:pt idx="303">
                  <c:v>3.9643790000000001</c:v>
                </c:pt>
                <c:pt idx="304">
                  <c:v>3.9781569999999999</c:v>
                </c:pt>
                <c:pt idx="305">
                  <c:v>3.9934210000000001</c:v>
                </c:pt>
                <c:pt idx="306">
                  <c:v>4.0065679999999997</c:v>
                </c:pt>
                <c:pt idx="307">
                  <c:v>4.0197909999999997</c:v>
                </c:pt>
                <c:pt idx="308">
                  <c:v>4.0316320000000001</c:v>
                </c:pt>
                <c:pt idx="309">
                  <c:v>4.0449599999999997</c:v>
                </c:pt>
                <c:pt idx="310">
                  <c:v>4.0578079999999996</c:v>
                </c:pt>
                <c:pt idx="311">
                  <c:v>4.0707300000000002</c:v>
                </c:pt>
                <c:pt idx="312">
                  <c:v>4.0808450000000001</c:v>
                </c:pt>
                <c:pt idx="313">
                  <c:v>4.0961069999999999</c:v>
                </c:pt>
                <c:pt idx="314">
                  <c:v>4.1091439999999997</c:v>
                </c:pt>
                <c:pt idx="315">
                  <c:v>4.1221370000000004</c:v>
                </c:pt>
                <c:pt idx="316">
                  <c:v>4.1310919999999998</c:v>
                </c:pt>
                <c:pt idx="317">
                  <c:v>4.1447419999999999</c:v>
                </c:pt>
                <c:pt idx="318">
                  <c:v>4.1585260000000002</c:v>
                </c:pt>
                <c:pt idx="319">
                  <c:v>4.1690709999999997</c:v>
                </c:pt>
                <c:pt idx="320">
                  <c:v>4.1828700000000003</c:v>
                </c:pt>
                <c:pt idx="321">
                  <c:v>4.1984669999999999</c:v>
                </c:pt>
                <c:pt idx="322">
                  <c:v>4.214893</c:v>
                </c:pt>
                <c:pt idx="323">
                  <c:v>4.2271159999999997</c:v>
                </c:pt>
                <c:pt idx="324">
                  <c:v>4.2437199999999997</c:v>
                </c:pt>
                <c:pt idx="325">
                  <c:v>4.2587359999999999</c:v>
                </c:pt>
                <c:pt idx="326">
                  <c:v>4.2711100000000002</c:v>
                </c:pt>
                <c:pt idx="327">
                  <c:v>4.283245</c:v>
                </c:pt>
                <c:pt idx="328">
                  <c:v>4.2952909999999997</c:v>
                </c:pt>
                <c:pt idx="329">
                  <c:v>4.3121070000000001</c:v>
                </c:pt>
                <c:pt idx="330">
                  <c:v>4.3273029999999997</c:v>
                </c:pt>
                <c:pt idx="331">
                  <c:v>4.3425010000000004</c:v>
                </c:pt>
                <c:pt idx="332">
                  <c:v>4.3562260000000004</c:v>
                </c:pt>
                <c:pt idx="333">
                  <c:v>4.3695649999999997</c:v>
                </c:pt>
                <c:pt idx="334">
                  <c:v>4.3860089999999996</c:v>
                </c:pt>
                <c:pt idx="335">
                  <c:v>4.4006699999999999</c:v>
                </c:pt>
                <c:pt idx="336">
                  <c:v>4.4139330000000001</c:v>
                </c:pt>
                <c:pt idx="337">
                  <c:v>4.4255170000000001</c:v>
                </c:pt>
                <c:pt idx="338">
                  <c:v>4.4384360000000003</c:v>
                </c:pt>
                <c:pt idx="339">
                  <c:v>4.4503199999999996</c:v>
                </c:pt>
                <c:pt idx="340">
                  <c:v>4.4608980000000003</c:v>
                </c:pt>
                <c:pt idx="341">
                  <c:v>4.4712370000000004</c:v>
                </c:pt>
                <c:pt idx="342">
                  <c:v>4.4834360000000002</c:v>
                </c:pt>
                <c:pt idx="343">
                  <c:v>4.4973609999999997</c:v>
                </c:pt>
                <c:pt idx="344">
                  <c:v>4.5113149999999997</c:v>
                </c:pt>
                <c:pt idx="345">
                  <c:v>4.5237239999999996</c:v>
                </c:pt>
                <c:pt idx="346">
                  <c:v>4.53735</c:v>
                </c:pt>
                <c:pt idx="347">
                  <c:v>4.55105</c:v>
                </c:pt>
                <c:pt idx="348">
                  <c:v>4.5676310000000004</c:v>
                </c:pt>
                <c:pt idx="349">
                  <c:v>4.5809579999999999</c:v>
                </c:pt>
                <c:pt idx="350">
                  <c:v>4.5941200000000002</c:v>
                </c:pt>
                <c:pt idx="351">
                  <c:v>4.6113619999999997</c:v>
                </c:pt>
                <c:pt idx="352">
                  <c:v>4.6225860000000001</c:v>
                </c:pt>
                <c:pt idx="353">
                  <c:v>4.633826</c:v>
                </c:pt>
                <c:pt idx="354">
                  <c:v>4.6467460000000003</c:v>
                </c:pt>
                <c:pt idx="355">
                  <c:v>4.6625319999999997</c:v>
                </c:pt>
                <c:pt idx="356">
                  <c:v>4.6802830000000002</c:v>
                </c:pt>
                <c:pt idx="357">
                  <c:v>4.6954969999999996</c:v>
                </c:pt>
                <c:pt idx="358">
                  <c:v>4.7092409999999996</c:v>
                </c:pt>
                <c:pt idx="359">
                  <c:v>4.722969</c:v>
                </c:pt>
                <c:pt idx="360">
                  <c:v>4.7354219999999998</c:v>
                </c:pt>
                <c:pt idx="361">
                  <c:v>4.746194</c:v>
                </c:pt>
                <c:pt idx="362">
                  <c:v>4.7602089999999997</c:v>
                </c:pt>
                <c:pt idx="363">
                  <c:v>4.7741769999999999</c:v>
                </c:pt>
                <c:pt idx="364">
                  <c:v>4.7864060000000004</c:v>
                </c:pt>
                <c:pt idx="365">
                  <c:v>4.804862</c:v>
                </c:pt>
                <c:pt idx="366">
                  <c:v>4.8186520000000002</c:v>
                </c:pt>
                <c:pt idx="367">
                  <c:v>4.8322159999999998</c:v>
                </c:pt>
                <c:pt idx="368">
                  <c:v>4.8428389999999997</c:v>
                </c:pt>
                <c:pt idx="369">
                  <c:v>4.8546329999999998</c:v>
                </c:pt>
                <c:pt idx="370">
                  <c:v>4.8663379999999998</c:v>
                </c:pt>
                <c:pt idx="371">
                  <c:v>4.8811030000000004</c:v>
                </c:pt>
                <c:pt idx="372">
                  <c:v>4.8942189999999997</c:v>
                </c:pt>
                <c:pt idx="373">
                  <c:v>4.9043619999999999</c:v>
                </c:pt>
                <c:pt idx="374">
                  <c:v>4.915826</c:v>
                </c:pt>
                <c:pt idx="375">
                  <c:v>4.9257590000000002</c:v>
                </c:pt>
                <c:pt idx="376">
                  <c:v>4.935797</c:v>
                </c:pt>
                <c:pt idx="377">
                  <c:v>4.9473500000000001</c:v>
                </c:pt>
                <c:pt idx="378">
                  <c:v>4.9605079999999999</c:v>
                </c:pt>
                <c:pt idx="379">
                  <c:v>4.9708769999999998</c:v>
                </c:pt>
                <c:pt idx="380">
                  <c:v>4.9827599999999999</c:v>
                </c:pt>
                <c:pt idx="381">
                  <c:v>4.9948839999999999</c:v>
                </c:pt>
                <c:pt idx="382">
                  <c:v>5.0052830000000004</c:v>
                </c:pt>
                <c:pt idx="383">
                  <c:v>5.020632</c:v>
                </c:pt>
                <c:pt idx="384">
                  <c:v>5.0327859999999998</c:v>
                </c:pt>
                <c:pt idx="385">
                  <c:v>5.0512560000000004</c:v>
                </c:pt>
                <c:pt idx="386">
                  <c:v>5.0618639999999999</c:v>
                </c:pt>
                <c:pt idx="387">
                  <c:v>5.0831710000000001</c:v>
                </c:pt>
                <c:pt idx="388">
                  <c:v>5.0997950000000003</c:v>
                </c:pt>
                <c:pt idx="389">
                  <c:v>5.1088430000000002</c:v>
                </c:pt>
                <c:pt idx="390">
                  <c:v>5.1208320000000001</c:v>
                </c:pt>
                <c:pt idx="391">
                  <c:v>5.1327610000000004</c:v>
                </c:pt>
                <c:pt idx="392">
                  <c:v>5.1444349999999996</c:v>
                </c:pt>
                <c:pt idx="393">
                  <c:v>5.1572950000000004</c:v>
                </c:pt>
                <c:pt idx="394">
                  <c:v>5.167154</c:v>
                </c:pt>
                <c:pt idx="395">
                  <c:v>5.1804329999999998</c:v>
                </c:pt>
                <c:pt idx="396">
                  <c:v>5.1937110000000004</c:v>
                </c:pt>
                <c:pt idx="397">
                  <c:v>5.2072890000000003</c:v>
                </c:pt>
                <c:pt idx="398">
                  <c:v>5.2227880000000004</c:v>
                </c:pt>
                <c:pt idx="399">
                  <c:v>5.2335909999999997</c:v>
                </c:pt>
                <c:pt idx="400">
                  <c:v>5.2490589999999999</c:v>
                </c:pt>
                <c:pt idx="401">
                  <c:v>5.2611530000000002</c:v>
                </c:pt>
                <c:pt idx="402">
                  <c:v>5.2762330000000004</c:v>
                </c:pt>
                <c:pt idx="403">
                  <c:v>5.2879969999999998</c:v>
                </c:pt>
                <c:pt idx="404">
                  <c:v>5.2995950000000001</c:v>
                </c:pt>
                <c:pt idx="405">
                  <c:v>5.311178</c:v>
                </c:pt>
                <c:pt idx="406">
                  <c:v>5.322762</c:v>
                </c:pt>
                <c:pt idx="407">
                  <c:v>5.3356209999999997</c:v>
                </c:pt>
                <c:pt idx="408">
                  <c:v>5.3444289999999999</c:v>
                </c:pt>
                <c:pt idx="409">
                  <c:v>5.3575720000000002</c:v>
                </c:pt>
                <c:pt idx="410">
                  <c:v>5.3712260000000001</c:v>
                </c:pt>
                <c:pt idx="411">
                  <c:v>5.3818339999999996</c:v>
                </c:pt>
                <c:pt idx="412">
                  <c:v>5.3956080000000002</c:v>
                </c:pt>
                <c:pt idx="413">
                  <c:v>5.4096229999999998</c:v>
                </c:pt>
                <c:pt idx="414">
                  <c:v>5.4238309999999998</c:v>
                </c:pt>
                <c:pt idx="415">
                  <c:v>5.4406220000000003</c:v>
                </c:pt>
                <c:pt idx="416">
                  <c:v>5.4543229999999996</c:v>
                </c:pt>
                <c:pt idx="417">
                  <c:v>5.4649609999999997</c:v>
                </c:pt>
                <c:pt idx="418">
                  <c:v>5.4784199999999998</c:v>
                </c:pt>
                <c:pt idx="419">
                  <c:v>5.4901840000000002</c:v>
                </c:pt>
                <c:pt idx="420">
                  <c:v>5.5037180000000001</c:v>
                </c:pt>
                <c:pt idx="421">
                  <c:v>5.5162909999999998</c:v>
                </c:pt>
                <c:pt idx="422">
                  <c:v>5.526135</c:v>
                </c:pt>
                <c:pt idx="423">
                  <c:v>5.5401800000000003</c:v>
                </c:pt>
                <c:pt idx="424">
                  <c:v>5.5516449999999997</c:v>
                </c:pt>
                <c:pt idx="425">
                  <c:v>5.567806</c:v>
                </c:pt>
                <c:pt idx="426">
                  <c:v>5.578265</c:v>
                </c:pt>
                <c:pt idx="427">
                  <c:v>5.5950110000000004</c:v>
                </c:pt>
                <c:pt idx="428">
                  <c:v>5.6089060000000002</c:v>
                </c:pt>
                <c:pt idx="429">
                  <c:v>5.6242859999999997</c:v>
                </c:pt>
                <c:pt idx="430">
                  <c:v>5.6379859999999997</c:v>
                </c:pt>
                <c:pt idx="431">
                  <c:v>5.6534719999999998</c:v>
                </c:pt>
                <c:pt idx="432">
                  <c:v>5.6674110000000004</c:v>
                </c:pt>
                <c:pt idx="433">
                  <c:v>5.6779010000000003</c:v>
                </c:pt>
                <c:pt idx="434">
                  <c:v>5.6914369999999996</c:v>
                </c:pt>
                <c:pt idx="435">
                  <c:v>5.7036220000000002</c:v>
                </c:pt>
                <c:pt idx="436">
                  <c:v>5.7156880000000001</c:v>
                </c:pt>
                <c:pt idx="437">
                  <c:v>5.729177</c:v>
                </c:pt>
                <c:pt idx="438">
                  <c:v>5.7426529999999998</c:v>
                </c:pt>
                <c:pt idx="439">
                  <c:v>5.7546270000000002</c:v>
                </c:pt>
                <c:pt idx="440">
                  <c:v>5.7680410000000002</c:v>
                </c:pt>
                <c:pt idx="441">
                  <c:v>5.7846060000000001</c:v>
                </c:pt>
                <c:pt idx="442">
                  <c:v>5.7963389999999997</c:v>
                </c:pt>
                <c:pt idx="443">
                  <c:v>5.8099470000000002</c:v>
                </c:pt>
                <c:pt idx="444">
                  <c:v>5.8228799999999996</c:v>
                </c:pt>
                <c:pt idx="445">
                  <c:v>5.8332030000000001</c:v>
                </c:pt>
                <c:pt idx="446">
                  <c:v>5.8449070000000001</c:v>
                </c:pt>
                <c:pt idx="447">
                  <c:v>5.8581099999999999</c:v>
                </c:pt>
                <c:pt idx="448">
                  <c:v>5.8713430000000004</c:v>
                </c:pt>
                <c:pt idx="449">
                  <c:v>5.8862269999999999</c:v>
                </c:pt>
                <c:pt idx="450">
                  <c:v>5.899578</c:v>
                </c:pt>
                <c:pt idx="451">
                  <c:v>5.9131559999999999</c:v>
                </c:pt>
                <c:pt idx="452">
                  <c:v>5.9282180000000002</c:v>
                </c:pt>
                <c:pt idx="453">
                  <c:v>5.9416000000000002</c:v>
                </c:pt>
                <c:pt idx="454">
                  <c:v>5.9551470000000002</c:v>
                </c:pt>
                <c:pt idx="455">
                  <c:v>5.9688439999999998</c:v>
                </c:pt>
                <c:pt idx="456">
                  <c:v>5.9807709999999998</c:v>
                </c:pt>
                <c:pt idx="457">
                  <c:v>5.9924280000000003</c:v>
                </c:pt>
                <c:pt idx="458">
                  <c:v>6.0027509999999999</c:v>
                </c:pt>
                <c:pt idx="459">
                  <c:v>6.0146490000000004</c:v>
                </c:pt>
                <c:pt idx="460">
                  <c:v>6.0293070000000002</c:v>
                </c:pt>
                <c:pt idx="461">
                  <c:v>6.0472200000000003</c:v>
                </c:pt>
                <c:pt idx="462">
                  <c:v>6.059164</c:v>
                </c:pt>
                <c:pt idx="463">
                  <c:v>6.0726529999999999</c:v>
                </c:pt>
                <c:pt idx="464">
                  <c:v>6.0863959999999997</c:v>
                </c:pt>
                <c:pt idx="465">
                  <c:v>6.1015959999999998</c:v>
                </c:pt>
                <c:pt idx="466">
                  <c:v>6.115551</c:v>
                </c:pt>
                <c:pt idx="467">
                  <c:v>6.1279459999999997</c:v>
                </c:pt>
                <c:pt idx="468">
                  <c:v>6.138585</c:v>
                </c:pt>
                <c:pt idx="469">
                  <c:v>6.150709</c:v>
                </c:pt>
                <c:pt idx="470">
                  <c:v>6.1641539999999999</c:v>
                </c:pt>
                <c:pt idx="471">
                  <c:v>6.1790399999999996</c:v>
                </c:pt>
                <c:pt idx="472">
                  <c:v>6.1919459999999997</c:v>
                </c:pt>
                <c:pt idx="473">
                  <c:v>6.2059740000000003</c:v>
                </c:pt>
                <c:pt idx="474">
                  <c:v>6.2201529999999998</c:v>
                </c:pt>
                <c:pt idx="475">
                  <c:v>6.2329679999999996</c:v>
                </c:pt>
                <c:pt idx="476">
                  <c:v>6.2446260000000002</c:v>
                </c:pt>
                <c:pt idx="477">
                  <c:v>6.2608899999999998</c:v>
                </c:pt>
                <c:pt idx="478">
                  <c:v>6.2746329999999997</c:v>
                </c:pt>
                <c:pt idx="479">
                  <c:v>6.2887820000000003</c:v>
                </c:pt>
                <c:pt idx="480">
                  <c:v>6.3029599999999997</c:v>
                </c:pt>
                <c:pt idx="481">
                  <c:v>6.3156980000000003</c:v>
                </c:pt>
                <c:pt idx="482">
                  <c:v>6.3299979999999998</c:v>
                </c:pt>
                <c:pt idx="483">
                  <c:v>6.3456020000000004</c:v>
                </c:pt>
                <c:pt idx="484">
                  <c:v>6.3593770000000003</c:v>
                </c:pt>
                <c:pt idx="485">
                  <c:v>6.3728670000000003</c:v>
                </c:pt>
                <c:pt idx="486">
                  <c:v>6.3861629999999998</c:v>
                </c:pt>
                <c:pt idx="487">
                  <c:v>6.3992490000000002</c:v>
                </c:pt>
                <c:pt idx="488">
                  <c:v>6.4091829999999996</c:v>
                </c:pt>
                <c:pt idx="489">
                  <c:v>6.4214419999999999</c:v>
                </c:pt>
                <c:pt idx="490">
                  <c:v>6.435397</c:v>
                </c:pt>
                <c:pt idx="491">
                  <c:v>6.4495459999999998</c:v>
                </c:pt>
                <c:pt idx="492">
                  <c:v>6.4626890000000001</c:v>
                </c:pt>
                <c:pt idx="493">
                  <c:v>6.4729809999999999</c:v>
                </c:pt>
                <c:pt idx="494">
                  <c:v>6.4896500000000001</c:v>
                </c:pt>
                <c:pt idx="495">
                  <c:v>6.5019679999999997</c:v>
                </c:pt>
                <c:pt idx="496">
                  <c:v>6.5162060000000004</c:v>
                </c:pt>
                <c:pt idx="497">
                  <c:v>6.5301289999999996</c:v>
                </c:pt>
                <c:pt idx="498">
                  <c:v>6.5440379999999996</c:v>
                </c:pt>
                <c:pt idx="499">
                  <c:v>6.5547940000000002</c:v>
                </c:pt>
                <c:pt idx="500">
                  <c:v>6.5699189999999996</c:v>
                </c:pt>
                <c:pt idx="501">
                  <c:v>6.583602</c:v>
                </c:pt>
                <c:pt idx="502">
                  <c:v>6.5950939999999996</c:v>
                </c:pt>
                <c:pt idx="503">
                  <c:v>6.6082679999999998</c:v>
                </c:pt>
                <c:pt idx="504">
                  <c:v>6.621442</c:v>
                </c:pt>
                <c:pt idx="505">
                  <c:v>6.6363260000000004</c:v>
                </c:pt>
                <c:pt idx="506">
                  <c:v>6.6511810000000002</c:v>
                </c:pt>
                <c:pt idx="507">
                  <c:v>6.6646559999999999</c:v>
                </c:pt>
                <c:pt idx="508">
                  <c:v>6.67807</c:v>
                </c:pt>
                <c:pt idx="509">
                  <c:v>6.6897419999999999</c:v>
                </c:pt>
                <c:pt idx="510">
                  <c:v>6.7043710000000001</c:v>
                </c:pt>
                <c:pt idx="511">
                  <c:v>6.7174860000000001</c:v>
                </c:pt>
                <c:pt idx="512">
                  <c:v>6.7322810000000004</c:v>
                </c:pt>
                <c:pt idx="513">
                  <c:v>6.7458450000000001</c:v>
                </c:pt>
                <c:pt idx="514">
                  <c:v>6.7593050000000003</c:v>
                </c:pt>
                <c:pt idx="515">
                  <c:v>6.7743869999999999</c:v>
                </c:pt>
                <c:pt idx="516">
                  <c:v>6.7891979999999998</c:v>
                </c:pt>
                <c:pt idx="517">
                  <c:v>6.8023889999999998</c:v>
                </c:pt>
                <c:pt idx="518">
                  <c:v>6.815639</c:v>
                </c:pt>
                <c:pt idx="519">
                  <c:v>6.828964</c:v>
                </c:pt>
                <c:pt idx="520">
                  <c:v>6.8440139999999996</c:v>
                </c:pt>
                <c:pt idx="521">
                  <c:v>6.8621860000000003</c:v>
                </c:pt>
                <c:pt idx="522">
                  <c:v>6.8759459999999999</c:v>
                </c:pt>
                <c:pt idx="523">
                  <c:v>6.8897360000000001</c:v>
                </c:pt>
                <c:pt idx="524">
                  <c:v>6.9066919999999996</c:v>
                </c:pt>
                <c:pt idx="525">
                  <c:v>6.921907</c:v>
                </c:pt>
                <c:pt idx="526">
                  <c:v>6.9368069999999999</c:v>
                </c:pt>
                <c:pt idx="527">
                  <c:v>6.9517819999999997</c:v>
                </c:pt>
                <c:pt idx="528">
                  <c:v>6.9634260000000001</c:v>
                </c:pt>
                <c:pt idx="529">
                  <c:v>6.9737790000000004</c:v>
                </c:pt>
                <c:pt idx="530">
                  <c:v>6.9857529999999999</c:v>
                </c:pt>
                <c:pt idx="531">
                  <c:v>6.9993179999999997</c:v>
                </c:pt>
                <c:pt idx="532">
                  <c:v>7.0131069999999998</c:v>
                </c:pt>
                <c:pt idx="533">
                  <c:v>7.0265659999999999</c:v>
                </c:pt>
                <c:pt idx="534">
                  <c:v>7.0401899999999999</c:v>
                </c:pt>
                <c:pt idx="535">
                  <c:v>7.0537840000000003</c:v>
                </c:pt>
                <c:pt idx="536">
                  <c:v>7.0641230000000004</c:v>
                </c:pt>
                <c:pt idx="537">
                  <c:v>7.0773419999999998</c:v>
                </c:pt>
                <c:pt idx="538">
                  <c:v>7.0890300000000002</c:v>
                </c:pt>
                <c:pt idx="539">
                  <c:v>7.1022639999999999</c:v>
                </c:pt>
                <c:pt idx="540">
                  <c:v>7.1155419999999996</c:v>
                </c:pt>
                <c:pt idx="541">
                  <c:v>7.12852</c:v>
                </c:pt>
                <c:pt idx="542">
                  <c:v>7.1388119999999997</c:v>
                </c:pt>
                <c:pt idx="543">
                  <c:v>7.1521359999999996</c:v>
                </c:pt>
                <c:pt idx="544">
                  <c:v>7.1658039999999996</c:v>
                </c:pt>
                <c:pt idx="545">
                  <c:v>7.179576</c:v>
                </c:pt>
                <c:pt idx="546">
                  <c:v>7.1904389999999996</c:v>
                </c:pt>
                <c:pt idx="547">
                  <c:v>7.204453</c:v>
                </c:pt>
                <c:pt idx="548">
                  <c:v>7.2171000000000003</c:v>
                </c:pt>
                <c:pt idx="549">
                  <c:v>7.2297630000000002</c:v>
                </c:pt>
                <c:pt idx="550">
                  <c:v>7.2422019999999998</c:v>
                </c:pt>
                <c:pt idx="551">
                  <c:v>7.2530200000000002</c:v>
                </c:pt>
                <c:pt idx="552">
                  <c:v>7.2712649999999996</c:v>
                </c:pt>
                <c:pt idx="553">
                  <c:v>7.2846799999999998</c:v>
                </c:pt>
                <c:pt idx="554">
                  <c:v>7.3007369999999998</c:v>
                </c:pt>
                <c:pt idx="555">
                  <c:v>7.3135060000000003</c:v>
                </c:pt>
                <c:pt idx="556">
                  <c:v>7.3245500000000003</c:v>
                </c:pt>
                <c:pt idx="557">
                  <c:v>7.3356690000000002</c:v>
                </c:pt>
                <c:pt idx="558">
                  <c:v>7.3481670000000001</c:v>
                </c:pt>
                <c:pt idx="559">
                  <c:v>7.3594200000000001</c:v>
                </c:pt>
                <c:pt idx="560">
                  <c:v>7.370927</c:v>
                </c:pt>
                <c:pt idx="561">
                  <c:v>7.3874459999999997</c:v>
                </c:pt>
                <c:pt idx="562">
                  <c:v>7.3996729999999999</c:v>
                </c:pt>
                <c:pt idx="563">
                  <c:v>7.4139119999999998</c:v>
                </c:pt>
                <c:pt idx="564">
                  <c:v>7.4313010000000004</c:v>
                </c:pt>
                <c:pt idx="565">
                  <c:v>7.4455559999999998</c:v>
                </c:pt>
                <c:pt idx="566">
                  <c:v>7.4687979999999996</c:v>
                </c:pt>
                <c:pt idx="567">
                  <c:v>7.4806369999999998</c:v>
                </c:pt>
                <c:pt idx="568">
                  <c:v>7.4943369999999998</c:v>
                </c:pt>
                <c:pt idx="569">
                  <c:v>7.5077400000000001</c:v>
                </c:pt>
                <c:pt idx="570">
                  <c:v>7.5184699999999998</c:v>
                </c:pt>
                <c:pt idx="571">
                  <c:v>7.5304330000000004</c:v>
                </c:pt>
                <c:pt idx="572">
                  <c:v>7.5406230000000001</c:v>
                </c:pt>
                <c:pt idx="573">
                  <c:v>7.549461</c:v>
                </c:pt>
                <c:pt idx="574">
                  <c:v>7.5583309999999999</c:v>
                </c:pt>
                <c:pt idx="575">
                  <c:v>7.5684009999999997</c:v>
                </c:pt>
                <c:pt idx="576">
                  <c:v>7.5782449999999999</c:v>
                </c:pt>
                <c:pt idx="577">
                  <c:v>7.586767</c:v>
                </c:pt>
                <c:pt idx="578">
                  <c:v>7.5953189999999999</c:v>
                </c:pt>
                <c:pt idx="579">
                  <c:v>7.6089229999999999</c:v>
                </c:pt>
                <c:pt idx="580">
                  <c:v>7.6188209999999996</c:v>
                </c:pt>
                <c:pt idx="581">
                  <c:v>7.6340479999999999</c:v>
                </c:pt>
                <c:pt idx="582">
                  <c:v>7.6470739999999999</c:v>
                </c:pt>
                <c:pt idx="583">
                  <c:v>7.6580690000000002</c:v>
                </c:pt>
                <c:pt idx="584">
                  <c:v>7.6745070000000002</c:v>
                </c:pt>
                <c:pt idx="585">
                  <c:v>7.6870200000000004</c:v>
                </c:pt>
                <c:pt idx="586">
                  <c:v>7.6999449999999996</c:v>
                </c:pt>
                <c:pt idx="587">
                  <c:v>7.7128410000000001</c:v>
                </c:pt>
                <c:pt idx="588">
                  <c:v>7.725581</c:v>
                </c:pt>
                <c:pt idx="589">
                  <c:v>7.7381270000000004</c:v>
                </c:pt>
                <c:pt idx="590">
                  <c:v>7.7479240000000003</c:v>
                </c:pt>
                <c:pt idx="591">
                  <c:v>7.7613190000000003</c:v>
                </c:pt>
                <c:pt idx="592">
                  <c:v>7.7733439999999998</c:v>
                </c:pt>
                <c:pt idx="593">
                  <c:v>7.7839309999999999</c:v>
                </c:pt>
                <c:pt idx="594">
                  <c:v>7.7932329999999999</c:v>
                </c:pt>
                <c:pt idx="595">
                  <c:v>7.8039329999999998</c:v>
                </c:pt>
                <c:pt idx="596">
                  <c:v>7.8161079999999998</c:v>
                </c:pt>
                <c:pt idx="597">
                  <c:v>7.8268909999999998</c:v>
                </c:pt>
                <c:pt idx="598">
                  <c:v>7.8375440000000003</c:v>
                </c:pt>
                <c:pt idx="599">
                  <c:v>7.8495039999999996</c:v>
                </c:pt>
                <c:pt idx="600">
                  <c:v>7.8628460000000002</c:v>
                </c:pt>
                <c:pt idx="601">
                  <c:v>7.8769169999999997</c:v>
                </c:pt>
                <c:pt idx="602">
                  <c:v>7.8893259999999996</c:v>
                </c:pt>
                <c:pt idx="603">
                  <c:v>7.9004940000000001</c:v>
                </c:pt>
                <c:pt idx="604">
                  <c:v>7.911022</c:v>
                </c:pt>
                <c:pt idx="605">
                  <c:v>7.9225300000000001</c:v>
                </c:pt>
                <c:pt idx="606">
                  <c:v>7.932658</c:v>
                </c:pt>
                <c:pt idx="607">
                  <c:v>7.9425059999999998</c:v>
                </c:pt>
                <c:pt idx="608">
                  <c:v>7.9509869999999996</c:v>
                </c:pt>
                <c:pt idx="609">
                  <c:v>7.959365</c:v>
                </c:pt>
                <c:pt idx="610">
                  <c:v>7.9685579999999998</c:v>
                </c:pt>
                <c:pt idx="611">
                  <c:v>7.9765119999999996</c:v>
                </c:pt>
                <c:pt idx="612">
                  <c:v>7.986326</c:v>
                </c:pt>
                <c:pt idx="613">
                  <c:v>7.995025</c:v>
                </c:pt>
                <c:pt idx="614">
                  <c:v>8.0027100000000004</c:v>
                </c:pt>
                <c:pt idx="615">
                  <c:v>8.0113050000000001</c:v>
                </c:pt>
                <c:pt idx="616">
                  <c:v>8.018993</c:v>
                </c:pt>
                <c:pt idx="617">
                  <c:v>8.0267630000000008</c:v>
                </c:pt>
                <c:pt idx="618">
                  <c:v>8.0352720000000009</c:v>
                </c:pt>
                <c:pt idx="619">
                  <c:v>8.0429089999999999</c:v>
                </c:pt>
                <c:pt idx="620">
                  <c:v>8.0512160000000002</c:v>
                </c:pt>
                <c:pt idx="621">
                  <c:v>8.0597429999999992</c:v>
                </c:pt>
                <c:pt idx="622">
                  <c:v>8.0693900000000003</c:v>
                </c:pt>
                <c:pt idx="623">
                  <c:v>8.0777450000000002</c:v>
                </c:pt>
                <c:pt idx="624">
                  <c:v>8.0861529999999995</c:v>
                </c:pt>
                <c:pt idx="625">
                  <c:v>8.0937210000000004</c:v>
                </c:pt>
                <c:pt idx="626">
                  <c:v>8.1049869999999995</c:v>
                </c:pt>
                <c:pt idx="627">
                  <c:v>8.1135120000000001</c:v>
                </c:pt>
                <c:pt idx="628">
                  <c:v>8.1218269999999997</c:v>
                </c:pt>
                <c:pt idx="629">
                  <c:v>8.1301970000000008</c:v>
                </c:pt>
                <c:pt idx="630">
                  <c:v>8.1384589999999992</c:v>
                </c:pt>
                <c:pt idx="631">
                  <c:v>8.1448389999999993</c:v>
                </c:pt>
                <c:pt idx="632">
                  <c:v>8.1550429999999992</c:v>
                </c:pt>
                <c:pt idx="633">
                  <c:v>8.1639839999999992</c:v>
                </c:pt>
                <c:pt idx="634">
                  <c:v>8.1716090000000001</c:v>
                </c:pt>
                <c:pt idx="635">
                  <c:v>8.1792770000000008</c:v>
                </c:pt>
                <c:pt idx="636">
                  <c:v>8.1875920000000004</c:v>
                </c:pt>
                <c:pt idx="637">
                  <c:v>8.1931159999999998</c:v>
                </c:pt>
                <c:pt idx="638">
                  <c:v>8.2029379999999996</c:v>
                </c:pt>
                <c:pt idx="639">
                  <c:v>8.2104479999999995</c:v>
                </c:pt>
                <c:pt idx="640">
                  <c:v>8.2212890000000005</c:v>
                </c:pt>
                <c:pt idx="641">
                  <c:v>8.2292400000000008</c:v>
                </c:pt>
                <c:pt idx="642">
                  <c:v>8.2394639999999999</c:v>
                </c:pt>
                <c:pt idx="643">
                  <c:v>8.248462</c:v>
                </c:pt>
                <c:pt idx="644">
                  <c:v>8.259843</c:v>
                </c:pt>
                <c:pt idx="645">
                  <c:v>8.2691569999999999</c:v>
                </c:pt>
                <c:pt idx="646">
                  <c:v>8.2798820000000006</c:v>
                </c:pt>
                <c:pt idx="647">
                  <c:v>8.2881739999999997</c:v>
                </c:pt>
                <c:pt idx="648">
                  <c:v>8.2976700000000001</c:v>
                </c:pt>
                <c:pt idx="649">
                  <c:v>8.3108950000000004</c:v>
                </c:pt>
                <c:pt idx="650">
                  <c:v>8.3218010000000007</c:v>
                </c:pt>
                <c:pt idx="651">
                  <c:v>8.3317040000000002</c:v>
                </c:pt>
                <c:pt idx="652">
                  <c:v>8.3438719999999993</c:v>
                </c:pt>
                <c:pt idx="653">
                  <c:v>8.3550909999999998</c:v>
                </c:pt>
                <c:pt idx="654">
                  <c:v>8.3676329999999997</c:v>
                </c:pt>
                <c:pt idx="655">
                  <c:v>8.3803830000000001</c:v>
                </c:pt>
                <c:pt idx="656">
                  <c:v>8.3931629999999995</c:v>
                </c:pt>
                <c:pt idx="657">
                  <c:v>8.4036050000000007</c:v>
                </c:pt>
                <c:pt idx="658">
                  <c:v>8.4156790000000008</c:v>
                </c:pt>
                <c:pt idx="659">
                  <c:v>8.4280519999999992</c:v>
                </c:pt>
                <c:pt idx="660">
                  <c:v>8.4420509999999993</c:v>
                </c:pt>
                <c:pt idx="661">
                  <c:v>8.4549289999999999</c:v>
                </c:pt>
                <c:pt idx="662">
                  <c:v>8.4691050000000008</c:v>
                </c:pt>
                <c:pt idx="663">
                  <c:v>8.4817099999999996</c:v>
                </c:pt>
                <c:pt idx="664">
                  <c:v>8.4930660000000007</c:v>
                </c:pt>
                <c:pt idx="665">
                  <c:v>8.5091339999999995</c:v>
                </c:pt>
                <c:pt idx="666">
                  <c:v>8.5207750000000004</c:v>
                </c:pt>
                <c:pt idx="667">
                  <c:v>8.5340729999999994</c:v>
                </c:pt>
                <c:pt idx="668">
                  <c:v>8.5488700000000009</c:v>
                </c:pt>
                <c:pt idx="669">
                  <c:v>8.5635159999999999</c:v>
                </c:pt>
                <c:pt idx="670">
                  <c:v>8.5748689999999996</c:v>
                </c:pt>
                <c:pt idx="671">
                  <c:v>8.5871490000000001</c:v>
                </c:pt>
                <c:pt idx="672">
                  <c:v>8.6002229999999997</c:v>
                </c:pt>
                <c:pt idx="673">
                  <c:v>8.6104230000000008</c:v>
                </c:pt>
                <c:pt idx="674">
                  <c:v>8.6207619999999991</c:v>
                </c:pt>
                <c:pt idx="675">
                  <c:v>8.6308299999999996</c:v>
                </c:pt>
                <c:pt idx="676">
                  <c:v>8.6420980000000007</c:v>
                </c:pt>
                <c:pt idx="677">
                  <c:v>8.654814</c:v>
                </c:pt>
                <c:pt idx="678">
                  <c:v>8.6671549999999993</c:v>
                </c:pt>
                <c:pt idx="679">
                  <c:v>8.6781249999999996</c:v>
                </c:pt>
                <c:pt idx="680">
                  <c:v>8.6854019999999998</c:v>
                </c:pt>
                <c:pt idx="681">
                  <c:v>8.6971030000000003</c:v>
                </c:pt>
                <c:pt idx="682">
                  <c:v>8.7085089999999994</c:v>
                </c:pt>
                <c:pt idx="683">
                  <c:v>8.719303</c:v>
                </c:pt>
                <c:pt idx="684">
                  <c:v>8.7308850000000007</c:v>
                </c:pt>
                <c:pt idx="685">
                  <c:v>8.7420770000000001</c:v>
                </c:pt>
                <c:pt idx="686">
                  <c:v>8.7501999999999995</c:v>
                </c:pt>
                <c:pt idx="687">
                  <c:v>8.7592649999999992</c:v>
                </c:pt>
                <c:pt idx="688">
                  <c:v>8.7684169999999995</c:v>
                </c:pt>
                <c:pt idx="689">
                  <c:v>8.777094</c:v>
                </c:pt>
                <c:pt idx="690">
                  <c:v>8.7885310000000008</c:v>
                </c:pt>
                <c:pt idx="691">
                  <c:v>8.7960469999999997</c:v>
                </c:pt>
                <c:pt idx="692">
                  <c:v>8.8051530000000007</c:v>
                </c:pt>
                <c:pt idx="693">
                  <c:v>8.8123529999999999</c:v>
                </c:pt>
                <c:pt idx="694">
                  <c:v>8.8211589999999998</c:v>
                </c:pt>
                <c:pt idx="695">
                  <c:v>8.8280379999999994</c:v>
                </c:pt>
                <c:pt idx="696">
                  <c:v>8.834695</c:v>
                </c:pt>
                <c:pt idx="697">
                  <c:v>8.8421439999999993</c:v>
                </c:pt>
                <c:pt idx="698">
                  <c:v>8.8488779999999991</c:v>
                </c:pt>
                <c:pt idx="699">
                  <c:v>8.8562360000000009</c:v>
                </c:pt>
                <c:pt idx="700">
                  <c:v>8.8627739999999999</c:v>
                </c:pt>
                <c:pt idx="701">
                  <c:v>8.8707279999999997</c:v>
                </c:pt>
                <c:pt idx="702">
                  <c:v>8.8770589999999991</c:v>
                </c:pt>
                <c:pt idx="703">
                  <c:v>8.8849389999999993</c:v>
                </c:pt>
                <c:pt idx="704">
                  <c:v>8.8927490000000002</c:v>
                </c:pt>
                <c:pt idx="705">
                  <c:v>8.8989270000000005</c:v>
                </c:pt>
                <c:pt idx="706">
                  <c:v>8.9051270000000002</c:v>
                </c:pt>
                <c:pt idx="707">
                  <c:v>8.9113299999999995</c:v>
                </c:pt>
                <c:pt idx="708">
                  <c:v>8.9183780000000006</c:v>
                </c:pt>
                <c:pt idx="709">
                  <c:v>8.9246669999999995</c:v>
                </c:pt>
                <c:pt idx="710">
                  <c:v>8.9324980000000007</c:v>
                </c:pt>
                <c:pt idx="711">
                  <c:v>8.9380220000000001</c:v>
                </c:pt>
                <c:pt idx="712">
                  <c:v>8.9443380000000001</c:v>
                </c:pt>
                <c:pt idx="713">
                  <c:v>8.9516580000000001</c:v>
                </c:pt>
                <c:pt idx="714">
                  <c:v>8.958399</c:v>
                </c:pt>
                <c:pt idx="715">
                  <c:v>8.9660980000000006</c:v>
                </c:pt>
                <c:pt idx="716">
                  <c:v>8.9737580000000001</c:v>
                </c:pt>
                <c:pt idx="717">
                  <c:v>8.9825180000000007</c:v>
                </c:pt>
                <c:pt idx="718">
                  <c:v>8.9892509999999994</c:v>
                </c:pt>
                <c:pt idx="719">
                  <c:v>8.9971630000000005</c:v>
                </c:pt>
                <c:pt idx="720">
                  <c:v>9.0051819999999996</c:v>
                </c:pt>
                <c:pt idx="721">
                  <c:v>9.0113950000000003</c:v>
                </c:pt>
                <c:pt idx="722">
                  <c:v>9.0194179999999999</c:v>
                </c:pt>
                <c:pt idx="723">
                  <c:v>9.0277890000000003</c:v>
                </c:pt>
                <c:pt idx="724">
                  <c:v>9.0351569999999999</c:v>
                </c:pt>
                <c:pt idx="725">
                  <c:v>9.0407919999999997</c:v>
                </c:pt>
                <c:pt idx="726">
                  <c:v>9.0476299999999998</c:v>
                </c:pt>
                <c:pt idx="727">
                  <c:v>9.057366</c:v>
                </c:pt>
                <c:pt idx="728">
                  <c:v>9.0683100000000003</c:v>
                </c:pt>
                <c:pt idx="729">
                  <c:v>9.0834530000000004</c:v>
                </c:pt>
                <c:pt idx="730">
                  <c:v>9.0938890000000008</c:v>
                </c:pt>
                <c:pt idx="731">
                  <c:v>9.1043800000000008</c:v>
                </c:pt>
                <c:pt idx="732">
                  <c:v>9.1147089999999995</c:v>
                </c:pt>
                <c:pt idx="733">
                  <c:v>9.1225690000000004</c:v>
                </c:pt>
                <c:pt idx="734">
                  <c:v>9.1317909999999998</c:v>
                </c:pt>
                <c:pt idx="735">
                  <c:v>9.1428729999999998</c:v>
                </c:pt>
                <c:pt idx="736">
                  <c:v>9.1543500000000009</c:v>
                </c:pt>
                <c:pt idx="737">
                  <c:v>9.1643969999999992</c:v>
                </c:pt>
                <c:pt idx="738">
                  <c:v>9.1732960000000006</c:v>
                </c:pt>
                <c:pt idx="739">
                  <c:v>9.1860029999999995</c:v>
                </c:pt>
                <c:pt idx="740">
                  <c:v>9.1974339999999994</c:v>
                </c:pt>
                <c:pt idx="741">
                  <c:v>9.2077989999999996</c:v>
                </c:pt>
                <c:pt idx="742">
                  <c:v>9.2183820000000001</c:v>
                </c:pt>
                <c:pt idx="743">
                  <c:v>9.2278350000000007</c:v>
                </c:pt>
                <c:pt idx="744">
                  <c:v>9.2399880000000003</c:v>
                </c:pt>
                <c:pt idx="745">
                  <c:v>9.2524339999999992</c:v>
                </c:pt>
                <c:pt idx="746">
                  <c:v>9.2661990000000003</c:v>
                </c:pt>
                <c:pt idx="747">
                  <c:v>9.2803509999999996</c:v>
                </c:pt>
                <c:pt idx="748">
                  <c:v>9.2916629999999998</c:v>
                </c:pt>
                <c:pt idx="749">
                  <c:v>9.3031299999999995</c:v>
                </c:pt>
                <c:pt idx="750">
                  <c:v>9.3132370000000009</c:v>
                </c:pt>
                <c:pt idx="751">
                  <c:v>9.3237009999999998</c:v>
                </c:pt>
                <c:pt idx="752">
                  <c:v>9.3373729999999995</c:v>
                </c:pt>
                <c:pt idx="753">
                  <c:v>9.3495050000000006</c:v>
                </c:pt>
                <c:pt idx="754">
                  <c:v>9.3638940000000002</c:v>
                </c:pt>
                <c:pt idx="755">
                  <c:v>9.3728580000000008</c:v>
                </c:pt>
                <c:pt idx="756">
                  <c:v>9.3884260000000008</c:v>
                </c:pt>
                <c:pt idx="757">
                  <c:v>9.4022330000000007</c:v>
                </c:pt>
                <c:pt idx="758">
                  <c:v>9.4155840000000008</c:v>
                </c:pt>
                <c:pt idx="759">
                  <c:v>9.4257270000000002</c:v>
                </c:pt>
                <c:pt idx="760">
                  <c:v>9.4370930000000008</c:v>
                </c:pt>
                <c:pt idx="761">
                  <c:v>9.4493189999999991</c:v>
                </c:pt>
                <c:pt idx="762">
                  <c:v>9.4576250000000002</c:v>
                </c:pt>
                <c:pt idx="763">
                  <c:v>9.4702889999999993</c:v>
                </c:pt>
                <c:pt idx="764">
                  <c:v>9.4803069999999998</c:v>
                </c:pt>
                <c:pt idx="765">
                  <c:v>9.4899000000000004</c:v>
                </c:pt>
                <c:pt idx="766">
                  <c:v>9.499492</c:v>
                </c:pt>
                <c:pt idx="767">
                  <c:v>9.5087010000000003</c:v>
                </c:pt>
                <c:pt idx="768">
                  <c:v>9.5174769999999995</c:v>
                </c:pt>
                <c:pt idx="769">
                  <c:v>9.5250610000000009</c:v>
                </c:pt>
                <c:pt idx="770">
                  <c:v>9.5305970000000002</c:v>
                </c:pt>
                <c:pt idx="771">
                  <c:v>9.5395409999999998</c:v>
                </c:pt>
                <c:pt idx="772">
                  <c:v>9.5472839999999994</c:v>
                </c:pt>
                <c:pt idx="773">
                  <c:v>9.5547970000000007</c:v>
                </c:pt>
                <c:pt idx="774">
                  <c:v>9.5607699999999998</c:v>
                </c:pt>
                <c:pt idx="775">
                  <c:v>9.567361</c:v>
                </c:pt>
                <c:pt idx="776">
                  <c:v>9.5746629999999993</c:v>
                </c:pt>
                <c:pt idx="777">
                  <c:v>9.5803639999999994</c:v>
                </c:pt>
                <c:pt idx="778">
                  <c:v>9.5860780000000005</c:v>
                </c:pt>
                <c:pt idx="779">
                  <c:v>9.5938569999999999</c:v>
                </c:pt>
                <c:pt idx="780">
                  <c:v>9.6006020000000003</c:v>
                </c:pt>
                <c:pt idx="781">
                  <c:v>9.6064900000000009</c:v>
                </c:pt>
                <c:pt idx="782">
                  <c:v>9.6134769999999996</c:v>
                </c:pt>
                <c:pt idx="783">
                  <c:v>9.6189280000000004</c:v>
                </c:pt>
                <c:pt idx="784">
                  <c:v>9.6261329999999994</c:v>
                </c:pt>
                <c:pt idx="785">
                  <c:v>9.6311739999999997</c:v>
                </c:pt>
                <c:pt idx="786">
                  <c:v>9.6372350000000004</c:v>
                </c:pt>
                <c:pt idx="787">
                  <c:v>9.6425210000000003</c:v>
                </c:pt>
                <c:pt idx="788">
                  <c:v>9.6488250000000004</c:v>
                </c:pt>
                <c:pt idx="789">
                  <c:v>9.6539389999999994</c:v>
                </c:pt>
                <c:pt idx="790">
                  <c:v>9.6578140000000001</c:v>
                </c:pt>
                <c:pt idx="791">
                  <c:v>9.6611709999999995</c:v>
                </c:pt>
                <c:pt idx="792">
                  <c:v>9.6658249999999999</c:v>
                </c:pt>
                <c:pt idx="793">
                  <c:v>9.6701899999999998</c:v>
                </c:pt>
                <c:pt idx="794">
                  <c:v>9.675217</c:v>
                </c:pt>
                <c:pt idx="795">
                  <c:v>9.6806380000000001</c:v>
                </c:pt>
                <c:pt idx="796">
                  <c:v>9.685181</c:v>
                </c:pt>
                <c:pt idx="797">
                  <c:v>9.6890660000000004</c:v>
                </c:pt>
                <c:pt idx="798">
                  <c:v>9.6945859999999993</c:v>
                </c:pt>
                <c:pt idx="799">
                  <c:v>9.7008880000000008</c:v>
                </c:pt>
                <c:pt idx="800">
                  <c:v>9.7050020000000004</c:v>
                </c:pt>
                <c:pt idx="801">
                  <c:v>9.7096870000000006</c:v>
                </c:pt>
                <c:pt idx="802">
                  <c:v>9.7149160000000006</c:v>
                </c:pt>
                <c:pt idx="803">
                  <c:v>9.7204820000000005</c:v>
                </c:pt>
                <c:pt idx="804">
                  <c:v>9.7262520000000006</c:v>
                </c:pt>
                <c:pt idx="805">
                  <c:v>9.7314330000000009</c:v>
                </c:pt>
                <c:pt idx="806">
                  <c:v>9.7374460000000003</c:v>
                </c:pt>
                <c:pt idx="807">
                  <c:v>9.7434390000000004</c:v>
                </c:pt>
                <c:pt idx="808">
                  <c:v>9.7493759999999998</c:v>
                </c:pt>
                <c:pt idx="809">
                  <c:v>9.7547359999999994</c:v>
                </c:pt>
                <c:pt idx="810">
                  <c:v>9.7604019999999991</c:v>
                </c:pt>
                <c:pt idx="811">
                  <c:v>9.7642939999999996</c:v>
                </c:pt>
                <c:pt idx="812">
                  <c:v>9.7707359999999994</c:v>
                </c:pt>
                <c:pt idx="813">
                  <c:v>9.7765350000000009</c:v>
                </c:pt>
                <c:pt idx="814">
                  <c:v>9.7813879999999997</c:v>
                </c:pt>
                <c:pt idx="815">
                  <c:v>9.7884829999999994</c:v>
                </c:pt>
                <c:pt idx="816">
                  <c:v>9.7958970000000001</c:v>
                </c:pt>
                <c:pt idx="817">
                  <c:v>9.8012350000000001</c:v>
                </c:pt>
                <c:pt idx="818">
                  <c:v>9.8090919999999997</c:v>
                </c:pt>
                <c:pt idx="819">
                  <c:v>9.8165820000000004</c:v>
                </c:pt>
                <c:pt idx="820">
                  <c:v>9.82517</c:v>
                </c:pt>
                <c:pt idx="821">
                  <c:v>9.8331169999999997</c:v>
                </c:pt>
                <c:pt idx="822">
                  <c:v>9.8431730000000002</c:v>
                </c:pt>
                <c:pt idx="823">
                  <c:v>9.8496930000000003</c:v>
                </c:pt>
                <c:pt idx="824">
                  <c:v>9.8590319999999991</c:v>
                </c:pt>
                <c:pt idx="825">
                  <c:v>9.8692879999999992</c:v>
                </c:pt>
                <c:pt idx="826">
                  <c:v>9.8794909999999998</c:v>
                </c:pt>
                <c:pt idx="827">
                  <c:v>9.8909230000000008</c:v>
                </c:pt>
                <c:pt idx="828">
                  <c:v>9.9012899999999995</c:v>
                </c:pt>
                <c:pt idx="829">
                  <c:v>9.9099559999999993</c:v>
                </c:pt>
                <c:pt idx="830">
                  <c:v>9.9196779999999993</c:v>
                </c:pt>
                <c:pt idx="831">
                  <c:v>9.9266240000000003</c:v>
                </c:pt>
                <c:pt idx="832">
                  <c:v>9.9378100000000007</c:v>
                </c:pt>
                <c:pt idx="833">
                  <c:v>9.9470700000000001</c:v>
                </c:pt>
                <c:pt idx="834">
                  <c:v>9.9579629999999995</c:v>
                </c:pt>
                <c:pt idx="835">
                  <c:v>9.9703250000000008</c:v>
                </c:pt>
                <c:pt idx="836">
                  <c:v>9.9841829999999998</c:v>
                </c:pt>
                <c:pt idx="837">
                  <c:v>9.995851</c:v>
                </c:pt>
                <c:pt idx="838">
                  <c:v>10.007533</c:v>
                </c:pt>
                <c:pt idx="839">
                  <c:v>10.019204</c:v>
                </c:pt>
                <c:pt idx="840">
                  <c:v>10.032278</c:v>
                </c:pt>
                <c:pt idx="841">
                  <c:v>10.042892999999999</c:v>
                </c:pt>
                <c:pt idx="842">
                  <c:v>10.054891</c:v>
                </c:pt>
                <c:pt idx="843">
                  <c:v>10.067091</c:v>
                </c:pt>
                <c:pt idx="844">
                  <c:v>10.077988</c:v>
                </c:pt>
                <c:pt idx="845">
                  <c:v>10.088867</c:v>
                </c:pt>
                <c:pt idx="846">
                  <c:v>10.101150000000001</c:v>
                </c:pt>
                <c:pt idx="847">
                  <c:v>10.110683999999999</c:v>
                </c:pt>
                <c:pt idx="848">
                  <c:v>10.121247</c:v>
                </c:pt>
                <c:pt idx="849">
                  <c:v>10.133111</c:v>
                </c:pt>
                <c:pt idx="850">
                  <c:v>10.144805</c:v>
                </c:pt>
                <c:pt idx="851">
                  <c:v>10.156150999999999</c:v>
                </c:pt>
                <c:pt idx="852">
                  <c:v>10.167395000000001</c:v>
                </c:pt>
                <c:pt idx="853">
                  <c:v>10.178281</c:v>
                </c:pt>
                <c:pt idx="854">
                  <c:v>10.186354</c:v>
                </c:pt>
                <c:pt idx="855">
                  <c:v>10.196322</c:v>
                </c:pt>
                <c:pt idx="856">
                  <c:v>10.204753</c:v>
                </c:pt>
                <c:pt idx="857">
                  <c:v>10.211728000000001</c:v>
                </c:pt>
                <c:pt idx="858">
                  <c:v>10.221425999999999</c:v>
                </c:pt>
                <c:pt idx="859">
                  <c:v>10.227759000000001</c:v>
                </c:pt>
                <c:pt idx="860">
                  <c:v>10.23629</c:v>
                </c:pt>
                <c:pt idx="861">
                  <c:v>10.244272</c:v>
                </c:pt>
                <c:pt idx="862">
                  <c:v>10.250813000000001</c:v>
                </c:pt>
                <c:pt idx="863">
                  <c:v>10.257362000000001</c:v>
                </c:pt>
                <c:pt idx="864">
                  <c:v>10.262794</c:v>
                </c:pt>
                <c:pt idx="865">
                  <c:v>10.267637000000001</c:v>
                </c:pt>
                <c:pt idx="866">
                  <c:v>10.273491999999999</c:v>
                </c:pt>
                <c:pt idx="867">
                  <c:v>10.277761999999999</c:v>
                </c:pt>
                <c:pt idx="868">
                  <c:v>10.281558</c:v>
                </c:pt>
                <c:pt idx="869">
                  <c:v>10.284656</c:v>
                </c:pt>
                <c:pt idx="870">
                  <c:v>10.287732999999999</c:v>
                </c:pt>
                <c:pt idx="871">
                  <c:v>10.289873999999999</c:v>
                </c:pt>
                <c:pt idx="872">
                  <c:v>10.292009</c:v>
                </c:pt>
                <c:pt idx="873">
                  <c:v>10.293431</c:v>
                </c:pt>
                <c:pt idx="874">
                  <c:v>10.294661</c:v>
                </c:pt>
                <c:pt idx="875">
                  <c:v>10.295998000000001</c:v>
                </c:pt>
                <c:pt idx="876">
                  <c:v>10.297041</c:v>
                </c:pt>
                <c:pt idx="877">
                  <c:v>10.297708999999999</c:v>
                </c:pt>
                <c:pt idx="878">
                  <c:v>10.298158000000001</c:v>
                </c:pt>
                <c:pt idx="879">
                  <c:v>10.298387</c:v>
                </c:pt>
                <c:pt idx="880">
                  <c:v>10.298401</c:v>
                </c:pt>
                <c:pt idx="881">
                  <c:v>10.298207</c:v>
                </c:pt>
                <c:pt idx="882">
                  <c:v>10.297788000000001</c:v>
                </c:pt>
                <c:pt idx="883">
                  <c:v>10.296944999999999</c:v>
                </c:pt>
                <c:pt idx="884">
                  <c:v>10.296037999999999</c:v>
                </c:pt>
                <c:pt idx="885">
                  <c:v>10.294814000000001</c:v>
                </c:pt>
                <c:pt idx="886">
                  <c:v>10.293531</c:v>
                </c:pt>
                <c:pt idx="887">
                  <c:v>10.292308999999999</c:v>
                </c:pt>
                <c:pt idx="888">
                  <c:v>10.290596000000001</c:v>
                </c:pt>
                <c:pt idx="889">
                  <c:v>10.288745</c:v>
                </c:pt>
                <c:pt idx="890">
                  <c:v>10.28744</c:v>
                </c:pt>
                <c:pt idx="891">
                  <c:v>10.285809</c:v>
                </c:pt>
                <c:pt idx="892">
                  <c:v>10.284115999999999</c:v>
                </c:pt>
                <c:pt idx="893">
                  <c:v>10.281831</c:v>
                </c:pt>
                <c:pt idx="894">
                  <c:v>10.279472999999999</c:v>
                </c:pt>
                <c:pt idx="895">
                  <c:v>10.277551000000001</c:v>
                </c:pt>
                <c:pt idx="896">
                  <c:v>10.274190000000001</c:v>
                </c:pt>
                <c:pt idx="897">
                  <c:v>10.272221</c:v>
                </c:pt>
                <c:pt idx="898">
                  <c:v>10.270159</c:v>
                </c:pt>
                <c:pt idx="899">
                  <c:v>10.264048000000001</c:v>
                </c:pt>
                <c:pt idx="900">
                  <c:v>10.261908</c:v>
                </c:pt>
                <c:pt idx="901">
                  <c:v>10.25971</c:v>
                </c:pt>
                <c:pt idx="902">
                  <c:v>10.256879</c:v>
                </c:pt>
                <c:pt idx="903">
                  <c:v>10.254051</c:v>
                </c:pt>
                <c:pt idx="904">
                  <c:v>10.251037999999999</c:v>
                </c:pt>
                <c:pt idx="905">
                  <c:v>10.248888000000001</c:v>
                </c:pt>
                <c:pt idx="906">
                  <c:v>10.246466</c:v>
                </c:pt>
                <c:pt idx="907">
                  <c:v>10.243997</c:v>
                </c:pt>
                <c:pt idx="908">
                  <c:v>10.241277</c:v>
                </c:pt>
                <c:pt idx="909">
                  <c:v>10.237978</c:v>
                </c:pt>
                <c:pt idx="910">
                  <c:v>10.235695</c:v>
                </c:pt>
                <c:pt idx="911">
                  <c:v>10.232931000000001</c:v>
                </c:pt>
                <c:pt idx="912">
                  <c:v>10.231118</c:v>
                </c:pt>
                <c:pt idx="913">
                  <c:v>10.228595</c:v>
                </c:pt>
                <c:pt idx="914">
                  <c:v>10.226367</c:v>
                </c:pt>
                <c:pt idx="915">
                  <c:v>10.224472</c:v>
                </c:pt>
                <c:pt idx="916">
                  <c:v>10.222353</c:v>
                </c:pt>
                <c:pt idx="917">
                  <c:v>10.219799</c:v>
                </c:pt>
                <c:pt idx="918">
                  <c:v>10.218183</c:v>
                </c:pt>
                <c:pt idx="919">
                  <c:v>10.216396</c:v>
                </c:pt>
                <c:pt idx="920">
                  <c:v>10.214907</c:v>
                </c:pt>
                <c:pt idx="921">
                  <c:v>10.212842</c:v>
                </c:pt>
                <c:pt idx="922">
                  <c:v>10.211098</c:v>
                </c:pt>
                <c:pt idx="923">
                  <c:v>10.209723</c:v>
                </c:pt>
                <c:pt idx="924">
                  <c:v>10.208453</c:v>
                </c:pt>
                <c:pt idx="925">
                  <c:v>10.207319999999999</c:v>
                </c:pt>
                <c:pt idx="926">
                  <c:v>10.206462999999999</c:v>
                </c:pt>
                <c:pt idx="927">
                  <c:v>10.205693999999999</c:v>
                </c:pt>
                <c:pt idx="928">
                  <c:v>10.205118000000001</c:v>
                </c:pt>
                <c:pt idx="929">
                  <c:v>10.204777</c:v>
                </c:pt>
                <c:pt idx="930">
                  <c:v>10.204620999999999</c:v>
                </c:pt>
                <c:pt idx="931">
                  <c:v>10.204656999999999</c:v>
                </c:pt>
                <c:pt idx="932">
                  <c:v>10.204943999999999</c:v>
                </c:pt>
                <c:pt idx="933">
                  <c:v>10.205427</c:v>
                </c:pt>
                <c:pt idx="934">
                  <c:v>10.206365999999999</c:v>
                </c:pt>
                <c:pt idx="935">
                  <c:v>10.207516999999999</c:v>
                </c:pt>
                <c:pt idx="936">
                  <c:v>10.208432</c:v>
                </c:pt>
                <c:pt idx="937">
                  <c:v>10.210462</c:v>
                </c:pt>
                <c:pt idx="938">
                  <c:v>10.212476000000001</c:v>
                </c:pt>
                <c:pt idx="939">
                  <c:v>10.214814000000001</c:v>
                </c:pt>
                <c:pt idx="940">
                  <c:v>10.217218000000001</c:v>
                </c:pt>
                <c:pt idx="941">
                  <c:v>10.220236999999999</c:v>
                </c:pt>
                <c:pt idx="942">
                  <c:v>10.223122999999999</c:v>
                </c:pt>
                <c:pt idx="943">
                  <c:v>10.227601</c:v>
                </c:pt>
                <c:pt idx="944">
                  <c:v>10.232025999999999</c:v>
                </c:pt>
                <c:pt idx="945">
                  <c:v>10.237420999999999</c:v>
                </c:pt>
                <c:pt idx="946">
                  <c:v>10.242067</c:v>
                </c:pt>
                <c:pt idx="947">
                  <c:v>10.246568999999999</c:v>
                </c:pt>
                <c:pt idx="948">
                  <c:v>10.251303</c:v>
                </c:pt>
                <c:pt idx="949">
                  <c:v>10.257825</c:v>
                </c:pt>
                <c:pt idx="950">
                  <c:v>10.262694</c:v>
                </c:pt>
                <c:pt idx="951">
                  <c:v>10.269397</c:v>
                </c:pt>
                <c:pt idx="952">
                  <c:v>10.276643999999999</c:v>
                </c:pt>
                <c:pt idx="953">
                  <c:v>10.283219000000001</c:v>
                </c:pt>
                <c:pt idx="954">
                  <c:v>10.292626</c:v>
                </c:pt>
                <c:pt idx="955">
                  <c:v>10.30341</c:v>
                </c:pt>
                <c:pt idx="956">
                  <c:v>10.310879</c:v>
                </c:pt>
                <c:pt idx="957">
                  <c:v>10.319602</c:v>
                </c:pt>
                <c:pt idx="958">
                  <c:v>10.328583</c:v>
                </c:pt>
                <c:pt idx="959">
                  <c:v>10.337812</c:v>
                </c:pt>
                <c:pt idx="960">
                  <c:v>10.349805999999999</c:v>
                </c:pt>
                <c:pt idx="961">
                  <c:v>10.359575</c:v>
                </c:pt>
                <c:pt idx="962">
                  <c:v>10.369876</c:v>
                </c:pt>
                <c:pt idx="963">
                  <c:v>10.380038000000001</c:v>
                </c:pt>
                <c:pt idx="964">
                  <c:v>10.392177</c:v>
                </c:pt>
                <c:pt idx="965">
                  <c:v>10.403732</c:v>
                </c:pt>
                <c:pt idx="966">
                  <c:v>10.415466</c:v>
                </c:pt>
                <c:pt idx="967">
                  <c:v>10.426301</c:v>
                </c:pt>
                <c:pt idx="968">
                  <c:v>10.439793999999999</c:v>
                </c:pt>
                <c:pt idx="969">
                  <c:v>10.454598000000001</c:v>
                </c:pt>
                <c:pt idx="970">
                  <c:v>10.466569</c:v>
                </c:pt>
                <c:pt idx="971">
                  <c:v>10.475975999999999</c:v>
                </c:pt>
                <c:pt idx="972">
                  <c:v>10.489141</c:v>
                </c:pt>
                <c:pt idx="973">
                  <c:v>10.502110999999999</c:v>
                </c:pt>
                <c:pt idx="974">
                  <c:v>10.512786</c:v>
                </c:pt>
                <c:pt idx="975">
                  <c:v>10.522061000000001</c:v>
                </c:pt>
                <c:pt idx="976">
                  <c:v>10.531202</c:v>
                </c:pt>
                <c:pt idx="977">
                  <c:v>10.539914</c:v>
                </c:pt>
                <c:pt idx="978">
                  <c:v>10.548192999999999</c:v>
                </c:pt>
                <c:pt idx="979">
                  <c:v>10.553342000000001</c:v>
                </c:pt>
                <c:pt idx="980">
                  <c:v>10.564949</c:v>
                </c:pt>
                <c:pt idx="981">
                  <c:v>10.573608999999999</c:v>
                </c:pt>
                <c:pt idx="982">
                  <c:v>10.580176</c:v>
                </c:pt>
                <c:pt idx="983">
                  <c:v>10.586964</c:v>
                </c:pt>
                <c:pt idx="984">
                  <c:v>10.592283999999999</c:v>
                </c:pt>
                <c:pt idx="985">
                  <c:v>10.597702</c:v>
                </c:pt>
                <c:pt idx="986">
                  <c:v>10.602349999999999</c:v>
                </c:pt>
                <c:pt idx="987">
                  <c:v>10.606215000000001</c:v>
                </c:pt>
                <c:pt idx="988">
                  <c:v>10.609616000000001</c:v>
                </c:pt>
                <c:pt idx="989">
                  <c:v>10.611893</c:v>
                </c:pt>
                <c:pt idx="990">
                  <c:v>10.613460999999999</c:v>
                </c:pt>
                <c:pt idx="991">
                  <c:v>10.614292000000001</c:v>
                </c:pt>
                <c:pt idx="992">
                  <c:v>10.614579000000001</c:v>
                </c:pt>
                <c:pt idx="993">
                  <c:v>10.6143</c:v>
                </c:pt>
                <c:pt idx="994">
                  <c:v>10.613581999999999</c:v>
                </c:pt>
                <c:pt idx="995">
                  <c:v>10.612622</c:v>
                </c:pt>
                <c:pt idx="996">
                  <c:v>10.611371999999999</c:v>
                </c:pt>
                <c:pt idx="997">
                  <c:v>10.609608</c:v>
                </c:pt>
                <c:pt idx="998">
                  <c:v>10.607227</c:v>
                </c:pt>
                <c:pt idx="999">
                  <c:v>10.604186</c:v>
                </c:pt>
                <c:pt idx="1000">
                  <c:v>10.600731</c:v>
                </c:pt>
                <c:pt idx="1001">
                  <c:v>10.596567</c:v>
                </c:pt>
                <c:pt idx="1002">
                  <c:v>10.592774</c:v>
                </c:pt>
                <c:pt idx="1003">
                  <c:v>10.589034</c:v>
                </c:pt>
                <c:pt idx="1004">
                  <c:v>10.584572</c:v>
                </c:pt>
                <c:pt idx="1005">
                  <c:v>10.579371</c:v>
                </c:pt>
                <c:pt idx="1006">
                  <c:v>10.573912999999999</c:v>
                </c:pt>
                <c:pt idx="1007">
                  <c:v>10.568624</c:v>
                </c:pt>
                <c:pt idx="1008">
                  <c:v>10.562771</c:v>
                </c:pt>
                <c:pt idx="1009">
                  <c:v>10.557045</c:v>
                </c:pt>
                <c:pt idx="1010">
                  <c:v>10.550057000000001</c:v>
                </c:pt>
                <c:pt idx="1011">
                  <c:v>10.544688000000001</c:v>
                </c:pt>
                <c:pt idx="1012">
                  <c:v>10.539263999999999</c:v>
                </c:pt>
                <c:pt idx="1013">
                  <c:v>10.533794</c:v>
                </c:pt>
                <c:pt idx="1014">
                  <c:v>10.526695</c:v>
                </c:pt>
                <c:pt idx="1015">
                  <c:v>10.520305</c:v>
                </c:pt>
                <c:pt idx="1016">
                  <c:v>10.51376</c:v>
                </c:pt>
                <c:pt idx="1017">
                  <c:v>10.507555</c:v>
                </c:pt>
                <c:pt idx="1018">
                  <c:v>10.500973</c:v>
                </c:pt>
                <c:pt idx="1019">
                  <c:v>10.493741999999999</c:v>
                </c:pt>
                <c:pt idx="1020">
                  <c:v>10.486941</c:v>
                </c:pt>
                <c:pt idx="1021">
                  <c:v>10.479132</c:v>
                </c:pt>
                <c:pt idx="1022">
                  <c:v>10.472822000000001</c:v>
                </c:pt>
                <c:pt idx="1023">
                  <c:v>10.464745000000001</c:v>
                </c:pt>
                <c:pt idx="1024">
                  <c:v>10.457367</c:v>
                </c:pt>
                <c:pt idx="1025">
                  <c:v>10.450870999999999</c:v>
                </c:pt>
                <c:pt idx="1026">
                  <c:v>10.442931</c:v>
                </c:pt>
                <c:pt idx="1027">
                  <c:v>10.434917</c:v>
                </c:pt>
                <c:pt idx="1028">
                  <c:v>10.426057</c:v>
                </c:pt>
                <c:pt idx="1029">
                  <c:v>10.418699</c:v>
                </c:pt>
                <c:pt idx="1030">
                  <c:v>10.411325</c:v>
                </c:pt>
                <c:pt idx="1031">
                  <c:v>10.403105999999999</c:v>
                </c:pt>
                <c:pt idx="1032">
                  <c:v>10.393996</c:v>
                </c:pt>
                <c:pt idx="1033">
                  <c:v>10.38547</c:v>
                </c:pt>
                <c:pt idx="1034">
                  <c:v>10.378088999999999</c:v>
                </c:pt>
                <c:pt idx="1035">
                  <c:v>10.37055</c:v>
                </c:pt>
                <c:pt idx="1036">
                  <c:v>10.363232</c:v>
                </c:pt>
                <c:pt idx="1037">
                  <c:v>10.356684</c:v>
                </c:pt>
                <c:pt idx="1038">
                  <c:v>10.348266000000001</c:v>
                </c:pt>
                <c:pt idx="1039">
                  <c:v>10.343185</c:v>
                </c:pt>
                <c:pt idx="1040">
                  <c:v>10.339885000000001</c:v>
                </c:pt>
                <c:pt idx="1041">
                  <c:v>10.327537</c:v>
                </c:pt>
                <c:pt idx="1042">
                  <c:v>10.318785</c:v>
                </c:pt>
                <c:pt idx="1043">
                  <c:v>10.313473</c:v>
                </c:pt>
                <c:pt idx="1044">
                  <c:v>10.307430999999999</c:v>
                </c:pt>
                <c:pt idx="1045">
                  <c:v>10.300452</c:v>
                </c:pt>
                <c:pt idx="1046">
                  <c:v>10.29585</c:v>
                </c:pt>
                <c:pt idx="1047">
                  <c:v>10.290435</c:v>
                </c:pt>
                <c:pt idx="1048">
                  <c:v>10.282069</c:v>
                </c:pt>
                <c:pt idx="1049">
                  <c:v>10.275016000000001</c:v>
                </c:pt>
                <c:pt idx="1050">
                  <c:v>10.269354999999999</c:v>
                </c:pt>
                <c:pt idx="1051">
                  <c:v>10.262871000000001</c:v>
                </c:pt>
                <c:pt idx="1052">
                  <c:v>10.256971999999999</c:v>
                </c:pt>
                <c:pt idx="1053">
                  <c:v>10.250972000000001</c:v>
                </c:pt>
                <c:pt idx="1054">
                  <c:v>10.241915000000001</c:v>
                </c:pt>
                <c:pt idx="1055">
                  <c:v>10.234465</c:v>
                </c:pt>
                <c:pt idx="1056">
                  <c:v>10.226889</c:v>
                </c:pt>
                <c:pt idx="1057">
                  <c:v>10.219258</c:v>
                </c:pt>
                <c:pt idx="1058">
                  <c:v>10.211914999999999</c:v>
                </c:pt>
                <c:pt idx="1059">
                  <c:v>10.204408000000001</c:v>
                </c:pt>
                <c:pt idx="1060">
                  <c:v>10.195133999999999</c:v>
                </c:pt>
                <c:pt idx="1061">
                  <c:v>10.188736</c:v>
                </c:pt>
                <c:pt idx="1062">
                  <c:v>10.181471</c:v>
                </c:pt>
                <c:pt idx="1063">
                  <c:v>10.173861</c:v>
                </c:pt>
                <c:pt idx="1064">
                  <c:v>10.167203000000001</c:v>
                </c:pt>
                <c:pt idx="1065">
                  <c:v>10.160786</c:v>
                </c:pt>
                <c:pt idx="1066">
                  <c:v>10.154763000000001</c:v>
                </c:pt>
                <c:pt idx="1067">
                  <c:v>10.148241000000001</c:v>
                </c:pt>
                <c:pt idx="1068">
                  <c:v>10.141057999999999</c:v>
                </c:pt>
                <c:pt idx="1069">
                  <c:v>10.136067000000001</c:v>
                </c:pt>
                <c:pt idx="1070">
                  <c:v>10.131199000000001</c:v>
                </c:pt>
                <c:pt idx="1071">
                  <c:v>10.125014</c:v>
                </c:pt>
                <c:pt idx="1072">
                  <c:v>10.119054</c:v>
                </c:pt>
                <c:pt idx="1073">
                  <c:v>10.114412</c:v>
                </c:pt>
                <c:pt idx="1074">
                  <c:v>10.107996</c:v>
                </c:pt>
                <c:pt idx="1075">
                  <c:v>10.102842000000001</c:v>
                </c:pt>
                <c:pt idx="1076">
                  <c:v>10.097414000000001</c:v>
                </c:pt>
                <c:pt idx="1077">
                  <c:v>10.093178999999999</c:v>
                </c:pt>
                <c:pt idx="1078">
                  <c:v>10.087994999999999</c:v>
                </c:pt>
                <c:pt idx="1079">
                  <c:v>10.084724</c:v>
                </c:pt>
                <c:pt idx="1080">
                  <c:v>10.0806</c:v>
                </c:pt>
                <c:pt idx="1081">
                  <c:v>10.075950000000001</c:v>
                </c:pt>
                <c:pt idx="1082">
                  <c:v>10.071593</c:v>
                </c:pt>
                <c:pt idx="1083">
                  <c:v>10.068396</c:v>
                </c:pt>
                <c:pt idx="1084">
                  <c:v>10.064769999999999</c:v>
                </c:pt>
                <c:pt idx="1085">
                  <c:v>10.061983</c:v>
                </c:pt>
                <c:pt idx="1086">
                  <c:v>10.059718</c:v>
                </c:pt>
                <c:pt idx="1087">
                  <c:v>10.057518999999999</c:v>
                </c:pt>
                <c:pt idx="1088">
                  <c:v>10.055458</c:v>
                </c:pt>
                <c:pt idx="1089">
                  <c:v>10.053672000000001</c:v>
                </c:pt>
                <c:pt idx="1090">
                  <c:v>10.052057</c:v>
                </c:pt>
                <c:pt idx="1091">
                  <c:v>10.051342</c:v>
                </c:pt>
                <c:pt idx="1092">
                  <c:v>10.050698000000001</c:v>
                </c:pt>
                <c:pt idx="1093">
                  <c:v>10.050665</c:v>
                </c:pt>
                <c:pt idx="1094">
                  <c:v>10.051167</c:v>
                </c:pt>
                <c:pt idx="1095">
                  <c:v>10.05203</c:v>
                </c:pt>
                <c:pt idx="1096">
                  <c:v>10.053723</c:v>
                </c:pt>
                <c:pt idx="1097">
                  <c:v>10.056081000000001</c:v>
                </c:pt>
                <c:pt idx="1098">
                  <c:v>10.058508</c:v>
                </c:pt>
                <c:pt idx="1099">
                  <c:v>10.061807999999999</c:v>
                </c:pt>
                <c:pt idx="1100">
                  <c:v>10.065789000000001</c:v>
                </c:pt>
                <c:pt idx="1101">
                  <c:v>10.069677</c:v>
                </c:pt>
                <c:pt idx="1102">
                  <c:v>10.073988</c:v>
                </c:pt>
                <c:pt idx="1103">
                  <c:v>10.079521</c:v>
                </c:pt>
                <c:pt idx="1104">
                  <c:v>10.085079</c:v>
                </c:pt>
                <c:pt idx="1105">
                  <c:v>10.092845000000001</c:v>
                </c:pt>
                <c:pt idx="1106">
                  <c:v>10.099674</c:v>
                </c:pt>
                <c:pt idx="1107">
                  <c:v>10.106869</c:v>
                </c:pt>
                <c:pt idx="1108">
                  <c:v>10.115793</c:v>
                </c:pt>
                <c:pt idx="1109">
                  <c:v>10.126144999999999</c:v>
                </c:pt>
                <c:pt idx="1110">
                  <c:v>10.135861</c:v>
                </c:pt>
                <c:pt idx="1111">
                  <c:v>10.146993999999999</c:v>
                </c:pt>
                <c:pt idx="1112">
                  <c:v>10.156218000000001</c:v>
                </c:pt>
                <c:pt idx="1113">
                  <c:v>10.165792</c:v>
                </c:pt>
                <c:pt idx="1114">
                  <c:v>10.179289000000001</c:v>
                </c:pt>
                <c:pt idx="1115">
                  <c:v>10.190516000000001</c:v>
                </c:pt>
                <c:pt idx="1116">
                  <c:v>10.204582</c:v>
                </c:pt>
                <c:pt idx="1117">
                  <c:v>10.217703999999999</c:v>
                </c:pt>
                <c:pt idx="1118">
                  <c:v>10.228077000000001</c:v>
                </c:pt>
                <c:pt idx="1119">
                  <c:v>10.239099</c:v>
                </c:pt>
                <c:pt idx="1120">
                  <c:v>10.250171999999999</c:v>
                </c:pt>
                <c:pt idx="1121">
                  <c:v>10.261279999999999</c:v>
                </c:pt>
                <c:pt idx="1122">
                  <c:v>10.271061</c:v>
                </c:pt>
                <c:pt idx="1123">
                  <c:v>10.283639000000001</c:v>
                </c:pt>
                <c:pt idx="1124">
                  <c:v>10.297446000000001</c:v>
                </c:pt>
                <c:pt idx="1125">
                  <c:v>10.308183</c:v>
                </c:pt>
                <c:pt idx="1126">
                  <c:v>10.322279999999999</c:v>
                </c:pt>
                <c:pt idx="1127">
                  <c:v>10.333677</c:v>
                </c:pt>
                <c:pt idx="1128">
                  <c:v>10.342062</c:v>
                </c:pt>
                <c:pt idx="1129">
                  <c:v>10.350412</c:v>
                </c:pt>
                <c:pt idx="1130">
                  <c:v>10.358309</c:v>
                </c:pt>
                <c:pt idx="1131">
                  <c:v>10.368017999999999</c:v>
                </c:pt>
                <c:pt idx="1132">
                  <c:v>10.37613</c:v>
                </c:pt>
                <c:pt idx="1133">
                  <c:v>10.385662</c:v>
                </c:pt>
                <c:pt idx="1134">
                  <c:v>10.393602</c:v>
                </c:pt>
                <c:pt idx="1135">
                  <c:v>10.402272</c:v>
                </c:pt>
                <c:pt idx="1136">
                  <c:v>10.408545999999999</c:v>
                </c:pt>
                <c:pt idx="1137">
                  <c:v>10.414165000000001</c:v>
                </c:pt>
                <c:pt idx="1138">
                  <c:v>10.418632000000001</c:v>
                </c:pt>
                <c:pt idx="1139">
                  <c:v>10.422940000000001</c:v>
                </c:pt>
                <c:pt idx="1140">
                  <c:v>10.426280999999999</c:v>
                </c:pt>
                <c:pt idx="1141">
                  <c:v>10.428806</c:v>
                </c:pt>
                <c:pt idx="1142">
                  <c:v>10.431952000000001</c:v>
                </c:pt>
                <c:pt idx="1143">
                  <c:v>10.434048000000001</c:v>
                </c:pt>
                <c:pt idx="1144">
                  <c:v>10.436005</c:v>
                </c:pt>
                <c:pt idx="1145">
                  <c:v>10.437194</c:v>
                </c:pt>
                <c:pt idx="1146">
                  <c:v>10.438212</c:v>
                </c:pt>
                <c:pt idx="1147">
                  <c:v>10.438813</c:v>
                </c:pt>
                <c:pt idx="1148">
                  <c:v>10.439268</c:v>
                </c:pt>
                <c:pt idx="1149">
                  <c:v>10.439152999999999</c:v>
                </c:pt>
                <c:pt idx="1150">
                  <c:v>10.438707000000001</c:v>
                </c:pt>
                <c:pt idx="1151">
                  <c:v>10.43783</c:v>
                </c:pt>
                <c:pt idx="1152">
                  <c:v>10.436571000000001</c:v>
                </c:pt>
                <c:pt idx="1153">
                  <c:v>10.434832</c:v>
                </c:pt>
                <c:pt idx="1154">
                  <c:v>10.432717</c:v>
                </c:pt>
                <c:pt idx="1155">
                  <c:v>10.430198000000001</c:v>
                </c:pt>
                <c:pt idx="1156">
                  <c:v>10.427322999999999</c:v>
                </c:pt>
                <c:pt idx="1157">
                  <c:v>10.424172</c:v>
                </c:pt>
                <c:pt idx="1158">
                  <c:v>10.419750000000001</c:v>
                </c:pt>
                <c:pt idx="1159">
                  <c:v>10.416197</c:v>
                </c:pt>
                <c:pt idx="1160">
                  <c:v>10.412366</c:v>
                </c:pt>
                <c:pt idx="1161">
                  <c:v>10.407797</c:v>
                </c:pt>
                <c:pt idx="1162">
                  <c:v>10.403976</c:v>
                </c:pt>
                <c:pt idx="1163">
                  <c:v>10.399486</c:v>
                </c:pt>
                <c:pt idx="1164">
                  <c:v>10.394962</c:v>
                </c:pt>
                <c:pt idx="1165">
                  <c:v>10.390236</c:v>
                </c:pt>
                <c:pt idx="1166">
                  <c:v>10.384883</c:v>
                </c:pt>
                <c:pt idx="1167">
                  <c:v>10.380532000000001</c:v>
                </c:pt>
                <c:pt idx="1168">
                  <c:v>10.375005</c:v>
                </c:pt>
                <c:pt idx="1169">
                  <c:v>10.369446999999999</c:v>
                </c:pt>
                <c:pt idx="1170">
                  <c:v>10.363705</c:v>
                </c:pt>
                <c:pt idx="1171">
                  <c:v>10.358078000000001</c:v>
                </c:pt>
                <c:pt idx="1172">
                  <c:v>10.353591</c:v>
                </c:pt>
                <c:pt idx="1173">
                  <c:v>10.348487</c:v>
                </c:pt>
                <c:pt idx="1174">
                  <c:v>10.343064999999999</c:v>
                </c:pt>
                <c:pt idx="1175">
                  <c:v>10.337278</c:v>
                </c:pt>
                <c:pt idx="1176">
                  <c:v>10.332483</c:v>
                </c:pt>
                <c:pt idx="1177">
                  <c:v>10.328063</c:v>
                </c:pt>
                <c:pt idx="1178">
                  <c:v>10.322469999999999</c:v>
                </c:pt>
                <c:pt idx="1179">
                  <c:v>10.31663</c:v>
                </c:pt>
                <c:pt idx="1180">
                  <c:v>10.311296</c:v>
                </c:pt>
                <c:pt idx="1181">
                  <c:v>10.305320999999999</c:v>
                </c:pt>
                <c:pt idx="1182">
                  <c:v>10.29988</c:v>
                </c:pt>
                <c:pt idx="1183">
                  <c:v>10.293143000000001</c:v>
                </c:pt>
                <c:pt idx="1184">
                  <c:v>10.287812000000001</c:v>
                </c:pt>
                <c:pt idx="1185">
                  <c:v>10.282475</c:v>
                </c:pt>
                <c:pt idx="1186">
                  <c:v>10.276573000000001</c:v>
                </c:pt>
                <c:pt idx="1187">
                  <c:v>10.272207</c:v>
                </c:pt>
                <c:pt idx="1188">
                  <c:v>10.267106</c:v>
                </c:pt>
                <c:pt idx="1189">
                  <c:v>10.262133</c:v>
                </c:pt>
                <c:pt idx="1190">
                  <c:v>10.256409</c:v>
                </c:pt>
                <c:pt idx="1191">
                  <c:v>10.251707</c:v>
                </c:pt>
                <c:pt idx="1192">
                  <c:v>10.245775</c:v>
                </c:pt>
                <c:pt idx="1193">
                  <c:v>10.241792999999999</c:v>
                </c:pt>
                <c:pt idx="1194">
                  <c:v>10.236349000000001</c:v>
                </c:pt>
                <c:pt idx="1195">
                  <c:v>10.231021999999999</c:v>
                </c:pt>
                <c:pt idx="1196">
                  <c:v>10.224401</c:v>
                </c:pt>
                <c:pt idx="1197">
                  <c:v>10.217826000000001</c:v>
                </c:pt>
                <c:pt idx="1198">
                  <c:v>10.211736</c:v>
                </c:pt>
                <c:pt idx="1199">
                  <c:v>10.205365</c:v>
                </c:pt>
                <c:pt idx="1200">
                  <c:v>10.199189000000001</c:v>
                </c:pt>
                <c:pt idx="1201">
                  <c:v>10.193072000000001</c:v>
                </c:pt>
                <c:pt idx="1202">
                  <c:v>10.186486</c:v>
                </c:pt>
                <c:pt idx="1203">
                  <c:v>10.18146</c:v>
                </c:pt>
                <c:pt idx="1204">
                  <c:v>10.174936000000001</c:v>
                </c:pt>
                <c:pt idx="1205">
                  <c:v>10.169313000000001</c:v>
                </c:pt>
                <c:pt idx="1206">
                  <c:v>10.163112999999999</c:v>
                </c:pt>
                <c:pt idx="1207">
                  <c:v>10.155753000000001</c:v>
                </c:pt>
                <c:pt idx="1208">
                  <c:v>10.151234000000001</c:v>
                </c:pt>
                <c:pt idx="1209">
                  <c:v>10.145770000000001</c:v>
                </c:pt>
                <c:pt idx="1210">
                  <c:v>10.141458999999999</c:v>
                </c:pt>
                <c:pt idx="1211">
                  <c:v>10.136937</c:v>
                </c:pt>
                <c:pt idx="1212">
                  <c:v>10.132265</c:v>
                </c:pt>
                <c:pt idx="1213">
                  <c:v>10.127230000000001</c:v>
                </c:pt>
                <c:pt idx="1214">
                  <c:v>10.123231000000001</c:v>
                </c:pt>
                <c:pt idx="1215">
                  <c:v>10.118961000000001</c:v>
                </c:pt>
                <c:pt idx="1216">
                  <c:v>10.11523</c:v>
                </c:pt>
                <c:pt idx="1217">
                  <c:v>10.110277</c:v>
                </c:pt>
                <c:pt idx="1218">
                  <c:v>10.106991000000001</c:v>
                </c:pt>
                <c:pt idx="1219">
                  <c:v>10.103806000000001</c:v>
                </c:pt>
                <c:pt idx="1220">
                  <c:v>10.100785</c:v>
                </c:pt>
                <c:pt idx="1221">
                  <c:v>10.098032</c:v>
                </c:pt>
                <c:pt idx="1222">
                  <c:v>10.095395</c:v>
                </c:pt>
                <c:pt idx="1223">
                  <c:v>10.092974</c:v>
                </c:pt>
                <c:pt idx="1224">
                  <c:v>10.090757</c:v>
                </c:pt>
                <c:pt idx="1225">
                  <c:v>10.088981</c:v>
                </c:pt>
                <c:pt idx="1226">
                  <c:v>10.087213</c:v>
                </c:pt>
                <c:pt idx="1227">
                  <c:v>10.085715</c:v>
                </c:pt>
                <c:pt idx="1228">
                  <c:v>10.084522</c:v>
                </c:pt>
                <c:pt idx="1229">
                  <c:v>10.083629999999999</c:v>
                </c:pt>
                <c:pt idx="1230">
                  <c:v>10.083048</c:v>
                </c:pt>
                <c:pt idx="1231">
                  <c:v>10.082616</c:v>
                </c:pt>
                <c:pt idx="1232">
                  <c:v>10.082516999999999</c:v>
                </c:pt>
                <c:pt idx="1233">
                  <c:v>10.082623</c:v>
                </c:pt>
                <c:pt idx="1234">
                  <c:v>10.082945</c:v>
                </c:pt>
                <c:pt idx="1235">
                  <c:v>10.083911000000001</c:v>
                </c:pt>
                <c:pt idx="1236">
                  <c:v>10.084985</c:v>
                </c:pt>
                <c:pt idx="1237">
                  <c:v>10.088479</c:v>
                </c:pt>
                <c:pt idx="1238">
                  <c:v>10.090407000000001</c:v>
                </c:pt>
                <c:pt idx="1239">
                  <c:v>10.093408</c:v>
                </c:pt>
                <c:pt idx="1240">
                  <c:v>10.097317</c:v>
                </c:pt>
                <c:pt idx="1241">
                  <c:v>10.100942</c:v>
                </c:pt>
                <c:pt idx="1242">
                  <c:v>10.106628000000001</c:v>
                </c:pt>
                <c:pt idx="1243">
                  <c:v>10.111643000000001</c:v>
                </c:pt>
                <c:pt idx="1244">
                  <c:v>10.117755000000001</c:v>
                </c:pt>
                <c:pt idx="1245">
                  <c:v>10.123106999999999</c:v>
                </c:pt>
                <c:pt idx="1246">
                  <c:v>10.128871</c:v>
                </c:pt>
                <c:pt idx="1247">
                  <c:v>10.134176999999999</c:v>
                </c:pt>
                <c:pt idx="1248">
                  <c:v>10.141544</c:v>
                </c:pt>
                <c:pt idx="1249">
                  <c:v>10.14941</c:v>
                </c:pt>
                <c:pt idx="1250">
                  <c:v>10.156606999999999</c:v>
                </c:pt>
                <c:pt idx="1251">
                  <c:v>10.165391</c:v>
                </c:pt>
                <c:pt idx="1252">
                  <c:v>10.174478000000001</c:v>
                </c:pt>
                <c:pt idx="1253">
                  <c:v>10.185007000000001</c:v>
                </c:pt>
                <c:pt idx="1254">
                  <c:v>10.194792</c:v>
                </c:pt>
                <c:pt idx="1255">
                  <c:v>10.205317000000001</c:v>
                </c:pt>
                <c:pt idx="1256">
                  <c:v>10.214936</c:v>
                </c:pt>
                <c:pt idx="1257">
                  <c:v>10.226012000000001</c:v>
                </c:pt>
                <c:pt idx="1258">
                  <c:v>10.23611</c:v>
                </c:pt>
                <c:pt idx="1259">
                  <c:v>10.246149000000001</c:v>
                </c:pt>
                <c:pt idx="1260">
                  <c:v>10.257623000000001</c:v>
                </c:pt>
                <c:pt idx="1261">
                  <c:v>10.267943000000001</c:v>
                </c:pt>
                <c:pt idx="1262">
                  <c:v>10.279870000000001</c:v>
                </c:pt>
                <c:pt idx="1263">
                  <c:v>10.290327</c:v>
                </c:pt>
                <c:pt idx="1264">
                  <c:v>10.300096999999999</c:v>
                </c:pt>
                <c:pt idx="1265">
                  <c:v>10.309077</c:v>
                </c:pt>
                <c:pt idx="1266">
                  <c:v>10.316625999999999</c:v>
                </c:pt>
                <c:pt idx="1267">
                  <c:v>10.325866</c:v>
                </c:pt>
                <c:pt idx="1268">
                  <c:v>10.333634</c:v>
                </c:pt>
                <c:pt idx="1269">
                  <c:v>10.339373</c:v>
                </c:pt>
                <c:pt idx="1270">
                  <c:v>10.342655000000001</c:v>
                </c:pt>
                <c:pt idx="1271">
                  <c:v>10.344457999999999</c:v>
                </c:pt>
                <c:pt idx="1272">
                  <c:v>10.344878</c:v>
                </c:pt>
                <c:pt idx="1273">
                  <c:v>10.344355</c:v>
                </c:pt>
                <c:pt idx="1274">
                  <c:v>10.343366</c:v>
                </c:pt>
                <c:pt idx="1275">
                  <c:v>10.342378</c:v>
                </c:pt>
                <c:pt idx="1276">
                  <c:v>10.341570000000001</c:v>
                </c:pt>
                <c:pt idx="1277">
                  <c:v>10.34145</c:v>
                </c:pt>
                <c:pt idx="1278">
                  <c:v>10.341726</c:v>
                </c:pt>
                <c:pt idx="1279">
                  <c:v>10.341934</c:v>
                </c:pt>
                <c:pt idx="1280">
                  <c:v>10.342286</c:v>
                </c:pt>
                <c:pt idx="1281">
                  <c:v>10.342692</c:v>
                </c:pt>
                <c:pt idx="1282">
                  <c:v>10.343119</c:v>
                </c:pt>
                <c:pt idx="1283">
                  <c:v>10.343806000000001</c:v>
                </c:pt>
                <c:pt idx="1284">
                  <c:v>10.344087</c:v>
                </c:pt>
                <c:pt idx="1285">
                  <c:v>10.34427</c:v>
                </c:pt>
                <c:pt idx="1286">
                  <c:v>10.344417</c:v>
                </c:pt>
                <c:pt idx="1287">
                  <c:v>10.344295000000001</c:v>
                </c:pt>
                <c:pt idx="1288">
                  <c:v>10.344039</c:v>
                </c:pt>
                <c:pt idx="1289">
                  <c:v>10.343857</c:v>
                </c:pt>
                <c:pt idx="1290">
                  <c:v>10.343707</c:v>
                </c:pt>
                <c:pt idx="1291">
                  <c:v>10.343646</c:v>
                </c:pt>
                <c:pt idx="1292">
                  <c:v>10.343640000000001</c:v>
                </c:pt>
                <c:pt idx="1293">
                  <c:v>10.343667999999999</c:v>
                </c:pt>
                <c:pt idx="1294">
                  <c:v>10.343669</c:v>
                </c:pt>
                <c:pt idx="1295">
                  <c:v>10.343707999999999</c:v>
                </c:pt>
                <c:pt idx="1296">
                  <c:v>10.343723000000001</c:v>
                </c:pt>
                <c:pt idx="1297">
                  <c:v>10.343726999999999</c:v>
                </c:pt>
                <c:pt idx="1298">
                  <c:v>10.343688</c:v>
                </c:pt>
                <c:pt idx="1299">
                  <c:v>10.343636</c:v>
                </c:pt>
                <c:pt idx="1300">
                  <c:v>10.343540000000001</c:v>
                </c:pt>
                <c:pt idx="1301">
                  <c:v>10.343495000000001</c:v>
                </c:pt>
                <c:pt idx="1302">
                  <c:v>10.343441</c:v>
                </c:pt>
                <c:pt idx="1303">
                  <c:v>10.34342</c:v>
                </c:pt>
                <c:pt idx="1304">
                  <c:v>10.343545000000001</c:v>
                </c:pt>
                <c:pt idx="1305">
                  <c:v>10.343738</c:v>
                </c:pt>
                <c:pt idx="1306">
                  <c:v>10.343984000000001</c:v>
                </c:pt>
                <c:pt idx="1307">
                  <c:v>10.344348999999999</c:v>
                </c:pt>
                <c:pt idx="1308">
                  <c:v>10.344709999999999</c:v>
                </c:pt>
                <c:pt idx="1309">
                  <c:v>10.345043</c:v>
                </c:pt>
                <c:pt idx="1310">
                  <c:v>10.345386</c:v>
                </c:pt>
                <c:pt idx="1311">
                  <c:v>10.34558</c:v>
                </c:pt>
                <c:pt idx="1312">
                  <c:v>10.345753999999999</c:v>
                </c:pt>
                <c:pt idx="1313">
                  <c:v>10.345810999999999</c:v>
                </c:pt>
                <c:pt idx="1314">
                  <c:v>10.345814000000001</c:v>
                </c:pt>
                <c:pt idx="1315">
                  <c:v>10.345784</c:v>
                </c:pt>
                <c:pt idx="1316">
                  <c:v>10.345844</c:v>
                </c:pt>
                <c:pt idx="1317">
                  <c:v>10.345803999999999</c:v>
                </c:pt>
                <c:pt idx="1318">
                  <c:v>10.345701999999999</c:v>
                </c:pt>
                <c:pt idx="1319">
                  <c:v>10.345741</c:v>
                </c:pt>
                <c:pt idx="1320">
                  <c:v>10.345782</c:v>
                </c:pt>
                <c:pt idx="1321">
                  <c:v>10.34581</c:v>
                </c:pt>
                <c:pt idx="1322">
                  <c:v>10.345872999999999</c:v>
                </c:pt>
                <c:pt idx="1323">
                  <c:v>10.346037000000001</c:v>
                </c:pt>
                <c:pt idx="1324">
                  <c:v>10.346196000000001</c:v>
                </c:pt>
                <c:pt idx="1325">
                  <c:v>10.34628</c:v>
                </c:pt>
                <c:pt idx="1326">
                  <c:v>10.346330999999999</c:v>
                </c:pt>
                <c:pt idx="1327">
                  <c:v>10.346391000000001</c:v>
                </c:pt>
                <c:pt idx="1328">
                  <c:v>10.346406999999999</c:v>
                </c:pt>
                <c:pt idx="1329">
                  <c:v>7.7476339999999997</c:v>
                </c:pt>
                <c:pt idx="1330">
                  <c:v>19.215886999999999</c:v>
                </c:pt>
                <c:pt idx="1331">
                  <c:v>26.226664</c:v>
                </c:pt>
                <c:pt idx="1332">
                  <c:v>28.948889000000001</c:v>
                </c:pt>
                <c:pt idx="1333">
                  <c:v>29.892378000000001</c:v>
                </c:pt>
                <c:pt idx="1334">
                  <c:v>29.667164</c:v>
                </c:pt>
                <c:pt idx="1335">
                  <c:v>28.568107000000001</c:v>
                </c:pt>
                <c:pt idx="1336">
                  <c:v>26.836490999999999</c:v>
                </c:pt>
                <c:pt idx="1337">
                  <c:v>24.530448</c:v>
                </c:pt>
                <c:pt idx="1338">
                  <c:v>23.107621000000002</c:v>
                </c:pt>
                <c:pt idx="1339">
                  <c:v>23.030524</c:v>
                </c:pt>
                <c:pt idx="1340">
                  <c:v>18.442951999999998</c:v>
                </c:pt>
                <c:pt idx="1341">
                  <c:v>9.8001319999999996</c:v>
                </c:pt>
                <c:pt idx="1342">
                  <c:v>0.42444199999999999</c:v>
                </c:pt>
                <c:pt idx="1343">
                  <c:v>-0.96328400000000003</c:v>
                </c:pt>
                <c:pt idx="1344">
                  <c:v>-0.34761999999999998</c:v>
                </c:pt>
              </c:numCache>
            </c:numRef>
          </c:xVal>
          <c:yVal>
            <c:numRef>
              <c:f>TorqRecorderror2!$G$2:$G$1346</c:f>
              <c:numCache>
                <c:formatCode>General</c:formatCode>
                <c:ptCount val="1345"/>
                <c:pt idx="0">
                  <c:v>0</c:v>
                </c:pt>
                <c:pt idx="1">
                  <c:v>0</c:v>
                </c:pt>
                <c:pt idx="2">
                  <c:v>-5.0000000000000004E-6</c:v>
                </c:pt>
                <c:pt idx="3">
                  <c:v>-1.4E-5</c:v>
                </c:pt>
                <c:pt idx="4">
                  <c:v>-1.4E-5</c:v>
                </c:pt>
                <c:pt idx="5">
                  <c:v>-6.9999999999999999E-6</c:v>
                </c:pt>
                <c:pt idx="6">
                  <c:v>-1.2E-5</c:v>
                </c:pt>
                <c:pt idx="7">
                  <c:v>-6.7000000000000002E-5</c:v>
                </c:pt>
                <c:pt idx="8">
                  <c:v>-2.6699999999999998E-4</c:v>
                </c:pt>
                <c:pt idx="9">
                  <c:v>-6.6699999999999995E-4</c:v>
                </c:pt>
                <c:pt idx="10">
                  <c:v>-1.2589999999999999E-3</c:v>
                </c:pt>
                <c:pt idx="11">
                  <c:v>-2.003E-3</c:v>
                </c:pt>
                <c:pt idx="12">
                  <c:v>-3.2239999999999999E-3</c:v>
                </c:pt>
                <c:pt idx="13">
                  <c:v>-4.5269999999999998E-3</c:v>
                </c:pt>
                <c:pt idx="14">
                  <c:v>-6.0060000000000001E-3</c:v>
                </c:pt>
                <c:pt idx="15">
                  <c:v>-7.8659999999999997E-3</c:v>
                </c:pt>
                <c:pt idx="16">
                  <c:v>-9.7630000000000008E-3</c:v>
                </c:pt>
                <c:pt idx="17">
                  <c:v>-1.2008E-2</c:v>
                </c:pt>
                <c:pt idx="18">
                  <c:v>-1.4093E-2</c:v>
                </c:pt>
                <c:pt idx="19">
                  <c:v>-1.6191000000000001E-2</c:v>
                </c:pt>
                <c:pt idx="20">
                  <c:v>-1.8685E-2</c:v>
                </c:pt>
                <c:pt idx="21">
                  <c:v>-2.0417000000000001E-2</c:v>
                </c:pt>
                <c:pt idx="22">
                  <c:v>-2.2481999999999999E-2</c:v>
                </c:pt>
                <c:pt idx="23">
                  <c:v>-2.4500000000000001E-2</c:v>
                </c:pt>
                <c:pt idx="24">
                  <c:v>-2.6261E-2</c:v>
                </c:pt>
                <c:pt idx="25">
                  <c:v>-2.7984999999999999E-2</c:v>
                </c:pt>
                <c:pt idx="26">
                  <c:v>-2.9503999999999999E-2</c:v>
                </c:pt>
                <c:pt idx="27">
                  <c:v>-3.1371999999999997E-2</c:v>
                </c:pt>
                <c:pt idx="28">
                  <c:v>-3.2842999999999997E-2</c:v>
                </c:pt>
                <c:pt idx="29">
                  <c:v>-3.4442E-2</c:v>
                </c:pt>
                <c:pt idx="30">
                  <c:v>-3.5822E-2</c:v>
                </c:pt>
                <c:pt idx="31">
                  <c:v>-3.7289000000000003E-2</c:v>
                </c:pt>
                <c:pt idx="32">
                  <c:v>-3.8690000000000002E-2</c:v>
                </c:pt>
                <c:pt idx="33">
                  <c:v>-3.9878999999999998E-2</c:v>
                </c:pt>
                <c:pt idx="34">
                  <c:v>-4.1151E-2</c:v>
                </c:pt>
                <c:pt idx="35">
                  <c:v>-4.2206E-2</c:v>
                </c:pt>
                <c:pt idx="36">
                  <c:v>-4.3346000000000003E-2</c:v>
                </c:pt>
                <c:pt idx="37">
                  <c:v>-4.4214999999999997E-2</c:v>
                </c:pt>
                <c:pt idx="38">
                  <c:v>-4.5261999999999997E-2</c:v>
                </c:pt>
                <c:pt idx="39">
                  <c:v>-4.6181E-2</c:v>
                </c:pt>
                <c:pt idx="40">
                  <c:v>-4.7073999999999998E-2</c:v>
                </c:pt>
                <c:pt idx="41">
                  <c:v>-4.7822999999999997E-2</c:v>
                </c:pt>
                <c:pt idx="42">
                  <c:v>-4.8543999999999997E-2</c:v>
                </c:pt>
                <c:pt idx="43">
                  <c:v>-4.9345E-2</c:v>
                </c:pt>
                <c:pt idx="44">
                  <c:v>-5.0162999999999999E-2</c:v>
                </c:pt>
                <c:pt idx="45">
                  <c:v>-5.0911999999999999E-2</c:v>
                </c:pt>
                <c:pt idx="46">
                  <c:v>-5.1462000000000001E-2</c:v>
                </c:pt>
                <c:pt idx="47">
                  <c:v>-5.2268000000000002E-2</c:v>
                </c:pt>
                <c:pt idx="48">
                  <c:v>-5.2819999999999999E-2</c:v>
                </c:pt>
                <c:pt idx="49">
                  <c:v>-5.3587999999999997E-2</c:v>
                </c:pt>
                <c:pt idx="50">
                  <c:v>-5.4078000000000001E-2</c:v>
                </c:pt>
                <c:pt idx="51">
                  <c:v>-5.4608999999999998E-2</c:v>
                </c:pt>
                <c:pt idx="52">
                  <c:v>-5.5066999999999998E-2</c:v>
                </c:pt>
                <c:pt idx="53">
                  <c:v>-5.5563000000000001E-2</c:v>
                </c:pt>
                <c:pt idx="54">
                  <c:v>-5.6051999999999998E-2</c:v>
                </c:pt>
                <c:pt idx="55">
                  <c:v>-5.6583000000000001E-2</c:v>
                </c:pt>
                <c:pt idx="56">
                  <c:v>-5.7050999999999998E-2</c:v>
                </c:pt>
                <c:pt idx="57">
                  <c:v>-5.7504E-2</c:v>
                </c:pt>
                <c:pt idx="58">
                  <c:v>-5.7838000000000001E-2</c:v>
                </c:pt>
                <c:pt idx="59">
                  <c:v>-5.8291000000000003E-2</c:v>
                </c:pt>
                <c:pt idx="60">
                  <c:v>-5.8590000000000003E-2</c:v>
                </c:pt>
                <c:pt idx="61">
                  <c:v>-5.8958000000000003E-2</c:v>
                </c:pt>
                <c:pt idx="62">
                  <c:v>-5.9347999999999998E-2</c:v>
                </c:pt>
                <c:pt idx="63">
                  <c:v>-5.9691000000000001E-2</c:v>
                </c:pt>
                <c:pt idx="64">
                  <c:v>-5.9977999999999997E-2</c:v>
                </c:pt>
                <c:pt idx="65">
                  <c:v>-6.0261000000000002E-2</c:v>
                </c:pt>
                <c:pt idx="66">
                  <c:v>-6.0609999999999997E-2</c:v>
                </c:pt>
                <c:pt idx="67">
                  <c:v>-6.0886999999999997E-2</c:v>
                </c:pt>
                <c:pt idx="68">
                  <c:v>-6.1142000000000002E-2</c:v>
                </c:pt>
                <c:pt idx="69">
                  <c:v>-6.1445E-2</c:v>
                </c:pt>
                <c:pt idx="70">
                  <c:v>-6.1643000000000003E-2</c:v>
                </c:pt>
                <c:pt idx="71">
                  <c:v>-6.1838999999999998E-2</c:v>
                </c:pt>
                <c:pt idx="72">
                  <c:v>-6.2080999999999997E-2</c:v>
                </c:pt>
                <c:pt idx="73">
                  <c:v>-6.2267999999999997E-2</c:v>
                </c:pt>
                <c:pt idx="74">
                  <c:v>-6.2468999999999997E-2</c:v>
                </c:pt>
                <c:pt idx="75">
                  <c:v>-6.2644000000000005E-2</c:v>
                </c:pt>
                <c:pt idx="76">
                  <c:v>-6.2821000000000002E-2</c:v>
                </c:pt>
                <c:pt idx="77">
                  <c:v>-6.2968999999999997E-2</c:v>
                </c:pt>
                <c:pt idx="78">
                  <c:v>-6.3069E-2</c:v>
                </c:pt>
                <c:pt idx="79">
                  <c:v>-6.3190999999999997E-2</c:v>
                </c:pt>
                <c:pt idx="80">
                  <c:v>-6.3286999999999996E-2</c:v>
                </c:pt>
                <c:pt idx="81">
                  <c:v>-6.3349000000000003E-2</c:v>
                </c:pt>
                <c:pt idx="82">
                  <c:v>-6.3405000000000003E-2</c:v>
                </c:pt>
                <c:pt idx="83">
                  <c:v>-6.3474000000000003E-2</c:v>
                </c:pt>
                <c:pt idx="84">
                  <c:v>-6.3541E-2</c:v>
                </c:pt>
                <c:pt idx="85">
                  <c:v>-6.3615000000000005E-2</c:v>
                </c:pt>
                <c:pt idx="86">
                  <c:v>-6.3661999999999996E-2</c:v>
                </c:pt>
                <c:pt idx="87">
                  <c:v>-6.3728000000000007E-2</c:v>
                </c:pt>
                <c:pt idx="88">
                  <c:v>-6.3778000000000001E-2</c:v>
                </c:pt>
                <c:pt idx="89">
                  <c:v>-6.3799999999999996E-2</c:v>
                </c:pt>
                <c:pt idx="90">
                  <c:v>-6.3798999999999995E-2</c:v>
                </c:pt>
                <c:pt idx="91">
                  <c:v>-6.3773999999999997E-2</c:v>
                </c:pt>
                <c:pt idx="92">
                  <c:v>-6.3674999999999995E-2</c:v>
                </c:pt>
                <c:pt idx="93">
                  <c:v>-6.3515000000000002E-2</c:v>
                </c:pt>
                <c:pt idx="94">
                  <c:v>-6.3254000000000005E-2</c:v>
                </c:pt>
                <c:pt idx="95">
                  <c:v>-6.3053999999999999E-2</c:v>
                </c:pt>
                <c:pt idx="96">
                  <c:v>-6.2757999999999994E-2</c:v>
                </c:pt>
                <c:pt idx="97">
                  <c:v>-6.2425000000000001E-2</c:v>
                </c:pt>
                <c:pt idx="98">
                  <c:v>-6.2140000000000001E-2</c:v>
                </c:pt>
                <c:pt idx="99">
                  <c:v>-6.1647E-2</c:v>
                </c:pt>
                <c:pt idx="100">
                  <c:v>-6.1304999999999998E-2</c:v>
                </c:pt>
                <c:pt idx="101">
                  <c:v>-6.0852000000000003E-2</c:v>
                </c:pt>
                <c:pt idx="102">
                  <c:v>-6.0389999999999999E-2</c:v>
                </c:pt>
                <c:pt idx="103">
                  <c:v>-5.9957000000000003E-2</c:v>
                </c:pt>
                <c:pt idx="104">
                  <c:v>-5.9282000000000001E-2</c:v>
                </c:pt>
                <c:pt idx="105">
                  <c:v>-5.8943000000000002E-2</c:v>
                </c:pt>
                <c:pt idx="106">
                  <c:v>-5.8460999999999999E-2</c:v>
                </c:pt>
                <c:pt idx="107">
                  <c:v>-5.7951000000000003E-2</c:v>
                </c:pt>
                <c:pt idx="108">
                  <c:v>-5.7403000000000003E-2</c:v>
                </c:pt>
                <c:pt idx="109">
                  <c:v>-5.6908E-2</c:v>
                </c:pt>
                <c:pt idx="110">
                  <c:v>-5.6474000000000003E-2</c:v>
                </c:pt>
                <c:pt idx="111">
                  <c:v>-5.6093999999999998E-2</c:v>
                </c:pt>
                <c:pt idx="112">
                  <c:v>-5.5710999999999997E-2</c:v>
                </c:pt>
                <c:pt idx="113">
                  <c:v>-5.5428999999999999E-2</c:v>
                </c:pt>
                <c:pt idx="114">
                  <c:v>-5.5197999999999997E-2</c:v>
                </c:pt>
                <c:pt idx="115">
                  <c:v>-5.4948999999999998E-2</c:v>
                </c:pt>
                <c:pt idx="116">
                  <c:v>-5.4736E-2</c:v>
                </c:pt>
                <c:pt idx="117">
                  <c:v>-5.4553999999999998E-2</c:v>
                </c:pt>
                <c:pt idx="118">
                  <c:v>-5.4445E-2</c:v>
                </c:pt>
                <c:pt idx="119">
                  <c:v>-5.4316000000000003E-2</c:v>
                </c:pt>
                <c:pt idx="120">
                  <c:v>-5.4198999999999997E-2</c:v>
                </c:pt>
                <c:pt idx="121">
                  <c:v>-5.4140000000000001E-2</c:v>
                </c:pt>
                <c:pt idx="122">
                  <c:v>-5.4077E-2</c:v>
                </c:pt>
                <c:pt idx="123">
                  <c:v>-5.4066000000000003E-2</c:v>
                </c:pt>
                <c:pt idx="124">
                  <c:v>-5.4106000000000001E-2</c:v>
                </c:pt>
                <c:pt idx="125">
                  <c:v>-5.4175000000000001E-2</c:v>
                </c:pt>
                <c:pt idx="126">
                  <c:v>-5.4246999999999997E-2</c:v>
                </c:pt>
                <c:pt idx="127">
                  <c:v>-5.4303999999999998E-2</c:v>
                </c:pt>
                <c:pt idx="128">
                  <c:v>-5.4341E-2</c:v>
                </c:pt>
                <c:pt idx="129">
                  <c:v>-5.4349000000000001E-2</c:v>
                </c:pt>
                <c:pt idx="130">
                  <c:v>-5.4331999999999998E-2</c:v>
                </c:pt>
                <c:pt idx="131">
                  <c:v>-5.4260000000000003E-2</c:v>
                </c:pt>
                <c:pt idx="132">
                  <c:v>-5.4158999999999999E-2</c:v>
                </c:pt>
                <c:pt idx="133">
                  <c:v>-5.4056E-2</c:v>
                </c:pt>
                <c:pt idx="134">
                  <c:v>-5.3906999999999997E-2</c:v>
                </c:pt>
                <c:pt idx="135">
                  <c:v>-5.3719999999999997E-2</c:v>
                </c:pt>
                <c:pt idx="136">
                  <c:v>-5.3461000000000002E-2</c:v>
                </c:pt>
                <c:pt idx="137">
                  <c:v>-5.3178000000000003E-2</c:v>
                </c:pt>
                <c:pt idx="138">
                  <c:v>-5.2760000000000001E-2</c:v>
                </c:pt>
                <c:pt idx="139">
                  <c:v>-5.2303000000000002E-2</c:v>
                </c:pt>
                <c:pt idx="140">
                  <c:v>-5.1847999999999998E-2</c:v>
                </c:pt>
                <c:pt idx="141">
                  <c:v>-5.1374000000000003E-2</c:v>
                </c:pt>
                <c:pt idx="142">
                  <c:v>-5.0881999999999997E-2</c:v>
                </c:pt>
                <c:pt idx="143">
                  <c:v>-5.0337E-2</c:v>
                </c:pt>
                <c:pt idx="144">
                  <c:v>-4.9799999999999997E-2</c:v>
                </c:pt>
                <c:pt idx="145">
                  <c:v>-4.922E-2</c:v>
                </c:pt>
                <c:pt idx="146">
                  <c:v>-4.8710999999999997E-2</c:v>
                </c:pt>
                <c:pt idx="147">
                  <c:v>-4.8217000000000003E-2</c:v>
                </c:pt>
                <c:pt idx="148">
                  <c:v>-4.7573999999999998E-2</c:v>
                </c:pt>
                <c:pt idx="149">
                  <c:v>-4.7024000000000003E-2</c:v>
                </c:pt>
                <c:pt idx="150">
                  <c:v>-4.6464999999999999E-2</c:v>
                </c:pt>
                <c:pt idx="151">
                  <c:v>-4.5941999999999997E-2</c:v>
                </c:pt>
                <c:pt idx="152">
                  <c:v>-4.5494E-2</c:v>
                </c:pt>
                <c:pt idx="153">
                  <c:v>-4.4950999999999998E-2</c:v>
                </c:pt>
                <c:pt idx="154">
                  <c:v>-4.4586000000000001E-2</c:v>
                </c:pt>
                <c:pt idx="155">
                  <c:v>-4.4145999999999998E-2</c:v>
                </c:pt>
                <c:pt idx="156">
                  <c:v>-4.3729999999999998E-2</c:v>
                </c:pt>
                <c:pt idx="157">
                  <c:v>-4.3456000000000002E-2</c:v>
                </c:pt>
                <c:pt idx="158">
                  <c:v>-4.3233000000000001E-2</c:v>
                </c:pt>
                <c:pt idx="159">
                  <c:v>-4.3112999999999999E-2</c:v>
                </c:pt>
                <c:pt idx="160">
                  <c:v>-4.3034000000000003E-2</c:v>
                </c:pt>
                <c:pt idx="161">
                  <c:v>-4.3032000000000001E-2</c:v>
                </c:pt>
                <c:pt idx="162">
                  <c:v>-4.3082000000000002E-2</c:v>
                </c:pt>
                <c:pt idx="163">
                  <c:v>-4.3180000000000003E-2</c:v>
                </c:pt>
                <c:pt idx="164">
                  <c:v>-4.3318000000000002E-2</c:v>
                </c:pt>
                <c:pt idx="165">
                  <c:v>-4.3477000000000002E-2</c:v>
                </c:pt>
                <c:pt idx="166">
                  <c:v>-4.3631999999999997E-2</c:v>
                </c:pt>
                <c:pt idx="167">
                  <c:v>-4.3823000000000001E-2</c:v>
                </c:pt>
                <c:pt idx="168">
                  <c:v>-4.3980999999999999E-2</c:v>
                </c:pt>
                <c:pt idx="169">
                  <c:v>-4.4134E-2</c:v>
                </c:pt>
                <c:pt idx="170">
                  <c:v>-4.4289000000000002E-2</c:v>
                </c:pt>
                <c:pt idx="171">
                  <c:v>-4.4427000000000001E-2</c:v>
                </c:pt>
                <c:pt idx="172">
                  <c:v>-4.4512999999999997E-2</c:v>
                </c:pt>
                <c:pt idx="173">
                  <c:v>-4.4559000000000001E-2</c:v>
                </c:pt>
                <c:pt idx="174">
                  <c:v>-4.4574000000000003E-2</c:v>
                </c:pt>
                <c:pt idx="175">
                  <c:v>-4.4539000000000002E-2</c:v>
                </c:pt>
                <c:pt idx="176">
                  <c:v>-4.4477999999999997E-2</c:v>
                </c:pt>
                <c:pt idx="177">
                  <c:v>-4.4345000000000002E-2</c:v>
                </c:pt>
                <c:pt idx="178">
                  <c:v>-4.4177000000000001E-2</c:v>
                </c:pt>
                <c:pt idx="179">
                  <c:v>-4.3915000000000003E-2</c:v>
                </c:pt>
                <c:pt idx="180">
                  <c:v>-4.3663E-2</c:v>
                </c:pt>
                <c:pt idx="181">
                  <c:v>-4.3374000000000003E-2</c:v>
                </c:pt>
                <c:pt idx="182">
                  <c:v>-4.3036999999999999E-2</c:v>
                </c:pt>
                <c:pt idx="183">
                  <c:v>-4.2666999999999997E-2</c:v>
                </c:pt>
                <c:pt idx="184">
                  <c:v>-4.2361999999999997E-2</c:v>
                </c:pt>
                <c:pt idx="185">
                  <c:v>-4.2046E-2</c:v>
                </c:pt>
                <c:pt idx="186">
                  <c:v>-4.1631000000000001E-2</c:v>
                </c:pt>
                <c:pt idx="187">
                  <c:v>-4.1256000000000001E-2</c:v>
                </c:pt>
                <c:pt idx="188">
                  <c:v>-4.0835000000000003E-2</c:v>
                </c:pt>
                <c:pt idx="189">
                  <c:v>-4.0497999999999999E-2</c:v>
                </c:pt>
                <c:pt idx="190">
                  <c:v>-4.0245999999999997E-2</c:v>
                </c:pt>
                <c:pt idx="191">
                  <c:v>-3.9858999999999999E-2</c:v>
                </c:pt>
                <c:pt idx="192">
                  <c:v>-3.9452000000000001E-2</c:v>
                </c:pt>
                <c:pt idx="193">
                  <c:v>-3.9128999999999997E-2</c:v>
                </c:pt>
                <c:pt idx="194">
                  <c:v>-3.8788999999999997E-2</c:v>
                </c:pt>
                <c:pt idx="195">
                  <c:v>-3.8350000000000002E-2</c:v>
                </c:pt>
                <c:pt idx="196">
                  <c:v>-3.8036E-2</c:v>
                </c:pt>
                <c:pt idx="197">
                  <c:v>-3.7803999999999997E-2</c:v>
                </c:pt>
                <c:pt idx="198">
                  <c:v>-3.7608999999999997E-2</c:v>
                </c:pt>
                <c:pt idx="199">
                  <c:v>-3.7399000000000002E-2</c:v>
                </c:pt>
                <c:pt idx="200">
                  <c:v>-3.7138999999999998E-2</c:v>
                </c:pt>
                <c:pt idx="201">
                  <c:v>-3.6902999999999998E-2</c:v>
                </c:pt>
                <c:pt idx="202">
                  <c:v>-3.669E-2</c:v>
                </c:pt>
                <c:pt idx="203">
                  <c:v>-3.6514999999999999E-2</c:v>
                </c:pt>
                <c:pt idx="204">
                  <c:v>-3.6373000000000003E-2</c:v>
                </c:pt>
                <c:pt idx="205">
                  <c:v>-3.6219000000000001E-2</c:v>
                </c:pt>
                <c:pt idx="206">
                  <c:v>-3.6103999999999997E-2</c:v>
                </c:pt>
                <c:pt idx="207">
                  <c:v>-3.5992999999999997E-2</c:v>
                </c:pt>
                <c:pt idx="208">
                  <c:v>-3.5904999999999999E-2</c:v>
                </c:pt>
                <c:pt idx="209">
                  <c:v>-3.5845000000000002E-2</c:v>
                </c:pt>
                <c:pt idx="210">
                  <c:v>-3.5793999999999999E-2</c:v>
                </c:pt>
                <c:pt idx="211">
                  <c:v>-3.5751999999999999E-2</c:v>
                </c:pt>
                <c:pt idx="212">
                  <c:v>-3.5721000000000003E-2</c:v>
                </c:pt>
                <c:pt idx="213">
                  <c:v>-3.5701999999999998E-2</c:v>
                </c:pt>
                <c:pt idx="214">
                  <c:v>-3.5684E-2</c:v>
                </c:pt>
                <c:pt idx="215">
                  <c:v>-3.5680000000000003E-2</c:v>
                </c:pt>
                <c:pt idx="216">
                  <c:v>-3.5675999999999999E-2</c:v>
                </c:pt>
                <c:pt idx="217">
                  <c:v>-3.5666000000000003E-2</c:v>
                </c:pt>
                <c:pt idx="218">
                  <c:v>-3.5652000000000003E-2</c:v>
                </c:pt>
                <c:pt idx="219">
                  <c:v>-3.5617000000000003E-2</c:v>
                </c:pt>
                <c:pt idx="220">
                  <c:v>-3.5562000000000003E-2</c:v>
                </c:pt>
                <c:pt idx="221">
                  <c:v>-3.5490000000000001E-2</c:v>
                </c:pt>
                <c:pt idx="222">
                  <c:v>-3.5402000000000003E-2</c:v>
                </c:pt>
                <c:pt idx="223">
                  <c:v>-3.5283000000000002E-2</c:v>
                </c:pt>
                <c:pt idx="224">
                  <c:v>-3.5151000000000002E-2</c:v>
                </c:pt>
                <c:pt idx="225">
                  <c:v>-3.4995999999999999E-2</c:v>
                </c:pt>
                <c:pt idx="226">
                  <c:v>-3.4779999999999998E-2</c:v>
                </c:pt>
                <c:pt idx="227">
                  <c:v>-3.4542999999999997E-2</c:v>
                </c:pt>
                <c:pt idx="228">
                  <c:v>-3.4300999999999998E-2</c:v>
                </c:pt>
                <c:pt idx="229">
                  <c:v>-3.4037999999999999E-2</c:v>
                </c:pt>
                <c:pt idx="230">
                  <c:v>-3.3695000000000003E-2</c:v>
                </c:pt>
                <c:pt idx="231">
                  <c:v>-3.3431000000000002E-2</c:v>
                </c:pt>
                <c:pt idx="232">
                  <c:v>-3.3148999999999998E-2</c:v>
                </c:pt>
                <c:pt idx="233">
                  <c:v>-3.2828999999999997E-2</c:v>
                </c:pt>
                <c:pt idx="234">
                  <c:v>-3.2453000000000003E-2</c:v>
                </c:pt>
                <c:pt idx="235">
                  <c:v>-3.2084000000000001E-2</c:v>
                </c:pt>
                <c:pt idx="236">
                  <c:v>-3.1820000000000001E-2</c:v>
                </c:pt>
                <c:pt idx="237">
                  <c:v>-3.1562E-2</c:v>
                </c:pt>
                <c:pt idx="238">
                  <c:v>-3.1283999999999999E-2</c:v>
                </c:pt>
                <c:pt idx="239">
                  <c:v>-3.107E-2</c:v>
                </c:pt>
                <c:pt idx="240">
                  <c:v>-3.0703000000000001E-2</c:v>
                </c:pt>
                <c:pt idx="241">
                  <c:v>-3.0439999999999998E-2</c:v>
                </c:pt>
                <c:pt idx="242">
                  <c:v>-3.0166999999999999E-2</c:v>
                </c:pt>
                <c:pt idx="243">
                  <c:v>-2.9951999999999999E-2</c:v>
                </c:pt>
                <c:pt idx="244">
                  <c:v>-2.9718999999999999E-2</c:v>
                </c:pt>
                <c:pt idx="245">
                  <c:v>-2.955E-2</c:v>
                </c:pt>
                <c:pt idx="246">
                  <c:v>-2.9388999999999998E-2</c:v>
                </c:pt>
                <c:pt idx="247">
                  <c:v>-2.9207E-2</c:v>
                </c:pt>
                <c:pt idx="248">
                  <c:v>-2.8969000000000002E-2</c:v>
                </c:pt>
                <c:pt idx="249">
                  <c:v>-2.8808E-2</c:v>
                </c:pt>
                <c:pt idx="250">
                  <c:v>-2.861E-2</c:v>
                </c:pt>
                <c:pt idx="251">
                  <c:v>-2.8471E-2</c:v>
                </c:pt>
                <c:pt idx="252">
                  <c:v>-2.8320000000000001E-2</c:v>
                </c:pt>
                <c:pt idx="253">
                  <c:v>-2.8185999999999999E-2</c:v>
                </c:pt>
                <c:pt idx="254">
                  <c:v>-2.8053999999999999E-2</c:v>
                </c:pt>
                <c:pt idx="255">
                  <c:v>-2.7913E-2</c:v>
                </c:pt>
                <c:pt idx="256">
                  <c:v>-2.7796000000000001E-2</c:v>
                </c:pt>
                <c:pt idx="257">
                  <c:v>-2.7671000000000001E-2</c:v>
                </c:pt>
                <c:pt idx="258">
                  <c:v>-2.7588999999999999E-2</c:v>
                </c:pt>
                <c:pt idx="259">
                  <c:v>-2.7481999999999999E-2</c:v>
                </c:pt>
                <c:pt idx="260">
                  <c:v>-2.7355000000000001E-2</c:v>
                </c:pt>
                <c:pt idx="261">
                  <c:v>-2.7241999999999999E-2</c:v>
                </c:pt>
                <c:pt idx="262">
                  <c:v>-2.7099000000000002E-2</c:v>
                </c:pt>
                <c:pt idx="263">
                  <c:v>-2.6970000000000001E-2</c:v>
                </c:pt>
                <c:pt idx="264">
                  <c:v>-2.6837E-2</c:v>
                </c:pt>
                <c:pt idx="265">
                  <c:v>-2.6707000000000002E-2</c:v>
                </c:pt>
                <c:pt idx="266">
                  <c:v>-2.6530000000000001E-2</c:v>
                </c:pt>
                <c:pt idx="267">
                  <c:v>-2.6342000000000001E-2</c:v>
                </c:pt>
                <c:pt idx="268">
                  <c:v>-2.6113000000000001E-2</c:v>
                </c:pt>
                <c:pt idx="269">
                  <c:v>-2.5846999999999998E-2</c:v>
                </c:pt>
                <c:pt idx="270">
                  <c:v>-2.5562000000000001E-2</c:v>
                </c:pt>
                <c:pt idx="271">
                  <c:v>-2.5266E-2</c:v>
                </c:pt>
                <c:pt idx="272">
                  <c:v>-2.5031999999999999E-2</c:v>
                </c:pt>
                <c:pt idx="273">
                  <c:v>-2.4756E-2</c:v>
                </c:pt>
                <c:pt idx="274">
                  <c:v>-2.4493000000000001E-2</c:v>
                </c:pt>
                <c:pt idx="275">
                  <c:v>-2.4115999999999999E-2</c:v>
                </c:pt>
                <c:pt idx="276">
                  <c:v>-2.3899E-2</c:v>
                </c:pt>
                <c:pt idx="277">
                  <c:v>-2.3569E-2</c:v>
                </c:pt>
                <c:pt idx="278">
                  <c:v>-2.3245999999999999E-2</c:v>
                </c:pt>
                <c:pt idx="279">
                  <c:v>-2.2976E-2</c:v>
                </c:pt>
                <c:pt idx="280">
                  <c:v>-2.2641999999999999E-2</c:v>
                </c:pt>
                <c:pt idx="281">
                  <c:v>-2.2346000000000001E-2</c:v>
                </c:pt>
                <c:pt idx="282">
                  <c:v>-2.2120000000000001E-2</c:v>
                </c:pt>
                <c:pt idx="283">
                  <c:v>-2.1915E-2</c:v>
                </c:pt>
                <c:pt idx="284">
                  <c:v>-2.1706E-2</c:v>
                </c:pt>
                <c:pt idx="285">
                  <c:v>-2.154E-2</c:v>
                </c:pt>
                <c:pt idx="286">
                  <c:v>-2.1395000000000001E-2</c:v>
                </c:pt>
                <c:pt idx="287">
                  <c:v>-2.1229999999999999E-2</c:v>
                </c:pt>
                <c:pt idx="288">
                  <c:v>-2.1031999999999999E-2</c:v>
                </c:pt>
                <c:pt idx="289">
                  <c:v>-2.0861999999999999E-2</c:v>
                </c:pt>
                <c:pt idx="290">
                  <c:v>-2.0736000000000001E-2</c:v>
                </c:pt>
                <c:pt idx="291">
                  <c:v>-2.0608000000000001E-2</c:v>
                </c:pt>
                <c:pt idx="292">
                  <c:v>-2.0493999999999998E-2</c:v>
                </c:pt>
                <c:pt idx="293">
                  <c:v>-2.0434000000000001E-2</c:v>
                </c:pt>
                <c:pt idx="294">
                  <c:v>-2.0389999999999998E-2</c:v>
                </c:pt>
                <c:pt idx="295">
                  <c:v>-2.0364E-2</c:v>
                </c:pt>
                <c:pt idx="296">
                  <c:v>-2.0353E-2</c:v>
                </c:pt>
                <c:pt idx="297">
                  <c:v>-2.0344000000000001E-2</c:v>
                </c:pt>
                <c:pt idx="298">
                  <c:v>-2.0344000000000001E-2</c:v>
                </c:pt>
                <c:pt idx="299">
                  <c:v>-2.0344999999999999E-2</c:v>
                </c:pt>
                <c:pt idx="300">
                  <c:v>-2.0358000000000001E-2</c:v>
                </c:pt>
                <c:pt idx="301">
                  <c:v>-2.0375999999999998E-2</c:v>
                </c:pt>
                <c:pt idx="302">
                  <c:v>-2.0388E-2</c:v>
                </c:pt>
                <c:pt idx="303">
                  <c:v>-2.0382999999999998E-2</c:v>
                </c:pt>
                <c:pt idx="304">
                  <c:v>-2.0362999999999999E-2</c:v>
                </c:pt>
                <c:pt idx="305">
                  <c:v>-2.0299999999999999E-2</c:v>
                </c:pt>
                <c:pt idx="306">
                  <c:v>-2.0218E-2</c:v>
                </c:pt>
                <c:pt idx="307">
                  <c:v>-2.0112000000000001E-2</c:v>
                </c:pt>
                <c:pt idx="308">
                  <c:v>-1.9998999999999999E-2</c:v>
                </c:pt>
                <c:pt idx="309">
                  <c:v>-1.9845000000000002E-2</c:v>
                </c:pt>
                <c:pt idx="310">
                  <c:v>-1.9658999999999999E-2</c:v>
                </c:pt>
                <c:pt idx="311">
                  <c:v>-1.9432000000000001E-2</c:v>
                </c:pt>
                <c:pt idx="312">
                  <c:v>-1.9224000000000002E-2</c:v>
                </c:pt>
                <c:pt idx="313">
                  <c:v>-1.8859000000000001E-2</c:v>
                </c:pt>
                <c:pt idx="314">
                  <c:v>-1.8513000000000002E-2</c:v>
                </c:pt>
                <c:pt idx="315">
                  <c:v>-1.8145000000000001E-2</c:v>
                </c:pt>
                <c:pt idx="316">
                  <c:v>-1.788E-2</c:v>
                </c:pt>
                <c:pt idx="317">
                  <c:v>-1.7468999999999998E-2</c:v>
                </c:pt>
                <c:pt idx="318">
                  <c:v>-1.7052000000000001E-2</c:v>
                </c:pt>
                <c:pt idx="319">
                  <c:v>-1.6736000000000001E-2</c:v>
                </c:pt>
                <c:pt idx="320">
                  <c:v>-1.6322E-2</c:v>
                </c:pt>
                <c:pt idx="321">
                  <c:v>-1.5869000000000001E-2</c:v>
                </c:pt>
                <c:pt idx="322">
                  <c:v>-1.5405E-2</c:v>
                </c:pt>
                <c:pt idx="323">
                  <c:v>-1.5065E-2</c:v>
                </c:pt>
                <c:pt idx="324">
                  <c:v>-1.4625000000000001E-2</c:v>
                </c:pt>
                <c:pt idx="325">
                  <c:v>-1.4252000000000001E-2</c:v>
                </c:pt>
                <c:pt idx="326">
                  <c:v>-1.3953999999999999E-2</c:v>
                </c:pt>
                <c:pt idx="327">
                  <c:v>-1.3683000000000001E-2</c:v>
                </c:pt>
                <c:pt idx="328">
                  <c:v>-1.3426E-2</c:v>
                </c:pt>
                <c:pt idx="329">
                  <c:v>-1.3094E-2</c:v>
                </c:pt>
                <c:pt idx="330">
                  <c:v>-1.2822999999999999E-2</c:v>
                </c:pt>
                <c:pt idx="331">
                  <c:v>-1.2578000000000001E-2</c:v>
                </c:pt>
                <c:pt idx="332">
                  <c:v>-1.2387E-2</c:v>
                </c:pt>
                <c:pt idx="333">
                  <c:v>-1.2225E-2</c:v>
                </c:pt>
                <c:pt idx="334">
                  <c:v>-1.204E-2</c:v>
                </c:pt>
                <c:pt idx="335">
                  <c:v>-1.1873999999999999E-2</c:v>
                </c:pt>
                <c:pt idx="336">
                  <c:v>-1.1724999999999999E-2</c:v>
                </c:pt>
                <c:pt idx="337">
                  <c:v>-1.1603E-2</c:v>
                </c:pt>
                <c:pt idx="338">
                  <c:v>-1.1472E-2</c:v>
                </c:pt>
                <c:pt idx="339">
                  <c:v>-1.1351999999999999E-2</c:v>
                </c:pt>
                <c:pt idx="340">
                  <c:v>-1.1252E-2</c:v>
                </c:pt>
                <c:pt idx="341">
                  <c:v>-1.1155E-2</c:v>
                </c:pt>
                <c:pt idx="342">
                  <c:v>-1.1044999999999999E-2</c:v>
                </c:pt>
                <c:pt idx="343">
                  <c:v>-1.0926999999999999E-2</c:v>
                </c:pt>
                <c:pt idx="344">
                  <c:v>-1.0810999999999999E-2</c:v>
                </c:pt>
                <c:pt idx="345">
                  <c:v>-1.0714E-2</c:v>
                </c:pt>
                <c:pt idx="346">
                  <c:v>-1.0612999999999999E-2</c:v>
                </c:pt>
                <c:pt idx="347">
                  <c:v>-1.0508E-2</c:v>
                </c:pt>
                <c:pt idx="348">
                  <c:v>-1.0381E-2</c:v>
                </c:pt>
                <c:pt idx="349">
                  <c:v>-1.0271000000000001E-2</c:v>
                </c:pt>
                <c:pt idx="350">
                  <c:v>-1.014E-2</c:v>
                </c:pt>
                <c:pt idx="351">
                  <c:v>-9.9419999999999994E-3</c:v>
                </c:pt>
                <c:pt idx="352">
                  <c:v>-9.8080000000000007E-3</c:v>
                </c:pt>
                <c:pt idx="353">
                  <c:v>-9.6670000000000002E-3</c:v>
                </c:pt>
                <c:pt idx="354">
                  <c:v>-9.4970000000000002E-3</c:v>
                </c:pt>
                <c:pt idx="355">
                  <c:v>-9.2720000000000007E-3</c:v>
                </c:pt>
                <c:pt idx="356">
                  <c:v>-8.9969999999999998E-3</c:v>
                </c:pt>
                <c:pt idx="357">
                  <c:v>-8.7569999999999992E-3</c:v>
                </c:pt>
                <c:pt idx="358">
                  <c:v>-8.5439999999999995E-3</c:v>
                </c:pt>
                <c:pt idx="359">
                  <c:v>-8.3350000000000004E-3</c:v>
                </c:pt>
                <c:pt idx="360">
                  <c:v>-8.1539999999999998E-3</c:v>
                </c:pt>
                <c:pt idx="361">
                  <c:v>-8.0059999999999992E-3</c:v>
                </c:pt>
                <c:pt idx="362">
                  <c:v>-7.8200000000000006E-3</c:v>
                </c:pt>
                <c:pt idx="363">
                  <c:v>-7.6410000000000002E-3</c:v>
                </c:pt>
                <c:pt idx="364">
                  <c:v>-7.489E-3</c:v>
                </c:pt>
                <c:pt idx="365">
                  <c:v>-7.2659999999999999E-3</c:v>
                </c:pt>
                <c:pt idx="366">
                  <c:v>-7.097E-3</c:v>
                </c:pt>
                <c:pt idx="367">
                  <c:v>-6.9280000000000001E-3</c:v>
                </c:pt>
                <c:pt idx="368">
                  <c:v>-6.7990000000000004E-3</c:v>
                </c:pt>
                <c:pt idx="369">
                  <c:v>-6.6600000000000001E-3</c:v>
                </c:pt>
                <c:pt idx="370">
                  <c:v>-6.5170000000000002E-3</c:v>
                </c:pt>
                <c:pt idx="371">
                  <c:v>-6.3299999999999997E-3</c:v>
                </c:pt>
                <c:pt idx="372">
                  <c:v>-6.1539999999999997E-3</c:v>
                </c:pt>
                <c:pt idx="373">
                  <c:v>-6.0089999999999996E-3</c:v>
                </c:pt>
                <c:pt idx="374">
                  <c:v>-5.8409999999999998E-3</c:v>
                </c:pt>
                <c:pt idx="375">
                  <c:v>-5.6909999999999999E-3</c:v>
                </c:pt>
                <c:pt idx="376">
                  <c:v>-5.5409999999999999E-3</c:v>
                </c:pt>
                <c:pt idx="377">
                  <c:v>-5.3749999999999996E-3</c:v>
                </c:pt>
                <c:pt idx="378">
                  <c:v>-5.189E-3</c:v>
                </c:pt>
                <c:pt idx="379">
                  <c:v>-5.0419999999999996E-3</c:v>
                </c:pt>
                <c:pt idx="380">
                  <c:v>-4.8719999999999996E-3</c:v>
                </c:pt>
                <c:pt idx="381">
                  <c:v>-4.7029999999999997E-3</c:v>
                </c:pt>
                <c:pt idx="382">
                  <c:v>-4.5560000000000002E-3</c:v>
                </c:pt>
                <c:pt idx="383">
                  <c:v>-4.3340000000000002E-3</c:v>
                </c:pt>
                <c:pt idx="384">
                  <c:v>-4.1539999999999997E-3</c:v>
                </c:pt>
                <c:pt idx="385">
                  <c:v>-3.8890000000000001E-3</c:v>
                </c:pt>
                <c:pt idx="386">
                  <c:v>-3.741E-3</c:v>
                </c:pt>
                <c:pt idx="387">
                  <c:v>-3.4429999999999999E-3</c:v>
                </c:pt>
                <c:pt idx="388">
                  <c:v>-3.2130000000000001E-3</c:v>
                </c:pt>
                <c:pt idx="389">
                  <c:v>-3.0899999999999999E-3</c:v>
                </c:pt>
                <c:pt idx="390">
                  <c:v>-2.9269999999999999E-3</c:v>
                </c:pt>
                <c:pt idx="391">
                  <c:v>-2.7629999999999998E-3</c:v>
                </c:pt>
                <c:pt idx="392">
                  <c:v>-2.601E-3</c:v>
                </c:pt>
                <c:pt idx="393">
                  <c:v>-2.4120000000000001E-3</c:v>
                </c:pt>
                <c:pt idx="394">
                  <c:v>-2.258E-3</c:v>
                </c:pt>
                <c:pt idx="395">
                  <c:v>-2.0400000000000001E-3</c:v>
                </c:pt>
                <c:pt idx="396">
                  <c:v>-1.823E-3</c:v>
                </c:pt>
                <c:pt idx="397">
                  <c:v>-1.6100000000000001E-3</c:v>
                </c:pt>
                <c:pt idx="398">
                  <c:v>-1.3749999999999999E-3</c:v>
                </c:pt>
                <c:pt idx="399">
                  <c:v>-1.2160000000000001E-3</c:v>
                </c:pt>
                <c:pt idx="400">
                  <c:v>-9.9599999999999992E-4</c:v>
                </c:pt>
                <c:pt idx="401">
                  <c:v>-8.3299999999999997E-4</c:v>
                </c:pt>
                <c:pt idx="402">
                  <c:v>-6.29E-4</c:v>
                </c:pt>
                <c:pt idx="403">
                  <c:v>-4.6000000000000001E-4</c:v>
                </c:pt>
                <c:pt idx="404">
                  <c:v>-2.9399999999999999E-4</c:v>
                </c:pt>
                <c:pt idx="405">
                  <c:v>-1.37E-4</c:v>
                </c:pt>
                <c:pt idx="406">
                  <c:v>2.3E-5</c:v>
                </c:pt>
                <c:pt idx="407">
                  <c:v>2.0100000000000001E-4</c:v>
                </c:pt>
                <c:pt idx="408">
                  <c:v>3.21E-4</c:v>
                </c:pt>
                <c:pt idx="409">
                  <c:v>4.9799999999999996E-4</c:v>
                </c:pt>
                <c:pt idx="410">
                  <c:v>6.7400000000000001E-4</c:v>
                </c:pt>
                <c:pt idx="411">
                  <c:v>8.0400000000000003E-4</c:v>
                </c:pt>
                <c:pt idx="412">
                  <c:v>9.7099999999999997E-4</c:v>
                </c:pt>
                <c:pt idx="413">
                  <c:v>1.1379999999999999E-3</c:v>
                </c:pt>
                <c:pt idx="414">
                  <c:v>1.2999999999999999E-3</c:v>
                </c:pt>
                <c:pt idx="415">
                  <c:v>1.4829999999999999E-3</c:v>
                </c:pt>
                <c:pt idx="416">
                  <c:v>1.6379999999999999E-3</c:v>
                </c:pt>
                <c:pt idx="417">
                  <c:v>1.7570000000000001E-3</c:v>
                </c:pt>
                <c:pt idx="418">
                  <c:v>1.903E-3</c:v>
                </c:pt>
                <c:pt idx="419">
                  <c:v>2.0240000000000002E-3</c:v>
                </c:pt>
                <c:pt idx="420">
                  <c:v>2.163E-3</c:v>
                </c:pt>
                <c:pt idx="421">
                  <c:v>2.2820000000000002E-3</c:v>
                </c:pt>
                <c:pt idx="422">
                  <c:v>2.372E-3</c:v>
                </c:pt>
                <c:pt idx="423">
                  <c:v>2.5000000000000001E-3</c:v>
                </c:pt>
                <c:pt idx="424">
                  <c:v>2.6080000000000001E-3</c:v>
                </c:pt>
                <c:pt idx="425">
                  <c:v>2.7650000000000001E-3</c:v>
                </c:pt>
                <c:pt idx="426">
                  <c:v>2.8700000000000002E-3</c:v>
                </c:pt>
                <c:pt idx="427">
                  <c:v>3.0469999999999998E-3</c:v>
                </c:pt>
                <c:pt idx="428">
                  <c:v>3.1930000000000001E-3</c:v>
                </c:pt>
                <c:pt idx="429">
                  <c:v>3.3509999999999998E-3</c:v>
                </c:pt>
                <c:pt idx="430">
                  <c:v>3.4880000000000002E-3</c:v>
                </c:pt>
                <c:pt idx="431">
                  <c:v>3.6459999999999999E-3</c:v>
                </c:pt>
                <c:pt idx="432">
                  <c:v>3.7880000000000001E-3</c:v>
                </c:pt>
                <c:pt idx="433">
                  <c:v>3.8999999999999998E-3</c:v>
                </c:pt>
                <c:pt idx="434">
                  <c:v>4.058E-3</c:v>
                </c:pt>
                <c:pt idx="435">
                  <c:v>4.215E-3</c:v>
                </c:pt>
                <c:pt idx="436">
                  <c:v>4.3819999999999996E-3</c:v>
                </c:pt>
                <c:pt idx="437">
                  <c:v>4.5789999999999997E-3</c:v>
                </c:pt>
                <c:pt idx="438">
                  <c:v>4.7910000000000001E-3</c:v>
                </c:pt>
                <c:pt idx="439">
                  <c:v>4.993E-3</c:v>
                </c:pt>
                <c:pt idx="440">
                  <c:v>5.2310000000000004E-3</c:v>
                </c:pt>
                <c:pt idx="441">
                  <c:v>5.5300000000000002E-3</c:v>
                </c:pt>
                <c:pt idx="442">
                  <c:v>5.744E-3</c:v>
                </c:pt>
                <c:pt idx="443">
                  <c:v>5.999E-3</c:v>
                </c:pt>
                <c:pt idx="444">
                  <c:v>6.2389999999999998E-3</c:v>
                </c:pt>
                <c:pt idx="445">
                  <c:v>6.4320000000000002E-3</c:v>
                </c:pt>
                <c:pt idx="446">
                  <c:v>6.6559999999999996E-3</c:v>
                </c:pt>
                <c:pt idx="447">
                  <c:v>6.9220000000000002E-3</c:v>
                </c:pt>
                <c:pt idx="448">
                  <c:v>7.1910000000000003E-3</c:v>
                </c:pt>
                <c:pt idx="449">
                  <c:v>7.4999999999999997E-3</c:v>
                </c:pt>
                <c:pt idx="450">
                  <c:v>7.7840000000000001E-3</c:v>
                </c:pt>
                <c:pt idx="451">
                  <c:v>8.064E-3</c:v>
                </c:pt>
                <c:pt idx="452">
                  <c:v>8.3739999999999995E-3</c:v>
                </c:pt>
                <c:pt idx="453">
                  <c:v>8.6420000000000004E-3</c:v>
                </c:pt>
                <c:pt idx="454">
                  <c:v>8.8990000000000007E-3</c:v>
                </c:pt>
                <c:pt idx="455">
                  <c:v>9.1500000000000001E-3</c:v>
                </c:pt>
                <c:pt idx="456">
                  <c:v>9.3559999999999997E-3</c:v>
                </c:pt>
                <c:pt idx="457">
                  <c:v>9.5460000000000007E-3</c:v>
                </c:pt>
                <c:pt idx="458">
                  <c:v>9.7079999999999996E-3</c:v>
                </c:pt>
                <c:pt idx="459">
                  <c:v>9.8930000000000008E-3</c:v>
                </c:pt>
                <c:pt idx="460">
                  <c:v>1.0118E-2</c:v>
                </c:pt>
                <c:pt idx="461">
                  <c:v>1.0364999999999999E-2</c:v>
                </c:pt>
                <c:pt idx="462">
                  <c:v>1.0519000000000001E-2</c:v>
                </c:pt>
                <c:pt idx="463">
                  <c:v>1.0688E-2</c:v>
                </c:pt>
                <c:pt idx="464">
                  <c:v>1.0854000000000001E-2</c:v>
                </c:pt>
                <c:pt idx="465">
                  <c:v>1.1032E-2</c:v>
                </c:pt>
                <c:pt idx="466">
                  <c:v>1.1187000000000001E-2</c:v>
                </c:pt>
                <c:pt idx="467">
                  <c:v>1.133E-2</c:v>
                </c:pt>
                <c:pt idx="468">
                  <c:v>1.1461000000000001E-2</c:v>
                </c:pt>
                <c:pt idx="469">
                  <c:v>1.1613999999999999E-2</c:v>
                </c:pt>
                <c:pt idx="470">
                  <c:v>1.1788E-2</c:v>
                </c:pt>
                <c:pt idx="471">
                  <c:v>1.1993E-2</c:v>
                </c:pt>
                <c:pt idx="472">
                  <c:v>1.2187E-2</c:v>
                </c:pt>
                <c:pt idx="473">
                  <c:v>1.2404999999999999E-2</c:v>
                </c:pt>
                <c:pt idx="474">
                  <c:v>1.2619E-2</c:v>
                </c:pt>
                <c:pt idx="475">
                  <c:v>1.2818E-2</c:v>
                </c:pt>
                <c:pt idx="476">
                  <c:v>1.2999999999999999E-2</c:v>
                </c:pt>
                <c:pt idx="477">
                  <c:v>1.3247999999999999E-2</c:v>
                </c:pt>
                <c:pt idx="478">
                  <c:v>1.3450999999999999E-2</c:v>
                </c:pt>
                <c:pt idx="479">
                  <c:v>1.3656E-2</c:v>
                </c:pt>
                <c:pt idx="480">
                  <c:v>1.3853000000000001E-2</c:v>
                </c:pt>
                <c:pt idx="481">
                  <c:v>1.4017E-2</c:v>
                </c:pt>
                <c:pt idx="482">
                  <c:v>1.4196E-2</c:v>
                </c:pt>
                <c:pt idx="483">
                  <c:v>1.4383999999999999E-2</c:v>
                </c:pt>
                <c:pt idx="484">
                  <c:v>1.4543E-2</c:v>
                </c:pt>
                <c:pt idx="485">
                  <c:v>1.4702E-2</c:v>
                </c:pt>
                <c:pt idx="486">
                  <c:v>1.4874999999999999E-2</c:v>
                </c:pt>
                <c:pt idx="487">
                  <c:v>1.5063999999999999E-2</c:v>
                </c:pt>
                <c:pt idx="488">
                  <c:v>1.5219999999999999E-2</c:v>
                </c:pt>
                <c:pt idx="489">
                  <c:v>1.542E-2</c:v>
                </c:pt>
                <c:pt idx="490">
                  <c:v>1.5658999999999999E-2</c:v>
                </c:pt>
                <c:pt idx="491">
                  <c:v>1.5911000000000002E-2</c:v>
                </c:pt>
                <c:pt idx="492">
                  <c:v>1.6146000000000001E-2</c:v>
                </c:pt>
                <c:pt idx="493">
                  <c:v>1.6329E-2</c:v>
                </c:pt>
                <c:pt idx="494">
                  <c:v>1.6617E-2</c:v>
                </c:pt>
                <c:pt idx="495">
                  <c:v>1.6827000000000002E-2</c:v>
                </c:pt>
                <c:pt idx="496">
                  <c:v>1.7066999999999999E-2</c:v>
                </c:pt>
                <c:pt idx="497">
                  <c:v>1.7297E-2</c:v>
                </c:pt>
                <c:pt idx="498">
                  <c:v>1.7520999999999998E-2</c:v>
                </c:pt>
                <c:pt idx="499">
                  <c:v>1.7686E-2</c:v>
                </c:pt>
                <c:pt idx="500">
                  <c:v>1.7909000000000001E-2</c:v>
                </c:pt>
                <c:pt idx="501">
                  <c:v>1.8106000000000001E-2</c:v>
                </c:pt>
                <c:pt idx="502">
                  <c:v>1.8265E-2</c:v>
                </c:pt>
                <c:pt idx="503">
                  <c:v>1.8436000000000001E-2</c:v>
                </c:pt>
                <c:pt idx="504">
                  <c:v>1.8599000000000001E-2</c:v>
                </c:pt>
                <c:pt idx="505">
                  <c:v>1.8780999999999999E-2</c:v>
                </c:pt>
                <c:pt idx="506">
                  <c:v>1.8953000000000001E-2</c:v>
                </c:pt>
                <c:pt idx="507">
                  <c:v>1.9108E-2</c:v>
                </c:pt>
                <c:pt idx="508">
                  <c:v>1.9264E-2</c:v>
                </c:pt>
                <c:pt idx="509">
                  <c:v>1.9390999999999999E-2</c:v>
                </c:pt>
                <c:pt idx="510">
                  <c:v>1.9532999999999998E-2</c:v>
                </c:pt>
                <c:pt idx="511">
                  <c:v>1.9656E-2</c:v>
                </c:pt>
                <c:pt idx="512">
                  <c:v>1.9789999999999999E-2</c:v>
                </c:pt>
                <c:pt idx="513">
                  <c:v>1.9903000000000001E-2</c:v>
                </c:pt>
                <c:pt idx="514">
                  <c:v>2.0014000000000001E-2</c:v>
                </c:pt>
                <c:pt idx="515">
                  <c:v>2.0146000000000001E-2</c:v>
                </c:pt>
                <c:pt idx="516">
                  <c:v>2.0285000000000001E-2</c:v>
                </c:pt>
                <c:pt idx="517">
                  <c:v>2.0420000000000001E-2</c:v>
                </c:pt>
                <c:pt idx="518">
                  <c:v>2.0565E-2</c:v>
                </c:pt>
                <c:pt idx="519">
                  <c:v>2.0715999999999998E-2</c:v>
                </c:pt>
                <c:pt idx="520">
                  <c:v>2.0885999999999998E-2</c:v>
                </c:pt>
                <c:pt idx="521">
                  <c:v>2.1094000000000002E-2</c:v>
                </c:pt>
                <c:pt idx="522">
                  <c:v>2.1257000000000002E-2</c:v>
                </c:pt>
                <c:pt idx="523">
                  <c:v>2.1426000000000001E-2</c:v>
                </c:pt>
                <c:pt idx="524">
                  <c:v>2.1642000000000002E-2</c:v>
                </c:pt>
                <c:pt idx="525">
                  <c:v>2.1845E-2</c:v>
                </c:pt>
                <c:pt idx="526">
                  <c:v>2.2048000000000002E-2</c:v>
                </c:pt>
                <c:pt idx="527">
                  <c:v>2.2256000000000001E-2</c:v>
                </c:pt>
                <c:pt idx="528">
                  <c:v>2.2421E-2</c:v>
                </c:pt>
                <c:pt idx="529">
                  <c:v>2.257E-2</c:v>
                </c:pt>
                <c:pt idx="530">
                  <c:v>2.2745000000000001E-2</c:v>
                </c:pt>
                <c:pt idx="531">
                  <c:v>2.2950000000000002E-2</c:v>
                </c:pt>
                <c:pt idx="532">
                  <c:v>2.3165999999999999E-2</c:v>
                </c:pt>
                <c:pt idx="533">
                  <c:v>2.3379E-2</c:v>
                </c:pt>
                <c:pt idx="534">
                  <c:v>2.3592999999999999E-2</c:v>
                </c:pt>
                <c:pt idx="535">
                  <c:v>2.3809E-2</c:v>
                </c:pt>
                <c:pt idx="536">
                  <c:v>2.3980000000000001E-2</c:v>
                </c:pt>
                <c:pt idx="537">
                  <c:v>2.4206999999999999E-2</c:v>
                </c:pt>
                <c:pt idx="538">
                  <c:v>2.4407000000000002E-2</c:v>
                </c:pt>
                <c:pt idx="539">
                  <c:v>2.4639999999999999E-2</c:v>
                </c:pt>
                <c:pt idx="540">
                  <c:v>2.4878000000000001E-2</c:v>
                </c:pt>
                <c:pt idx="541">
                  <c:v>2.5111000000000001E-2</c:v>
                </c:pt>
                <c:pt idx="542">
                  <c:v>2.529E-2</c:v>
                </c:pt>
                <c:pt idx="543">
                  <c:v>2.5520000000000001E-2</c:v>
                </c:pt>
                <c:pt idx="544">
                  <c:v>2.5753999999999999E-2</c:v>
                </c:pt>
                <c:pt idx="545">
                  <c:v>2.5982999999999999E-2</c:v>
                </c:pt>
                <c:pt idx="546">
                  <c:v>2.6155999999999999E-2</c:v>
                </c:pt>
                <c:pt idx="547">
                  <c:v>2.6372E-2</c:v>
                </c:pt>
                <c:pt idx="548">
                  <c:v>2.6563E-2</c:v>
                </c:pt>
                <c:pt idx="549">
                  <c:v>2.6744E-2</c:v>
                </c:pt>
                <c:pt idx="550">
                  <c:v>2.6915999999999999E-2</c:v>
                </c:pt>
                <c:pt idx="551">
                  <c:v>2.7061999999999999E-2</c:v>
                </c:pt>
                <c:pt idx="552">
                  <c:v>2.7300000000000001E-2</c:v>
                </c:pt>
                <c:pt idx="553">
                  <c:v>2.7474999999999999E-2</c:v>
                </c:pt>
                <c:pt idx="554">
                  <c:v>2.7705E-2</c:v>
                </c:pt>
                <c:pt idx="555">
                  <c:v>2.7902E-2</c:v>
                </c:pt>
                <c:pt idx="556">
                  <c:v>2.8074999999999999E-2</c:v>
                </c:pt>
                <c:pt idx="557">
                  <c:v>2.8254000000000001E-2</c:v>
                </c:pt>
                <c:pt idx="558">
                  <c:v>2.8464E-2</c:v>
                </c:pt>
                <c:pt idx="559">
                  <c:v>2.8649000000000001E-2</c:v>
                </c:pt>
                <c:pt idx="560">
                  <c:v>2.8833999999999999E-2</c:v>
                </c:pt>
                <c:pt idx="561">
                  <c:v>2.9089E-2</c:v>
                </c:pt>
                <c:pt idx="562">
                  <c:v>2.9264999999999999E-2</c:v>
                </c:pt>
                <c:pt idx="563">
                  <c:v>2.9458999999999999E-2</c:v>
                </c:pt>
                <c:pt idx="564">
                  <c:v>2.9687000000000002E-2</c:v>
                </c:pt>
                <c:pt idx="565">
                  <c:v>2.9860999999999999E-2</c:v>
                </c:pt>
                <c:pt idx="566">
                  <c:v>3.0136E-2</c:v>
                </c:pt>
                <c:pt idx="567">
                  <c:v>3.0273000000000001E-2</c:v>
                </c:pt>
                <c:pt idx="568">
                  <c:v>3.0435E-2</c:v>
                </c:pt>
                <c:pt idx="569">
                  <c:v>3.0613999999999999E-2</c:v>
                </c:pt>
                <c:pt idx="570">
                  <c:v>3.0783000000000001E-2</c:v>
                </c:pt>
                <c:pt idx="571">
                  <c:v>3.1002999999999999E-2</c:v>
                </c:pt>
                <c:pt idx="572">
                  <c:v>3.1223999999999998E-2</c:v>
                </c:pt>
                <c:pt idx="573">
                  <c:v>3.1435999999999999E-2</c:v>
                </c:pt>
                <c:pt idx="574">
                  <c:v>3.1670999999999998E-2</c:v>
                </c:pt>
                <c:pt idx="575">
                  <c:v>3.1976999999999998E-2</c:v>
                </c:pt>
                <c:pt idx="576">
                  <c:v>3.2318E-2</c:v>
                </c:pt>
                <c:pt idx="577">
                  <c:v>3.2652E-2</c:v>
                </c:pt>
                <c:pt idx="578">
                  <c:v>3.3024999999999999E-2</c:v>
                </c:pt>
                <c:pt idx="579">
                  <c:v>3.3709000000000003E-2</c:v>
                </c:pt>
                <c:pt idx="580">
                  <c:v>3.4293999999999998E-2</c:v>
                </c:pt>
                <c:pt idx="581">
                  <c:v>3.5357E-2</c:v>
                </c:pt>
                <c:pt idx="582">
                  <c:v>3.6452999999999999E-2</c:v>
                </c:pt>
                <c:pt idx="583">
                  <c:v>3.7531000000000002E-2</c:v>
                </c:pt>
                <c:pt idx="584">
                  <c:v>3.9440000000000003E-2</c:v>
                </c:pt>
                <c:pt idx="585">
                  <c:v>4.1145000000000001E-2</c:v>
                </c:pt>
                <c:pt idx="586">
                  <c:v>4.3159999999999997E-2</c:v>
                </c:pt>
                <c:pt idx="587">
                  <c:v>4.5449999999999997E-2</c:v>
                </c:pt>
                <c:pt idx="588">
                  <c:v>4.8006E-2</c:v>
                </c:pt>
                <c:pt idx="589">
                  <c:v>5.0831000000000001E-2</c:v>
                </c:pt>
                <c:pt idx="590">
                  <c:v>5.3260000000000002E-2</c:v>
                </c:pt>
                <c:pt idx="591">
                  <c:v>5.6920999999999999E-2</c:v>
                </c:pt>
                <c:pt idx="592">
                  <c:v>6.0558000000000001E-2</c:v>
                </c:pt>
                <c:pt idx="593">
                  <c:v>6.4051999999999998E-2</c:v>
                </c:pt>
                <c:pt idx="594">
                  <c:v>6.7354999999999998E-2</c:v>
                </c:pt>
                <c:pt idx="595">
                  <c:v>7.1431999999999995E-2</c:v>
                </c:pt>
                <c:pt idx="596">
                  <c:v>7.6443999999999998E-2</c:v>
                </c:pt>
                <c:pt idx="597">
                  <c:v>8.1230999999999998E-2</c:v>
                </c:pt>
                <c:pt idx="598">
                  <c:v>8.6299000000000001E-2</c:v>
                </c:pt>
                <c:pt idx="599">
                  <c:v>9.2384999999999995E-2</c:v>
                </c:pt>
                <c:pt idx="600">
                  <c:v>9.9655999999999995E-2</c:v>
                </c:pt>
                <c:pt idx="601">
                  <c:v>0.107933</c:v>
                </c:pt>
                <c:pt idx="602">
                  <c:v>0.115781</c:v>
                </c:pt>
                <c:pt idx="603">
                  <c:v>0.123269</c:v>
                </c:pt>
                <c:pt idx="604">
                  <c:v>0.13070799999999999</c:v>
                </c:pt>
                <c:pt idx="605">
                  <c:v>0.13927500000000001</c:v>
                </c:pt>
                <c:pt idx="606">
                  <c:v>0.14716599999999999</c:v>
                </c:pt>
                <c:pt idx="607">
                  <c:v>0.155143</c:v>
                </c:pt>
                <c:pt idx="608">
                  <c:v>0.162247</c:v>
                </c:pt>
                <c:pt idx="609">
                  <c:v>0.16946900000000001</c:v>
                </c:pt>
                <c:pt idx="610">
                  <c:v>0.17760600000000001</c:v>
                </c:pt>
                <c:pt idx="611">
                  <c:v>0.18482799999999999</c:v>
                </c:pt>
                <c:pt idx="612">
                  <c:v>0.19395299999999999</c:v>
                </c:pt>
                <c:pt idx="613">
                  <c:v>0.20222200000000001</c:v>
                </c:pt>
                <c:pt idx="614">
                  <c:v>0.20966000000000001</c:v>
                </c:pt>
                <c:pt idx="615">
                  <c:v>0.21812100000000001</c:v>
                </c:pt>
                <c:pt idx="616">
                  <c:v>0.22580900000000001</c:v>
                </c:pt>
                <c:pt idx="617">
                  <c:v>0.23366799999999999</c:v>
                </c:pt>
                <c:pt idx="618">
                  <c:v>0.24238100000000001</c:v>
                </c:pt>
                <c:pt idx="619">
                  <c:v>0.25028299999999998</c:v>
                </c:pt>
                <c:pt idx="620">
                  <c:v>0.25895699999999999</c:v>
                </c:pt>
                <c:pt idx="621">
                  <c:v>0.26791500000000001</c:v>
                </c:pt>
                <c:pt idx="622">
                  <c:v>0.278084</c:v>
                </c:pt>
                <c:pt idx="623">
                  <c:v>0.28691499999999998</c:v>
                </c:pt>
                <c:pt idx="624">
                  <c:v>0.29581600000000002</c:v>
                </c:pt>
                <c:pt idx="625">
                  <c:v>0.30381900000000001</c:v>
                </c:pt>
                <c:pt idx="626">
                  <c:v>0.31571500000000002</c:v>
                </c:pt>
                <c:pt idx="627">
                  <c:v>0.32466499999999998</c:v>
                </c:pt>
                <c:pt idx="628">
                  <c:v>0.333341</c:v>
                </c:pt>
                <c:pt idx="629">
                  <c:v>0.34202300000000002</c:v>
                </c:pt>
                <c:pt idx="630">
                  <c:v>0.350518</c:v>
                </c:pt>
                <c:pt idx="631">
                  <c:v>0.35703299999999999</c:v>
                </c:pt>
                <c:pt idx="632">
                  <c:v>0.36733700000000002</c:v>
                </c:pt>
                <c:pt idx="633">
                  <c:v>0.37623000000000001</c:v>
                </c:pt>
                <c:pt idx="634">
                  <c:v>0.38369799999999998</c:v>
                </c:pt>
                <c:pt idx="635">
                  <c:v>0.39104899999999998</c:v>
                </c:pt>
                <c:pt idx="636">
                  <c:v>0.39877800000000002</c:v>
                </c:pt>
                <c:pt idx="637">
                  <c:v>0.40376600000000001</c:v>
                </c:pt>
                <c:pt idx="638">
                  <c:v>0.41235100000000002</c:v>
                </c:pt>
                <c:pt idx="639">
                  <c:v>0.418682</c:v>
                </c:pt>
                <c:pt idx="640">
                  <c:v>0.42744199999999999</c:v>
                </c:pt>
                <c:pt idx="641">
                  <c:v>0.43358099999999999</c:v>
                </c:pt>
                <c:pt idx="642">
                  <c:v>0.441131</c:v>
                </c:pt>
                <c:pt idx="643">
                  <c:v>0.447459</c:v>
                </c:pt>
                <c:pt idx="644">
                  <c:v>0.45505000000000001</c:v>
                </c:pt>
                <c:pt idx="645">
                  <c:v>0.46093299999999998</c:v>
                </c:pt>
                <c:pt idx="646">
                  <c:v>0.46734799999999999</c:v>
                </c:pt>
                <c:pt idx="647">
                  <c:v>0.472051</c:v>
                </c:pt>
                <c:pt idx="648">
                  <c:v>0.47717500000000002</c:v>
                </c:pt>
                <c:pt idx="649">
                  <c:v>0.483852</c:v>
                </c:pt>
                <c:pt idx="650">
                  <c:v>0.48897000000000002</c:v>
                </c:pt>
                <c:pt idx="651">
                  <c:v>0.49333199999999999</c:v>
                </c:pt>
                <c:pt idx="652">
                  <c:v>0.49833</c:v>
                </c:pt>
                <c:pt idx="653">
                  <c:v>0.50259600000000004</c:v>
                </c:pt>
                <c:pt idx="654">
                  <c:v>0.50698600000000005</c:v>
                </c:pt>
                <c:pt idx="655">
                  <c:v>0.51103299999999996</c:v>
                </c:pt>
                <c:pt idx="656">
                  <c:v>0.51465899999999998</c:v>
                </c:pt>
                <c:pt idx="657">
                  <c:v>0.51730100000000001</c:v>
                </c:pt>
                <c:pt idx="658">
                  <c:v>0.51998999999999995</c:v>
                </c:pt>
                <c:pt idx="659">
                  <c:v>0.52233399999999996</c:v>
                </c:pt>
                <c:pt idx="660">
                  <c:v>0.52446999999999999</c:v>
                </c:pt>
                <c:pt idx="661">
                  <c:v>0.52594099999999999</c:v>
                </c:pt>
                <c:pt idx="662">
                  <c:v>0.52697899999999998</c:v>
                </c:pt>
                <c:pt idx="663">
                  <c:v>0.52736300000000003</c:v>
                </c:pt>
                <c:pt idx="664">
                  <c:v>0.52726099999999998</c:v>
                </c:pt>
                <c:pt idx="665">
                  <c:v>0.52638600000000002</c:v>
                </c:pt>
                <c:pt idx="666">
                  <c:v>0.52521399999999996</c:v>
                </c:pt>
                <c:pt idx="667">
                  <c:v>0.52331499999999997</c:v>
                </c:pt>
                <c:pt idx="668">
                  <c:v>0.52049299999999998</c:v>
                </c:pt>
                <c:pt idx="669">
                  <c:v>0.51696600000000004</c:v>
                </c:pt>
                <c:pt idx="670">
                  <c:v>0.51372200000000001</c:v>
                </c:pt>
                <c:pt idx="671">
                  <c:v>0.509687</c:v>
                </c:pt>
                <c:pt idx="672">
                  <c:v>0.50475499999999995</c:v>
                </c:pt>
                <c:pt idx="673">
                  <c:v>0.50043899999999997</c:v>
                </c:pt>
                <c:pt idx="674">
                  <c:v>0.49565300000000001</c:v>
                </c:pt>
                <c:pt idx="675">
                  <c:v>0.49060599999999999</c:v>
                </c:pt>
                <c:pt idx="676">
                  <c:v>0.48452299999999998</c:v>
                </c:pt>
                <c:pt idx="677">
                  <c:v>0.477128</c:v>
                </c:pt>
                <c:pt idx="678">
                  <c:v>0.46942600000000001</c:v>
                </c:pt>
                <c:pt idx="679">
                  <c:v>0.46215899999999999</c:v>
                </c:pt>
                <c:pt idx="680">
                  <c:v>0.457125</c:v>
                </c:pt>
                <c:pt idx="681">
                  <c:v>0.44867299999999999</c:v>
                </c:pt>
                <c:pt idx="682">
                  <c:v>0.44002000000000002</c:v>
                </c:pt>
                <c:pt idx="683">
                  <c:v>0.43145600000000001</c:v>
                </c:pt>
                <c:pt idx="684">
                  <c:v>0.42186299999999999</c:v>
                </c:pt>
                <c:pt idx="685">
                  <c:v>0.41220000000000001</c:v>
                </c:pt>
                <c:pt idx="686">
                  <c:v>0.404945</c:v>
                </c:pt>
                <c:pt idx="687">
                  <c:v>0.39660800000000002</c:v>
                </c:pt>
                <c:pt idx="688">
                  <c:v>0.38792500000000002</c:v>
                </c:pt>
                <c:pt idx="689">
                  <c:v>0.37944099999999997</c:v>
                </c:pt>
                <c:pt idx="690">
                  <c:v>0.36788500000000002</c:v>
                </c:pt>
                <c:pt idx="691">
                  <c:v>0.36005999999999999</c:v>
                </c:pt>
                <c:pt idx="692">
                  <c:v>0.35033500000000001</c:v>
                </c:pt>
                <c:pt idx="693">
                  <c:v>0.34245900000000001</c:v>
                </c:pt>
                <c:pt idx="694">
                  <c:v>0.332617</c:v>
                </c:pt>
                <c:pt idx="695">
                  <c:v>0.32477299999999998</c:v>
                </c:pt>
                <c:pt idx="696">
                  <c:v>0.31705299999999997</c:v>
                </c:pt>
                <c:pt idx="697">
                  <c:v>0.30827199999999999</c:v>
                </c:pt>
                <c:pt idx="698">
                  <c:v>0.30022100000000002</c:v>
                </c:pt>
                <c:pt idx="699">
                  <c:v>0.29130400000000001</c:v>
                </c:pt>
                <c:pt idx="700">
                  <c:v>0.28328300000000001</c:v>
                </c:pt>
                <c:pt idx="701">
                  <c:v>0.27341700000000002</c:v>
                </c:pt>
                <c:pt idx="702">
                  <c:v>0.26549600000000001</c:v>
                </c:pt>
                <c:pt idx="703">
                  <c:v>0.25556699999999999</c:v>
                </c:pt>
                <c:pt idx="704">
                  <c:v>0.24565899999999999</c:v>
                </c:pt>
                <c:pt idx="705">
                  <c:v>0.237786</c:v>
                </c:pt>
                <c:pt idx="706">
                  <c:v>0.22987199999999999</c:v>
                </c:pt>
                <c:pt idx="707">
                  <c:v>0.22195799999999999</c:v>
                </c:pt>
                <c:pt idx="708">
                  <c:v>0.21298900000000001</c:v>
                </c:pt>
                <c:pt idx="709">
                  <c:v>0.20502400000000001</c:v>
                </c:pt>
                <c:pt idx="710">
                  <c:v>0.19519600000000001</c:v>
                </c:pt>
                <c:pt idx="711">
                  <c:v>0.188328</c:v>
                </c:pt>
                <c:pt idx="712">
                  <c:v>0.18055299999999999</c:v>
                </c:pt>
                <c:pt idx="713">
                  <c:v>0.171677</c:v>
                </c:pt>
                <c:pt idx="714">
                  <c:v>0.16364600000000001</c:v>
                </c:pt>
                <c:pt idx="715">
                  <c:v>0.15465200000000001</c:v>
                </c:pt>
                <c:pt idx="716">
                  <c:v>0.145902</c:v>
                </c:pt>
                <c:pt idx="717">
                  <c:v>0.136156</c:v>
                </c:pt>
                <c:pt idx="718">
                  <c:v>0.12887100000000001</c:v>
                </c:pt>
                <c:pt idx="719">
                  <c:v>0.120547</c:v>
                </c:pt>
                <c:pt idx="720">
                  <c:v>0.112386</c:v>
                </c:pt>
                <c:pt idx="721">
                  <c:v>0.106263</c:v>
                </c:pt>
                <c:pt idx="722">
                  <c:v>9.8616999999999996E-2</c:v>
                </c:pt>
                <c:pt idx="723">
                  <c:v>9.0944999999999998E-2</c:v>
                </c:pt>
                <c:pt idx="724">
                  <c:v>8.4448999999999996E-2</c:v>
                </c:pt>
                <c:pt idx="725">
                  <c:v>7.9648999999999998E-2</c:v>
                </c:pt>
                <c:pt idx="726">
                  <c:v>7.4013999999999996E-2</c:v>
                </c:pt>
                <c:pt idx="727">
                  <c:v>6.6338999999999995E-2</c:v>
                </c:pt>
                <c:pt idx="728">
                  <c:v>5.8186000000000002E-2</c:v>
                </c:pt>
                <c:pt idx="729">
                  <c:v>4.7702000000000001E-2</c:v>
                </c:pt>
                <c:pt idx="730">
                  <c:v>4.1001999999999997E-2</c:v>
                </c:pt>
                <c:pt idx="731">
                  <c:v>3.4700000000000002E-2</c:v>
                </c:pt>
                <c:pt idx="732">
                  <c:v>2.8923000000000001E-2</c:v>
                </c:pt>
                <c:pt idx="733">
                  <c:v>2.4813999999999999E-2</c:v>
                </c:pt>
                <c:pt idx="734">
                  <c:v>2.0296999999999999E-2</c:v>
                </c:pt>
                <c:pt idx="735">
                  <c:v>1.5278E-2</c:v>
                </c:pt>
                <c:pt idx="736">
                  <c:v>1.0524E-2</c:v>
                </c:pt>
                <c:pt idx="737">
                  <c:v>6.7359999999999998E-3</c:v>
                </c:pt>
                <c:pt idx="738">
                  <c:v>3.669E-3</c:v>
                </c:pt>
                <c:pt idx="739">
                  <c:v>-2.5300000000000002E-4</c:v>
                </c:pt>
                <c:pt idx="740">
                  <c:v>-3.3300000000000001E-3</c:v>
                </c:pt>
                <c:pt idx="741">
                  <c:v>-5.7629999999999999E-3</c:v>
                </c:pt>
                <c:pt idx="742">
                  <c:v>-7.9100000000000004E-3</c:v>
                </c:pt>
                <c:pt idx="743">
                  <c:v>-9.5440000000000004E-3</c:v>
                </c:pt>
                <c:pt idx="744">
                  <c:v>-1.1258000000000001E-2</c:v>
                </c:pt>
                <c:pt idx="745">
                  <c:v>-1.2569E-2</c:v>
                </c:pt>
                <c:pt idx="746">
                  <c:v>-1.3494000000000001E-2</c:v>
                </c:pt>
                <c:pt idx="747">
                  <c:v>-1.3865000000000001E-2</c:v>
                </c:pt>
                <c:pt idx="748">
                  <c:v>-1.3731E-2</c:v>
                </c:pt>
                <c:pt idx="749">
                  <c:v>-1.3195999999999999E-2</c:v>
                </c:pt>
                <c:pt idx="750">
                  <c:v>-1.2383999999999999E-2</c:v>
                </c:pt>
                <c:pt idx="751">
                  <c:v>-1.1193E-2</c:v>
                </c:pt>
                <c:pt idx="752">
                  <c:v>-9.0840000000000001E-3</c:v>
                </c:pt>
                <c:pt idx="753">
                  <c:v>-6.6569999999999997E-3</c:v>
                </c:pt>
                <c:pt idx="754">
                  <c:v>-3.0660000000000001E-3</c:v>
                </c:pt>
                <c:pt idx="755">
                  <c:v>-4.3199999999999998E-4</c:v>
                </c:pt>
                <c:pt idx="756">
                  <c:v>4.9020000000000001E-3</c:v>
                </c:pt>
                <c:pt idx="757">
                  <c:v>1.0472E-2</c:v>
                </c:pt>
                <c:pt idx="758">
                  <c:v>1.6636000000000001E-2</c:v>
                </c:pt>
                <c:pt idx="759">
                  <c:v>2.1852E-2</c:v>
                </c:pt>
                <c:pt idx="760">
                  <c:v>2.8251999999999999E-2</c:v>
                </c:pt>
                <c:pt idx="761">
                  <c:v>3.5795E-2</c:v>
                </c:pt>
                <c:pt idx="762">
                  <c:v>4.1301999999999998E-2</c:v>
                </c:pt>
                <c:pt idx="763">
                  <c:v>5.0297000000000001E-2</c:v>
                </c:pt>
                <c:pt idx="764">
                  <c:v>5.7903000000000003E-2</c:v>
                </c:pt>
                <c:pt idx="765">
                  <c:v>6.5589999999999996E-2</c:v>
                </c:pt>
                <c:pt idx="766">
                  <c:v>7.3676000000000005E-2</c:v>
                </c:pt>
                <c:pt idx="767">
                  <c:v>8.1809999999999994E-2</c:v>
                </c:pt>
                <c:pt idx="768">
                  <c:v>8.9909000000000003E-2</c:v>
                </c:pt>
                <c:pt idx="769">
                  <c:v>9.7187999999999997E-2</c:v>
                </c:pt>
                <c:pt idx="770">
                  <c:v>0.102668</c:v>
                </c:pt>
                <c:pt idx="771">
                  <c:v>0.111844</c:v>
                </c:pt>
                <c:pt idx="772">
                  <c:v>0.120127</c:v>
                </c:pt>
                <c:pt idx="773">
                  <c:v>0.12847700000000001</c:v>
                </c:pt>
                <c:pt idx="774">
                  <c:v>0.13533899999999999</c:v>
                </c:pt>
                <c:pt idx="775">
                  <c:v>0.14315700000000001</c:v>
                </c:pt>
                <c:pt idx="776">
                  <c:v>0.152144</c:v>
                </c:pt>
                <c:pt idx="777">
                  <c:v>0.15940499999999999</c:v>
                </c:pt>
                <c:pt idx="778">
                  <c:v>0.16690199999999999</c:v>
                </c:pt>
                <c:pt idx="779">
                  <c:v>0.17747299999999999</c:v>
                </c:pt>
                <c:pt idx="780">
                  <c:v>0.18698999999999999</c:v>
                </c:pt>
                <c:pt idx="781">
                  <c:v>0.19556499999999999</c:v>
                </c:pt>
                <c:pt idx="782">
                  <c:v>0.20606099999999999</c:v>
                </c:pt>
                <c:pt idx="783">
                  <c:v>0.21449099999999999</c:v>
                </c:pt>
                <c:pt idx="784">
                  <c:v>0.22595299999999999</c:v>
                </c:pt>
                <c:pt idx="785">
                  <c:v>0.23419599999999999</c:v>
                </c:pt>
                <c:pt idx="786">
                  <c:v>0.244367</c:v>
                </c:pt>
                <c:pt idx="787">
                  <c:v>0.25345800000000002</c:v>
                </c:pt>
                <c:pt idx="788">
                  <c:v>0.26456200000000002</c:v>
                </c:pt>
                <c:pt idx="789">
                  <c:v>0.27376499999999998</c:v>
                </c:pt>
                <c:pt idx="790">
                  <c:v>0.28083799999999998</c:v>
                </c:pt>
                <c:pt idx="791">
                  <c:v>0.28702800000000001</c:v>
                </c:pt>
                <c:pt idx="792">
                  <c:v>0.29567199999999999</c:v>
                </c:pt>
                <c:pt idx="793">
                  <c:v>0.30384299999999997</c:v>
                </c:pt>
                <c:pt idx="794">
                  <c:v>0.31332399999999999</c:v>
                </c:pt>
                <c:pt idx="795">
                  <c:v>0.32358199999999998</c:v>
                </c:pt>
                <c:pt idx="796">
                  <c:v>0.33217600000000003</c:v>
                </c:pt>
                <c:pt idx="797">
                  <c:v>0.33948899999999999</c:v>
                </c:pt>
                <c:pt idx="798">
                  <c:v>0.349823</c:v>
                </c:pt>
                <c:pt idx="799">
                  <c:v>0.36150500000000002</c:v>
                </c:pt>
                <c:pt idx="800">
                  <c:v>0.36903000000000002</c:v>
                </c:pt>
                <c:pt idx="801">
                  <c:v>0.37747199999999997</c:v>
                </c:pt>
                <c:pt idx="802">
                  <c:v>0.38674500000000001</c:v>
                </c:pt>
                <c:pt idx="803">
                  <c:v>0.396426</c:v>
                </c:pt>
                <c:pt idx="804">
                  <c:v>0.406248</c:v>
                </c:pt>
                <c:pt idx="805">
                  <c:v>0.41486899999999999</c:v>
                </c:pt>
                <c:pt idx="806">
                  <c:v>0.424649</c:v>
                </c:pt>
                <c:pt idx="807">
                  <c:v>0.43415799999999999</c:v>
                </c:pt>
                <c:pt idx="808">
                  <c:v>0.44334600000000002</c:v>
                </c:pt>
                <c:pt idx="809">
                  <c:v>0.45142300000000002</c:v>
                </c:pt>
                <c:pt idx="810">
                  <c:v>0.45974500000000001</c:v>
                </c:pt>
                <c:pt idx="811">
                  <c:v>0.46532200000000001</c:v>
                </c:pt>
                <c:pt idx="812">
                  <c:v>0.47430299999999997</c:v>
                </c:pt>
                <c:pt idx="813">
                  <c:v>0.48209999999999997</c:v>
                </c:pt>
                <c:pt idx="814">
                  <c:v>0.48841499999999999</c:v>
                </c:pt>
                <c:pt idx="815">
                  <c:v>0.49728499999999998</c:v>
                </c:pt>
                <c:pt idx="816">
                  <c:v>0.50608200000000003</c:v>
                </c:pt>
                <c:pt idx="817">
                  <c:v>0.51212500000000005</c:v>
                </c:pt>
                <c:pt idx="818">
                  <c:v>0.52058599999999999</c:v>
                </c:pt>
                <c:pt idx="819">
                  <c:v>0.52819700000000003</c:v>
                </c:pt>
                <c:pt idx="820">
                  <c:v>0.53641799999999995</c:v>
                </c:pt>
                <c:pt idx="821">
                  <c:v>0.54357</c:v>
                </c:pt>
                <c:pt idx="822">
                  <c:v>0.55203199999999997</c:v>
                </c:pt>
                <c:pt idx="823">
                  <c:v>0.55718900000000005</c:v>
                </c:pt>
                <c:pt idx="824">
                  <c:v>0.56414900000000001</c:v>
                </c:pt>
                <c:pt idx="825">
                  <c:v>0.57127099999999997</c:v>
                </c:pt>
                <c:pt idx="826">
                  <c:v>0.57784899999999995</c:v>
                </c:pt>
                <c:pt idx="827">
                  <c:v>0.58462499999999995</c:v>
                </c:pt>
                <c:pt idx="828">
                  <c:v>0.59024399999999999</c:v>
                </c:pt>
                <c:pt idx="829">
                  <c:v>0.59456699999999996</c:v>
                </c:pt>
                <c:pt idx="830">
                  <c:v>0.59903799999999996</c:v>
                </c:pt>
                <c:pt idx="831">
                  <c:v>0.60199000000000003</c:v>
                </c:pt>
                <c:pt idx="832">
                  <c:v>0.60633300000000001</c:v>
                </c:pt>
                <c:pt idx="833">
                  <c:v>0.60954799999999998</c:v>
                </c:pt>
                <c:pt idx="834">
                  <c:v>0.61291200000000001</c:v>
                </c:pt>
                <c:pt idx="835">
                  <c:v>0.61619000000000002</c:v>
                </c:pt>
                <c:pt idx="836">
                  <c:v>0.61917</c:v>
                </c:pt>
                <c:pt idx="837">
                  <c:v>0.621116</c:v>
                </c:pt>
                <c:pt idx="838">
                  <c:v>0.62255099999999997</c:v>
                </c:pt>
                <c:pt idx="839">
                  <c:v>0.62346699999999999</c:v>
                </c:pt>
                <c:pt idx="840">
                  <c:v>0.62387300000000001</c:v>
                </c:pt>
                <c:pt idx="841">
                  <c:v>0.62372099999999997</c:v>
                </c:pt>
                <c:pt idx="842">
                  <c:v>0.62301899999999999</c:v>
                </c:pt>
                <c:pt idx="843">
                  <c:v>0.62170499999999995</c:v>
                </c:pt>
                <c:pt idx="844">
                  <c:v>0.61999899999999997</c:v>
                </c:pt>
                <c:pt idx="845">
                  <c:v>0.61777599999999999</c:v>
                </c:pt>
                <c:pt idx="846">
                  <c:v>0.61460899999999996</c:v>
                </c:pt>
                <c:pt idx="847">
                  <c:v>0.611649</c:v>
                </c:pt>
                <c:pt idx="848">
                  <c:v>0.60782099999999994</c:v>
                </c:pt>
                <c:pt idx="849">
                  <c:v>0.60280699999999998</c:v>
                </c:pt>
                <c:pt idx="850">
                  <c:v>0.59709599999999996</c:v>
                </c:pt>
                <c:pt idx="851">
                  <c:v>0.59075599999999995</c:v>
                </c:pt>
                <c:pt idx="852">
                  <c:v>0.58362599999999998</c:v>
                </c:pt>
                <c:pt idx="853">
                  <c:v>0.57585600000000003</c:v>
                </c:pt>
                <c:pt idx="854">
                  <c:v>0.56948299999999996</c:v>
                </c:pt>
                <c:pt idx="855">
                  <c:v>0.56081199999999998</c:v>
                </c:pt>
                <c:pt idx="856">
                  <c:v>0.55271400000000004</c:v>
                </c:pt>
                <c:pt idx="857">
                  <c:v>0.54541799999999996</c:v>
                </c:pt>
                <c:pt idx="858">
                  <c:v>0.534277</c:v>
                </c:pt>
                <c:pt idx="859">
                  <c:v>0.52629700000000001</c:v>
                </c:pt>
                <c:pt idx="860">
                  <c:v>0.51454599999999995</c:v>
                </c:pt>
                <c:pt idx="861">
                  <c:v>0.50235700000000005</c:v>
                </c:pt>
                <c:pt idx="862">
                  <c:v>0.49134499999999998</c:v>
                </c:pt>
                <c:pt idx="863">
                  <c:v>0.47921799999999998</c:v>
                </c:pt>
                <c:pt idx="864">
                  <c:v>0.46817599999999998</c:v>
                </c:pt>
                <c:pt idx="865">
                  <c:v>0.45741900000000002</c:v>
                </c:pt>
                <c:pt idx="866">
                  <c:v>0.44294899999999998</c:v>
                </c:pt>
                <c:pt idx="867">
                  <c:v>0.431089</c:v>
                </c:pt>
                <c:pt idx="868">
                  <c:v>0.41930299999999998</c:v>
                </c:pt>
                <c:pt idx="869">
                  <c:v>0.40852300000000003</c:v>
                </c:pt>
                <c:pt idx="870">
                  <c:v>0.396374</c:v>
                </c:pt>
                <c:pt idx="871">
                  <c:v>0.38675300000000001</c:v>
                </c:pt>
                <c:pt idx="872">
                  <c:v>0.375801</c:v>
                </c:pt>
                <c:pt idx="873">
                  <c:v>0.36737900000000001</c:v>
                </c:pt>
                <c:pt idx="874">
                  <c:v>0.35903200000000002</c:v>
                </c:pt>
                <c:pt idx="875">
                  <c:v>0.34814899999999999</c:v>
                </c:pt>
                <c:pt idx="876">
                  <c:v>0.337308</c:v>
                </c:pt>
                <c:pt idx="877">
                  <c:v>0.32787899999999998</c:v>
                </c:pt>
                <c:pt idx="878">
                  <c:v>0.31837500000000002</c:v>
                </c:pt>
                <c:pt idx="879">
                  <c:v>0.30896800000000002</c:v>
                </c:pt>
                <c:pt idx="880">
                  <c:v>0.299483</c:v>
                </c:pt>
                <c:pt idx="881">
                  <c:v>0.290045</c:v>
                </c:pt>
                <c:pt idx="882">
                  <c:v>0.28031299999999998</c:v>
                </c:pt>
                <c:pt idx="883">
                  <c:v>0.26789200000000002</c:v>
                </c:pt>
                <c:pt idx="884">
                  <c:v>0.258133</c:v>
                </c:pt>
                <c:pt idx="885">
                  <c:v>0.24757999999999999</c:v>
                </c:pt>
                <c:pt idx="886">
                  <c:v>0.238284</c:v>
                </c:pt>
                <c:pt idx="887">
                  <c:v>0.23047699999999999</c:v>
                </c:pt>
                <c:pt idx="888">
                  <c:v>0.22065399999999999</c:v>
                </c:pt>
                <c:pt idx="889">
                  <c:v>0.21105399999999999</c:v>
                </c:pt>
                <c:pt idx="890">
                  <c:v>0.20474800000000001</c:v>
                </c:pt>
                <c:pt idx="891">
                  <c:v>0.19727</c:v>
                </c:pt>
                <c:pt idx="892">
                  <c:v>0.189914</c:v>
                </c:pt>
                <c:pt idx="893">
                  <c:v>0.18051</c:v>
                </c:pt>
                <c:pt idx="894">
                  <c:v>0.17130799999999999</c:v>
                </c:pt>
                <c:pt idx="895">
                  <c:v>0.16409699999999999</c:v>
                </c:pt>
                <c:pt idx="896">
                  <c:v>0.151979</c:v>
                </c:pt>
                <c:pt idx="897">
                  <c:v>0.145122</c:v>
                </c:pt>
                <c:pt idx="898">
                  <c:v>0.138102</c:v>
                </c:pt>
                <c:pt idx="899">
                  <c:v>0.11788999999999999</c:v>
                </c:pt>
                <c:pt idx="900">
                  <c:v>0.110968</c:v>
                </c:pt>
                <c:pt idx="901">
                  <c:v>0.103907</c:v>
                </c:pt>
                <c:pt idx="902">
                  <c:v>9.4872999999999999E-2</c:v>
                </c:pt>
                <c:pt idx="903">
                  <c:v>8.5885000000000003E-2</c:v>
                </c:pt>
                <c:pt idx="904">
                  <c:v>7.6307E-2</c:v>
                </c:pt>
                <c:pt idx="905">
                  <c:v>6.9445999999999994E-2</c:v>
                </c:pt>
                <c:pt idx="906">
                  <c:v>6.1663000000000003E-2</c:v>
                </c:pt>
                <c:pt idx="907">
                  <c:v>5.3658999999999998E-2</c:v>
                </c:pt>
                <c:pt idx="908">
                  <c:v>4.4757999999999999E-2</c:v>
                </c:pt>
                <c:pt idx="909">
                  <c:v>3.3819000000000002E-2</c:v>
                </c:pt>
                <c:pt idx="910">
                  <c:v>2.6131999999999999E-2</c:v>
                </c:pt>
                <c:pt idx="911">
                  <c:v>1.6646000000000001E-2</c:v>
                </c:pt>
                <c:pt idx="912">
                  <c:v>1.0305999999999999E-2</c:v>
                </c:pt>
                <c:pt idx="913">
                  <c:v>1.279E-3</c:v>
                </c:pt>
                <c:pt idx="914">
                  <c:v>-6.9109999999999996E-3</c:v>
                </c:pt>
                <c:pt idx="915">
                  <c:v>-1.4087000000000001E-2</c:v>
                </c:pt>
                <c:pt idx="916">
                  <c:v>-2.2369E-2</c:v>
                </c:pt>
                <c:pt idx="917">
                  <c:v>-3.279E-2</c:v>
                </c:pt>
                <c:pt idx="918">
                  <c:v>-3.9682000000000002E-2</c:v>
                </c:pt>
                <c:pt idx="919">
                  <c:v>-4.7629999999999999E-2</c:v>
                </c:pt>
                <c:pt idx="920">
                  <c:v>-5.4614999999999997E-2</c:v>
                </c:pt>
                <c:pt idx="921">
                  <c:v>-6.4948000000000006E-2</c:v>
                </c:pt>
                <c:pt idx="922">
                  <c:v>-7.4366000000000002E-2</c:v>
                </c:pt>
                <c:pt idx="923">
                  <c:v>-8.2461999999999994E-2</c:v>
                </c:pt>
                <c:pt idx="924">
                  <c:v>-9.0731000000000006E-2</c:v>
                </c:pt>
                <c:pt idx="925">
                  <c:v>-9.9188999999999999E-2</c:v>
                </c:pt>
                <c:pt idx="926">
                  <c:v>-0.106714</c:v>
                </c:pt>
                <c:pt idx="927">
                  <c:v>-0.115066</c:v>
                </c:pt>
                <c:pt idx="928">
                  <c:v>-0.123541</c:v>
                </c:pt>
                <c:pt idx="929">
                  <c:v>-0.131276</c:v>
                </c:pt>
                <c:pt idx="930">
                  <c:v>-0.13894300000000001</c:v>
                </c:pt>
                <c:pt idx="931">
                  <c:v>-0.146763</c:v>
                </c:pt>
                <c:pt idx="932">
                  <c:v>-0.15576899999999999</c:v>
                </c:pt>
                <c:pt idx="933">
                  <c:v>-0.16386200000000001</c:v>
                </c:pt>
                <c:pt idx="934">
                  <c:v>-0.17424700000000001</c:v>
                </c:pt>
                <c:pt idx="935">
                  <c:v>-0.18354899999999999</c:v>
                </c:pt>
                <c:pt idx="936">
                  <c:v>-0.18963099999999999</c:v>
                </c:pt>
                <c:pt idx="937">
                  <c:v>-0.200796</c:v>
                </c:pt>
                <c:pt idx="938">
                  <c:v>-0.209983</c:v>
                </c:pt>
                <c:pt idx="939">
                  <c:v>-0.219171</c:v>
                </c:pt>
                <c:pt idx="940">
                  <c:v>-0.22751299999999999</c:v>
                </c:pt>
                <c:pt idx="941">
                  <c:v>-0.23683399999999999</c:v>
                </c:pt>
                <c:pt idx="942">
                  <c:v>-0.24483199999999999</c:v>
                </c:pt>
                <c:pt idx="943">
                  <c:v>-0.25593199999999999</c:v>
                </c:pt>
                <c:pt idx="944">
                  <c:v>-0.26569700000000002</c:v>
                </c:pt>
                <c:pt idx="945">
                  <c:v>-0.27633400000000002</c:v>
                </c:pt>
                <c:pt idx="946">
                  <c:v>-0.28462199999999999</c:v>
                </c:pt>
                <c:pt idx="947">
                  <c:v>-0.292016</c:v>
                </c:pt>
                <c:pt idx="948">
                  <c:v>-0.299211</c:v>
                </c:pt>
                <c:pt idx="949">
                  <c:v>-0.30830600000000002</c:v>
                </c:pt>
                <c:pt idx="950">
                  <c:v>-0.31455300000000003</c:v>
                </c:pt>
                <c:pt idx="951">
                  <c:v>-0.32249899999999998</c:v>
                </c:pt>
                <c:pt idx="952">
                  <c:v>-0.33032800000000001</c:v>
                </c:pt>
                <c:pt idx="953">
                  <c:v>-0.33681800000000001</c:v>
                </c:pt>
                <c:pt idx="954">
                  <c:v>-0.34516599999999997</c:v>
                </c:pt>
                <c:pt idx="955">
                  <c:v>-0.35351399999999999</c:v>
                </c:pt>
                <c:pt idx="956">
                  <c:v>-0.35862500000000003</c:v>
                </c:pt>
                <c:pt idx="957">
                  <c:v>-0.36393900000000001</c:v>
                </c:pt>
                <c:pt idx="958">
                  <c:v>-0.36874099999999999</c:v>
                </c:pt>
                <c:pt idx="959">
                  <c:v>-0.37301499999999999</c:v>
                </c:pt>
                <c:pt idx="960">
                  <c:v>-0.37768200000000002</c:v>
                </c:pt>
                <c:pt idx="961">
                  <c:v>-0.38080599999999998</c:v>
                </c:pt>
                <c:pt idx="962">
                  <c:v>-0.38349800000000001</c:v>
                </c:pt>
                <c:pt idx="963">
                  <c:v>-0.38558500000000001</c:v>
                </c:pt>
                <c:pt idx="964">
                  <c:v>-0.38738099999999998</c:v>
                </c:pt>
                <c:pt idx="965">
                  <c:v>-0.388457</c:v>
                </c:pt>
                <c:pt idx="966">
                  <c:v>-0.38891199999999998</c:v>
                </c:pt>
                <c:pt idx="967">
                  <c:v>-0.38878099999999999</c:v>
                </c:pt>
                <c:pt idx="968">
                  <c:v>-0.387845</c:v>
                </c:pt>
                <c:pt idx="969">
                  <c:v>-0.38578600000000002</c:v>
                </c:pt>
                <c:pt idx="970">
                  <c:v>-0.38327099999999997</c:v>
                </c:pt>
                <c:pt idx="971">
                  <c:v>-0.38073499999999999</c:v>
                </c:pt>
                <c:pt idx="972">
                  <c:v>-0.37628</c:v>
                </c:pt>
                <c:pt idx="973">
                  <c:v>-0.37076199999999998</c:v>
                </c:pt>
                <c:pt idx="974">
                  <c:v>-0.36524200000000001</c:v>
                </c:pt>
                <c:pt idx="975">
                  <c:v>-0.35964000000000002</c:v>
                </c:pt>
                <c:pt idx="976">
                  <c:v>-0.35333399999999998</c:v>
                </c:pt>
                <c:pt idx="977">
                  <c:v>-0.34649600000000003</c:v>
                </c:pt>
                <c:pt idx="978">
                  <c:v>-0.33916600000000002</c:v>
                </c:pt>
                <c:pt idx="979">
                  <c:v>-0.33415</c:v>
                </c:pt>
                <c:pt idx="980">
                  <c:v>-0.32138100000000003</c:v>
                </c:pt>
                <c:pt idx="981">
                  <c:v>-0.31021300000000002</c:v>
                </c:pt>
                <c:pt idx="982">
                  <c:v>-0.30053099999999999</c:v>
                </c:pt>
                <c:pt idx="983">
                  <c:v>-0.289132</c:v>
                </c:pt>
                <c:pt idx="984">
                  <c:v>-0.27888299999999999</c:v>
                </c:pt>
                <c:pt idx="985">
                  <c:v>-0.26682699999999998</c:v>
                </c:pt>
                <c:pt idx="986">
                  <c:v>-0.25461299999999998</c:v>
                </c:pt>
                <c:pt idx="987">
                  <c:v>-0.24233499999999999</c:v>
                </c:pt>
                <c:pt idx="988">
                  <c:v>-0.22871900000000001</c:v>
                </c:pt>
                <c:pt idx="989">
                  <c:v>-0.216526</c:v>
                </c:pt>
                <c:pt idx="990">
                  <c:v>-0.204403</c:v>
                </c:pt>
                <c:pt idx="991">
                  <c:v>-0.19364500000000001</c:v>
                </c:pt>
                <c:pt idx="992">
                  <c:v>-0.179508</c:v>
                </c:pt>
                <c:pt idx="993">
                  <c:v>-0.17072899999999999</c:v>
                </c:pt>
                <c:pt idx="994">
                  <c:v>-0.16097600000000001</c:v>
                </c:pt>
                <c:pt idx="995">
                  <c:v>-0.15259600000000001</c:v>
                </c:pt>
                <c:pt idx="996">
                  <c:v>-0.14436199999999999</c:v>
                </c:pt>
                <c:pt idx="997">
                  <c:v>-0.135101</c:v>
                </c:pt>
                <c:pt idx="998">
                  <c:v>-0.124863</c:v>
                </c:pt>
                <c:pt idx="999">
                  <c:v>-0.113954</c:v>
                </c:pt>
                <c:pt idx="1000">
                  <c:v>-0.10333000000000001</c:v>
                </c:pt>
                <c:pt idx="1001">
                  <c:v>-9.2172000000000004E-2</c:v>
                </c:pt>
                <c:pt idx="1002">
                  <c:v>-8.3122000000000001E-2</c:v>
                </c:pt>
                <c:pt idx="1003">
                  <c:v>-7.4954999999999994E-2</c:v>
                </c:pt>
                <c:pt idx="1004">
                  <c:v>-6.6013000000000002E-2</c:v>
                </c:pt>
                <c:pt idx="1005">
                  <c:v>-5.6487999999999997E-2</c:v>
                </c:pt>
                <c:pt idx="1006">
                  <c:v>-4.7336000000000003E-2</c:v>
                </c:pt>
                <c:pt idx="1007">
                  <c:v>-3.9128000000000003E-2</c:v>
                </c:pt>
                <c:pt idx="1008">
                  <c:v>-3.0679999999999999E-2</c:v>
                </c:pt>
                <c:pt idx="1009">
                  <c:v>-2.2960000000000001E-2</c:v>
                </c:pt>
                <c:pt idx="1010">
                  <c:v>-1.4173E-2</c:v>
                </c:pt>
                <c:pt idx="1011">
                  <c:v>-7.8600000000000007E-3</c:v>
                </c:pt>
                <c:pt idx="1012">
                  <c:v>-1.815E-3</c:v>
                </c:pt>
                <c:pt idx="1013">
                  <c:v>3.9639999999999996E-3</c:v>
                </c:pt>
                <c:pt idx="1014">
                  <c:v>1.1034E-2</c:v>
                </c:pt>
                <c:pt idx="1015">
                  <c:v>1.7035999999999999E-2</c:v>
                </c:pt>
                <c:pt idx="1016">
                  <c:v>2.2869E-2</c:v>
                </c:pt>
                <c:pt idx="1017">
                  <c:v>2.8108999999999999E-2</c:v>
                </c:pt>
                <c:pt idx="1018">
                  <c:v>3.3383999999999997E-2</c:v>
                </c:pt>
                <c:pt idx="1019">
                  <c:v>3.8878999999999997E-2</c:v>
                </c:pt>
                <c:pt idx="1020">
                  <c:v>4.3787E-2</c:v>
                </c:pt>
                <c:pt idx="1021">
                  <c:v>4.9144E-2</c:v>
                </c:pt>
                <c:pt idx="1022">
                  <c:v>5.3275000000000003E-2</c:v>
                </c:pt>
                <c:pt idx="1023">
                  <c:v>5.8326999999999997E-2</c:v>
                </c:pt>
                <c:pt idx="1024">
                  <c:v>6.2731999999999996E-2</c:v>
                </c:pt>
                <c:pt idx="1025">
                  <c:v>6.6462999999999994E-2</c:v>
                </c:pt>
                <c:pt idx="1026">
                  <c:v>7.0849999999999996E-2</c:v>
                </c:pt>
                <c:pt idx="1027">
                  <c:v>7.5097999999999998E-2</c:v>
                </c:pt>
                <c:pt idx="1028">
                  <c:v>7.9603999999999994E-2</c:v>
                </c:pt>
                <c:pt idx="1029">
                  <c:v>8.3211999999999994E-2</c:v>
                </c:pt>
                <c:pt idx="1030">
                  <c:v>8.6711999999999997E-2</c:v>
                </c:pt>
                <c:pt idx="1031">
                  <c:v>9.0496999999999994E-2</c:v>
                </c:pt>
                <c:pt idx="1032">
                  <c:v>9.4566999999999998E-2</c:v>
                </c:pt>
                <c:pt idx="1033">
                  <c:v>9.8280000000000006E-2</c:v>
                </c:pt>
                <c:pt idx="1034">
                  <c:v>0.101425</c:v>
                </c:pt>
                <c:pt idx="1035">
                  <c:v>0.104575</c:v>
                </c:pt>
                <c:pt idx="1036">
                  <c:v>0.107587</c:v>
                </c:pt>
                <c:pt idx="1037">
                  <c:v>0.11025600000000001</c:v>
                </c:pt>
                <c:pt idx="1038">
                  <c:v>0.113662</c:v>
                </c:pt>
                <c:pt idx="1039">
                  <c:v>0.115712</c:v>
                </c:pt>
                <c:pt idx="1040">
                  <c:v>0.11704000000000001</c:v>
                </c:pt>
                <c:pt idx="1041">
                  <c:v>0.122007</c:v>
                </c:pt>
                <c:pt idx="1042">
                  <c:v>0.12553600000000001</c:v>
                </c:pt>
                <c:pt idx="1043">
                  <c:v>0.12768599999999999</c:v>
                </c:pt>
                <c:pt idx="1044">
                  <c:v>0.13014800000000001</c:v>
                </c:pt>
                <c:pt idx="1045">
                  <c:v>0.13301299999999999</c:v>
                </c:pt>
                <c:pt idx="1046">
                  <c:v>0.13491500000000001</c:v>
                </c:pt>
                <c:pt idx="1047">
                  <c:v>0.13716700000000001</c:v>
                </c:pt>
                <c:pt idx="1048">
                  <c:v>0.140678</c:v>
                </c:pt>
                <c:pt idx="1049">
                  <c:v>0.143673</c:v>
                </c:pt>
                <c:pt idx="1050">
                  <c:v>0.14610699999999999</c:v>
                </c:pt>
                <c:pt idx="1051">
                  <c:v>0.14893600000000001</c:v>
                </c:pt>
                <c:pt idx="1052">
                  <c:v>0.151563</c:v>
                </c:pt>
                <c:pt idx="1053">
                  <c:v>0.15429300000000001</c:v>
                </c:pt>
                <c:pt idx="1054">
                  <c:v>0.158521</c:v>
                </c:pt>
                <c:pt idx="1055">
                  <c:v>0.162083</c:v>
                </c:pt>
                <c:pt idx="1056">
                  <c:v>0.16579199999999999</c:v>
                </c:pt>
                <c:pt idx="1057">
                  <c:v>0.169627</c:v>
                </c:pt>
                <c:pt idx="1058">
                  <c:v>0.173426</c:v>
                </c:pt>
                <c:pt idx="1059">
                  <c:v>0.177427</c:v>
                </c:pt>
                <c:pt idx="1060">
                  <c:v>0.18256</c:v>
                </c:pt>
                <c:pt idx="1061">
                  <c:v>0.18623899999999999</c:v>
                </c:pt>
                <c:pt idx="1062">
                  <c:v>0.19056799999999999</c:v>
                </c:pt>
                <c:pt idx="1063">
                  <c:v>0.195301</c:v>
                </c:pt>
                <c:pt idx="1064">
                  <c:v>0.199632</c:v>
                </c:pt>
                <c:pt idx="1065">
                  <c:v>0.20399600000000001</c:v>
                </c:pt>
                <c:pt idx="1066">
                  <c:v>0.20829300000000001</c:v>
                </c:pt>
                <c:pt idx="1067">
                  <c:v>0.213195</c:v>
                </c:pt>
                <c:pt idx="1068">
                  <c:v>0.21892600000000001</c:v>
                </c:pt>
                <c:pt idx="1069">
                  <c:v>0.223134</c:v>
                </c:pt>
                <c:pt idx="1070">
                  <c:v>0.227437</c:v>
                </c:pt>
                <c:pt idx="1071">
                  <c:v>0.23321900000000001</c:v>
                </c:pt>
                <c:pt idx="1072">
                  <c:v>0.23916899999999999</c:v>
                </c:pt>
                <c:pt idx="1073">
                  <c:v>0.244088</c:v>
                </c:pt>
                <c:pt idx="1074">
                  <c:v>0.25134899999999999</c:v>
                </c:pt>
                <c:pt idx="1075">
                  <c:v>0.257606</c:v>
                </c:pt>
                <c:pt idx="1076">
                  <c:v>0.26467600000000002</c:v>
                </c:pt>
                <c:pt idx="1077">
                  <c:v>0.27058500000000002</c:v>
                </c:pt>
                <c:pt idx="1078">
                  <c:v>0.27835900000000002</c:v>
                </c:pt>
                <c:pt idx="1079">
                  <c:v>0.28362100000000001</c:v>
                </c:pt>
                <c:pt idx="1080">
                  <c:v>0.29070299999999999</c:v>
                </c:pt>
                <c:pt idx="1081">
                  <c:v>0.29942099999999999</c:v>
                </c:pt>
                <c:pt idx="1082">
                  <c:v>0.30848900000000001</c:v>
                </c:pt>
                <c:pt idx="1083">
                  <c:v>0.31583899999999998</c:v>
                </c:pt>
                <c:pt idx="1084">
                  <c:v>0.32512600000000003</c:v>
                </c:pt>
                <c:pt idx="1085">
                  <c:v>0.33316499999999999</c:v>
                </c:pt>
                <c:pt idx="1086">
                  <c:v>0.34049400000000002</c:v>
                </c:pt>
                <c:pt idx="1087">
                  <c:v>0.34858800000000001</c:v>
                </c:pt>
                <c:pt idx="1088">
                  <c:v>0.35747099999999998</c:v>
                </c:pt>
                <c:pt idx="1089">
                  <c:v>0.36683700000000002</c:v>
                </c:pt>
                <c:pt idx="1090">
                  <c:v>0.37825500000000001</c:v>
                </c:pt>
                <c:pt idx="1091">
                  <c:v>0.38547199999999998</c:v>
                </c:pt>
                <c:pt idx="1092">
                  <c:v>0.39713300000000001</c:v>
                </c:pt>
                <c:pt idx="1093">
                  <c:v>0.40739199999999998</c:v>
                </c:pt>
                <c:pt idx="1094">
                  <c:v>0.417846</c:v>
                </c:pt>
                <c:pt idx="1095">
                  <c:v>0.42661100000000002</c:v>
                </c:pt>
                <c:pt idx="1096">
                  <c:v>0.437612</c:v>
                </c:pt>
                <c:pt idx="1097">
                  <c:v>0.44850499999999999</c:v>
                </c:pt>
                <c:pt idx="1098">
                  <c:v>0.45727800000000002</c:v>
                </c:pt>
                <c:pt idx="1099">
                  <c:v>0.46709200000000001</c:v>
                </c:pt>
                <c:pt idx="1100">
                  <c:v>0.47700700000000001</c:v>
                </c:pt>
                <c:pt idx="1101">
                  <c:v>0.48531800000000003</c:v>
                </c:pt>
                <c:pt idx="1102">
                  <c:v>0.49338399999999999</c:v>
                </c:pt>
                <c:pt idx="1103">
                  <c:v>0.50248700000000002</c:v>
                </c:pt>
                <c:pt idx="1104">
                  <c:v>0.51056400000000002</c:v>
                </c:pt>
                <c:pt idx="1105">
                  <c:v>0.52049599999999996</c:v>
                </c:pt>
                <c:pt idx="1106">
                  <c:v>0.52822400000000003</c:v>
                </c:pt>
                <c:pt idx="1107">
                  <c:v>0.53550600000000004</c:v>
                </c:pt>
                <c:pt idx="1108">
                  <c:v>0.54352500000000004</c:v>
                </c:pt>
                <c:pt idx="1109">
                  <c:v>0.551647</c:v>
                </c:pt>
                <c:pt idx="1110">
                  <c:v>0.55826600000000004</c:v>
                </c:pt>
                <c:pt idx="1111">
                  <c:v>0.56478099999999998</c:v>
                </c:pt>
                <c:pt idx="1112">
                  <c:v>0.56938200000000005</c:v>
                </c:pt>
                <c:pt idx="1113">
                  <c:v>0.57347700000000001</c:v>
                </c:pt>
                <c:pt idx="1114">
                  <c:v>0.578152</c:v>
                </c:pt>
                <c:pt idx="1115">
                  <c:v>0.58113999999999999</c:v>
                </c:pt>
                <c:pt idx="1116">
                  <c:v>0.58377299999999999</c:v>
                </c:pt>
                <c:pt idx="1117">
                  <c:v>0.58516299999999999</c:v>
                </c:pt>
                <c:pt idx="1118">
                  <c:v>0.58553999999999995</c:v>
                </c:pt>
                <c:pt idx="1119">
                  <c:v>0.58526900000000004</c:v>
                </c:pt>
                <c:pt idx="1120">
                  <c:v>0.58431299999999997</c:v>
                </c:pt>
                <c:pt idx="1121">
                  <c:v>0.582646</c:v>
                </c:pt>
                <c:pt idx="1122">
                  <c:v>0.58057999999999998</c:v>
                </c:pt>
                <c:pt idx="1123">
                  <c:v>0.57708499999999996</c:v>
                </c:pt>
                <c:pt idx="1124">
                  <c:v>0.57213899999999995</c:v>
                </c:pt>
                <c:pt idx="1125">
                  <c:v>0.56745000000000001</c:v>
                </c:pt>
                <c:pt idx="1126">
                  <c:v>0.56005799999999994</c:v>
                </c:pt>
                <c:pt idx="1127">
                  <c:v>0.552948</c:v>
                </c:pt>
                <c:pt idx="1128">
                  <c:v>0.54701100000000002</c:v>
                </c:pt>
                <c:pt idx="1129">
                  <c:v>0.54044800000000004</c:v>
                </c:pt>
                <c:pt idx="1130">
                  <c:v>0.53359199999999996</c:v>
                </c:pt>
                <c:pt idx="1131">
                  <c:v>0.52418799999999999</c:v>
                </c:pt>
                <c:pt idx="1132">
                  <c:v>0.51540799999999998</c:v>
                </c:pt>
                <c:pt idx="1133">
                  <c:v>0.50382800000000005</c:v>
                </c:pt>
                <c:pt idx="1134">
                  <c:v>0.49293399999999998</c:v>
                </c:pt>
                <c:pt idx="1135">
                  <c:v>0.47943000000000002</c:v>
                </c:pt>
                <c:pt idx="1136">
                  <c:v>0.46831400000000001</c:v>
                </c:pt>
                <c:pt idx="1137">
                  <c:v>0.45710000000000001</c:v>
                </c:pt>
                <c:pt idx="1138">
                  <c:v>0.44708999999999999</c:v>
                </c:pt>
                <c:pt idx="1139">
                  <c:v>0.43620500000000001</c:v>
                </c:pt>
                <c:pt idx="1140">
                  <c:v>0.42660100000000001</c:v>
                </c:pt>
                <c:pt idx="1141">
                  <c:v>0.418379</c:v>
                </c:pt>
                <c:pt idx="1142">
                  <c:v>0.40645300000000001</c:v>
                </c:pt>
                <c:pt idx="1143">
                  <c:v>0.39691300000000002</c:v>
                </c:pt>
                <c:pt idx="1144">
                  <c:v>0.38597599999999999</c:v>
                </c:pt>
                <c:pt idx="1145">
                  <c:v>0.37759100000000001</c:v>
                </c:pt>
                <c:pt idx="1146">
                  <c:v>0.36814799999999998</c:v>
                </c:pt>
                <c:pt idx="1147">
                  <c:v>0.36009099999999999</c:v>
                </c:pt>
                <c:pt idx="1148">
                  <c:v>0.3473</c:v>
                </c:pt>
                <c:pt idx="1149">
                  <c:v>0.33568199999999998</c:v>
                </c:pt>
                <c:pt idx="1150">
                  <c:v>0.32659899999999997</c:v>
                </c:pt>
                <c:pt idx="1151">
                  <c:v>0.31636199999999998</c:v>
                </c:pt>
                <c:pt idx="1152">
                  <c:v>0.30630200000000002</c:v>
                </c:pt>
                <c:pt idx="1153">
                  <c:v>0.29582799999999998</c:v>
                </c:pt>
                <c:pt idx="1154">
                  <c:v>0.28562100000000001</c:v>
                </c:pt>
                <c:pt idx="1155">
                  <c:v>0.27545799999999998</c:v>
                </c:pt>
                <c:pt idx="1156">
                  <c:v>0.265482</c:v>
                </c:pt>
                <c:pt idx="1157">
                  <c:v>0.255855</c:v>
                </c:pt>
                <c:pt idx="1158">
                  <c:v>0.24396899999999999</c:v>
                </c:pt>
                <c:pt idx="1159">
                  <c:v>0.23544799999999999</c:v>
                </c:pt>
                <c:pt idx="1160">
                  <c:v>0.22703000000000001</c:v>
                </c:pt>
                <c:pt idx="1161">
                  <c:v>0.21778600000000001</c:v>
                </c:pt>
                <c:pt idx="1162">
                  <c:v>0.210591</c:v>
                </c:pt>
                <c:pt idx="1163">
                  <c:v>0.20263700000000001</c:v>
                </c:pt>
                <c:pt idx="1164">
                  <c:v>0.19509899999999999</c:v>
                </c:pt>
                <c:pt idx="1165">
                  <c:v>0.18764800000000001</c:v>
                </c:pt>
                <c:pt idx="1166">
                  <c:v>0.17963999999999999</c:v>
                </c:pt>
                <c:pt idx="1167">
                  <c:v>0.173428</c:v>
                </c:pt>
                <c:pt idx="1168">
                  <c:v>0.16586699999999999</c:v>
                </c:pt>
                <c:pt idx="1169">
                  <c:v>0.15858700000000001</c:v>
                </c:pt>
                <c:pt idx="1170">
                  <c:v>0.15135499999999999</c:v>
                </c:pt>
                <c:pt idx="1171">
                  <c:v>0.14452799999999999</c:v>
                </c:pt>
                <c:pt idx="1172">
                  <c:v>0.13924400000000001</c:v>
                </c:pt>
                <c:pt idx="1173">
                  <c:v>0.133384</c:v>
                </c:pt>
                <c:pt idx="1174">
                  <c:v>0.12732299999999999</c:v>
                </c:pt>
                <c:pt idx="1175">
                  <c:v>0.121028</c:v>
                </c:pt>
                <c:pt idx="1176">
                  <c:v>0.115936</c:v>
                </c:pt>
                <c:pt idx="1177">
                  <c:v>0.111335</c:v>
                </c:pt>
                <c:pt idx="1178">
                  <c:v>0.105638</c:v>
                </c:pt>
                <c:pt idx="1179">
                  <c:v>9.9826999999999999E-2</c:v>
                </c:pt>
                <c:pt idx="1180">
                  <c:v>9.4632999999999995E-2</c:v>
                </c:pt>
                <c:pt idx="1181">
                  <c:v>8.8938000000000003E-2</c:v>
                </c:pt>
                <c:pt idx="1182">
                  <c:v>8.3852999999999997E-2</c:v>
                </c:pt>
                <c:pt idx="1183">
                  <c:v>7.7674999999999994E-2</c:v>
                </c:pt>
                <c:pt idx="1184">
                  <c:v>7.2864999999999999E-2</c:v>
                </c:pt>
                <c:pt idx="1185">
                  <c:v>6.8106E-2</c:v>
                </c:pt>
                <c:pt idx="1186">
                  <c:v>6.2895999999999994E-2</c:v>
                </c:pt>
                <c:pt idx="1187">
                  <c:v>5.9073000000000001E-2</c:v>
                </c:pt>
                <c:pt idx="1188">
                  <c:v>5.4628999999999997E-2</c:v>
                </c:pt>
                <c:pt idx="1189">
                  <c:v>5.0310000000000001E-2</c:v>
                </c:pt>
                <c:pt idx="1190">
                  <c:v>4.5343000000000001E-2</c:v>
                </c:pt>
                <c:pt idx="1191">
                  <c:v>4.1258999999999997E-2</c:v>
                </c:pt>
                <c:pt idx="1192">
                  <c:v>3.6095000000000002E-2</c:v>
                </c:pt>
                <c:pt idx="1193">
                  <c:v>3.2621999999999998E-2</c:v>
                </c:pt>
                <c:pt idx="1194">
                  <c:v>2.7854E-2</c:v>
                </c:pt>
                <c:pt idx="1195">
                  <c:v>2.3156E-2</c:v>
                </c:pt>
                <c:pt idx="1196">
                  <c:v>1.7267999999999999E-2</c:v>
                </c:pt>
                <c:pt idx="1197">
                  <c:v>1.1349E-2</c:v>
                </c:pt>
                <c:pt idx="1198">
                  <c:v>5.7869999999999996E-3</c:v>
                </c:pt>
                <c:pt idx="1199">
                  <c:v>-1.11E-4</c:v>
                </c:pt>
                <c:pt idx="1200">
                  <c:v>-5.9119999999999997E-3</c:v>
                </c:pt>
                <c:pt idx="1201">
                  <c:v>-1.1757E-2</c:v>
                </c:pt>
                <c:pt idx="1202">
                  <c:v>-1.8178E-2</c:v>
                </c:pt>
                <c:pt idx="1203">
                  <c:v>-2.3186999999999999E-2</c:v>
                </c:pt>
                <c:pt idx="1204">
                  <c:v>-2.9845E-2</c:v>
                </c:pt>
                <c:pt idx="1205">
                  <c:v>-3.5744999999999999E-2</c:v>
                </c:pt>
                <c:pt idx="1206">
                  <c:v>-4.2446999999999999E-2</c:v>
                </c:pt>
                <c:pt idx="1207">
                  <c:v>-5.0720000000000001E-2</c:v>
                </c:pt>
                <c:pt idx="1208">
                  <c:v>-5.6003999999999998E-2</c:v>
                </c:pt>
                <c:pt idx="1209">
                  <c:v>-6.2640000000000001E-2</c:v>
                </c:pt>
                <c:pt idx="1210">
                  <c:v>-6.8100999999999995E-2</c:v>
                </c:pt>
                <c:pt idx="1211">
                  <c:v>-7.4084999999999998E-2</c:v>
                </c:pt>
                <c:pt idx="1212">
                  <c:v>-8.0557000000000004E-2</c:v>
                </c:pt>
                <c:pt idx="1213">
                  <c:v>-8.7918999999999997E-2</c:v>
                </c:pt>
                <c:pt idx="1214">
                  <c:v>-9.4106999999999996E-2</c:v>
                </c:pt>
                <c:pt idx="1215">
                  <c:v>-0.101106</c:v>
                </c:pt>
                <c:pt idx="1216">
                  <c:v>-0.107601</c:v>
                </c:pt>
                <c:pt idx="1217">
                  <c:v>-0.116883</c:v>
                </c:pt>
                <c:pt idx="1218">
                  <c:v>-0.12354900000000001</c:v>
                </c:pt>
                <c:pt idx="1219">
                  <c:v>-0.13048000000000001</c:v>
                </c:pt>
                <c:pt idx="1220">
                  <c:v>-0.13756699999999999</c:v>
                </c:pt>
                <c:pt idx="1221">
                  <c:v>-0.14458699999999999</c:v>
                </c:pt>
                <c:pt idx="1222">
                  <c:v>-0.15193899999999999</c:v>
                </c:pt>
                <c:pt idx="1223">
                  <c:v>-0.15939800000000001</c:v>
                </c:pt>
                <c:pt idx="1224">
                  <c:v>-0.16703100000000001</c:v>
                </c:pt>
                <c:pt idx="1225">
                  <c:v>-0.173925</c:v>
                </c:pt>
                <c:pt idx="1226">
                  <c:v>-0.181784</c:v>
                </c:pt>
                <c:pt idx="1227">
                  <c:v>-0.189669</c:v>
                </c:pt>
                <c:pt idx="1228">
                  <c:v>-0.19739499999999999</c:v>
                </c:pt>
                <c:pt idx="1229">
                  <c:v>-0.20493500000000001</c:v>
                </c:pt>
                <c:pt idx="1230">
                  <c:v>-0.211731</c:v>
                </c:pt>
                <c:pt idx="1231">
                  <c:v>-0.220278</c:v>
                </c:pt>
                <c:pt idx="1232">
                  <c:v>-0.22601299999999999</c:v>
                </c:pt>
                <c:pt idx="1233">
                  <c:v>-0.23369699999999999</c:v>
                </c:pt>
                <c:pt idx="1234">
                  <c:v>-0.24039199999999999</c:v>
                </c:pt>
                <c:pt idx="1235">
                  <c:v>-0.251112</c:v>
                </c:pt>
                <c:pt idx="1236">
                  <c:v>-0.25901099999999999</c:v>
                </c:pt>
                <c:pt idx="1237">
                  <c:v>-0.276194</c:v>
                </c:pt>
                <c:pt idx="1238">
                  <c:v>-0.28320400000000001</c:v>
                </c:pt>
                <c:pt idx="1239">
                  <c:v>-0.29239700000000002</c:v>
                </c:pt>
                <c:pt idx="1240">
                  <c:v>-0.30239100000000002</c:v>
                </c:pt>
                <c:pt idx="1241">
                  <c:v>-0.31029099999999998</c:v>
                </c:pt>
                <c:pt idx="1242">
                  <c:v>-0.320961</c:v>
                </c:pt>
                <c:pt idx="1243">
                  <c:v>-0.32912400000000003</c:v>
                </c:pt>
                <c:pt idx="1244">
                  <c:v>-0.337924</c:v>
                </c:pt>
                <c:pt idx="1245">
                  <c:v>-0.34478999999999999</c:v>
                </c:pt>
                <c:pt idx="1246">
                  <c:v>-0.35147400000000001</c:v>
                </c:pt>
                <c:pt idx="1247">
                  <c:v>-0.35706700000000002</c:v>
                </c:pt>
                <c:pt idx="1248">
                  <c:v>-0.36406100000000002</c:v>
                </c:pt>
                <c:pt idx="1249">
                  <c:v>-0.37067800000000001</c:v>
                </c:pt>
                <c:pt idx="1250">
                  <c:v>-0.37607400000000002</c:v>
                </c:pt>
                <c:pt idx="1251">
                  <c:v>-0.38191599999999998</c:v>
                </c:pt>
                <c:pt idx="1252">
                  <c:v>-0.387187</c:v>
                </c:pt>
                <c:pt idx="1253">
                  <c:v>-0.39242100000000002</c:v>
                </c:pt>
                <c:pt idx="1254">
                  <c:v>-0.39652399999999999</c:v>
                </c:pt>
                <c:pt idx="1255">
                  <c:v>-0.40020499999999998</c:v>
                </c:pt>
                <c:pt idx="1256">
                  <c:v>-0.40295199999999998</c:v>
                </c:pt>
                <c:pt idx="1257">
                  <c:v>-0.405418</c:v>
                </c:pt>
                <c:pt idx="1258">
                  <c:v>-0.40704800000000002</c:v>
                </c:pt>
                <c:pt idx="1259">
                  <c:v>-0.40809899999999999</c:v>
                </c:pt>
                <c:pt idx="1260">
                  <c:v>-0.40860200000000002</c:v>
                </c:pt>
                <c:pt idx="1261">
                  <c:v>-0.40842499999999998</c:v>
                </c:pt>
                <c:pt idx="1262">
                  <c:v>-0.40748200000000001</c:v>
                </c:pt>
                <c:pt idx="1263">
                  <c:v>-0.40601799999999999</c:v>
                </c:pt>
                <c:pt idx="1264">
                  <c:v>-0.40409400000000001</c:v>
                </c:pt>
                <c:pt idx="1265">
                  <c:v>-0.40182400000000001</c:v>
                </c:pt>
                <c:pt idx="1266">
                  <c:v>-0.39954499999999998</c:v>
                </c:pt>
                <c:pt idx="1267">
                  <c:v>-0.39623999999999998</c:v>
                </c:pt>
                <c:pt idx="1268">
                  <c:v>-0.392926</c:v>
                </c:pt>
                <c:pt idx="1269">
                  <c:v>-0.39006299999999999</c:v>
                </c:pt>
                <c:pt idx="1270">
                  <c:v>-0.38817299999999999</c:v>
                </c:pt>
                <c:pt idx="1271">
                  <c:v>-0.38701099999999999</c:v>
                </c:pt>
                <c:pt idx="1272">
                  <c:v>-0.386714</c:v>
                </c:pt>
                <c:pt idx="1273">
                  <c:v>-0.38716499999999998</c:v>
                </c:pt>
                <c:pt idx="1274">
                  <c:v>-0.3881</c:v>
                </c:pt>
                <c:pt idx="1275">
                  <c:v>-0.389127</c:v>
                </c:pt>
                <c:pt idx="1276">
                  <c:v>-0.39003900000000002</c:v>
                </c:pt>
                <c:pt idx="1277">
                  <c:v>-0.39018700000000001</c:v>
                </c:pt>
                <c:pt idx="1278">
                  <c:v>-0.38981399999999999</c:v>
                </c:pt>
                <c:pt idx="1279">
                  <c:v>-0.389519</c:v>
                </c:pt>
                <c:pt idx="1280">
                  <c:v>-0.38899499999999998</c:v>
                </c:pt>
                <c:pt idx="1281">
                  <c:v>-0.38837500000000003</c:v>
                </c:pt>
                <c:pt idx="1282">
                  <c:v>-0.38769900000000002</c:v>
                </c:pt>
                <c:pt idx="1283">
                  <c:v>-0.38656600000000002</c:v>
                </c:pt>
                <c:pt idx="1284">
                  <c:v>-0.38607000000000002</c:v>
                </c:pt>
                <c:pt idx="1285">
                  <c:v>-0.38573000000000002</c:v>
                </c:pt>
                <c:pt idx="1286">
                  <c:v>-0.385438</c:v>
                </c:pt>
                <c:pt idx="1287">
                  <c:v>-0.38570500000000002</c:v>
                </c:pt>
                <c:pt idx="1288">
                  <c:v>-0.386351</c:v>
                </c:pt>
                <c:pt idx="1289">
                  <c:v>-0.38686999999999999</c:v>
                </c:pt>
                <c:pt idx="1290">
                  <c:v>-0.38736100000000001</c:v>
                </c:pt>
                <c:pt idx="1291">
                  <c:v>-0.38758300000000001</c:v>
                </c:pt>
                <c:pt idx="1292">
                  <c:v>-0.38760099999999997</c:v>
                </c:pt>
                <c:pt idx="1293">
                  <c:v>-0.38743899999999998</c:v>
                </c:pt>
                <c:pt idx="1294">
                  <c:v>-0.38742399999999999</c:v>
                </c:pt>
                <c:pt idx="1295">
                  <c:v>-0.386957</c:v>
                </c:pt>
                <c:pt idx="1296">
                  <c:v>-0.38656400000000002</c:v>
                </c:pt>
                <c:pt idx="1297">
                  <c:v>-0.385488</c:v>
                </c:pt>
                <c:pt idx="1298">
                  <c:v>-0.38472800000000001</c:v>
                </c:pt>
                <c:pt idx="1299">
                  <c:v>-0.38414799999999999</c:v>
                </c:pt>
                <c:pt idx="1300">
                  <c:v>-0.38336900000000002</c:v>
                </c:pt>
                <c:pt idx="1301">
                  <c:v>-0.38308999999999999</c:v>
                </c:pt>
                <c:pt idx="1302">
                  <c:v>-0.38281500000000002</c:v>
                </c:pt>
                <c:pt idx="1303">
                  <c:v>-0.382716</c:v>
                </c:pt>
                <c:pt idx="1304">
                  <c:v>-0.38318999999999998</c:v>
                </c:pt>
                <c:pt idx="1305">
                  <c:v>-0.38384299999999999</c:v>
                </c:pt>
                <c:pt idx="1306">
                  <c:v>-0.38459599999999999</c:v>
                </c:pt>
                <c:pt idx="1307">
                  <c:v>-0.38562200000000002</c:v>
                </c:pt>
                <c:pt idx="1308">
                  <c:v>-0.38655200000000001</c:v>
                </c:pt>
                <c:pt idx="1309">
                  <c:v>-0.38734200000000002</c:v>
                </c:pt>
                <c:pt idx="1310">
                  <c:v>-0.38811400000000001</c:v>
                </c:pt>
                <c:pt idx="1311">
                  <c:v>-0.38852900000000001</c:v>
                </c:pt>
                <c:pt idx="1312">
                  <c:v>-0.38888400000000001</c:v>
                </c:pt>
                <c:pt idx="1313">
                  <c:v>-0.38899600000000001</c:v>
                </c:pt>
                <c:pt idx="1314">
                  <c:v>-0.38900000000000001</c:v>
                </c:pt>
                <c:pt idx="1315">
                  <c:v>-0.38894600000000001</c:v>
                </c:pt>
                <c:pt idx="1316">
                  <c:v>-0.38905000000000001</c:v>
                </c:pt>
                <c:pt idx="1317">
                  <c:v>-0.38898199999999999</c:v>
                </c:pt>
                <c:pt idx="1318">
                  <c:v>-0.38881500000000002</c:v>
                </c:pt>
                <c:pt idx="1319">
                  <c:v>-0.38887699999999997</c:v>
                </c:pt>
                <c:pt idx="1320">
                  <c:v>-0.38894099999999998</c:v>
                </c:pt>
                <c:pt idx="1321">
                  <c:v>-0.38898300000000002</c:v>
                </c:pt>
                <c:pt idx="1322">
                  <c:v>-0.38907599999999998</c:v>
                </c:pt>
                <c:pt idx="1323">
                  <c:v>-0.389316</c:v>
                </c:pt>
                <c:pt idx="1324">
                  <c:v>-0.389546</c:v>
                </c:pt>
                <c:pt idx="1325">
                  <c:v>-0.38966699999999999</c:v>
                </c:pt>
                <c:pt idx="1326">
                  <c:v>-0.389739</c:v>
                </c:pt>
                <c:pt idx="1327">
                  <c:v>-0.38982499999999998</c:v>
                </c:pt>
                <c:pt idx="1328">
                  <c:v>-0.389849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TorqRecorderror2!$K$1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TorqRecorderror2!$F$2:$F$1346</c:f>
              <c:numCache>
                <c:formatCode>General</c:formatCode>
                <c:ptCount val="1345"/>
                <c:pt idx="0">
                  <c:v>1.05E-4</c:v>
                </c:pt>
                <c:pt idx="1">
                  <c:v>6.7500000000000004E-4</c:v>
                </c:pt>
                <c:pt idx="2">
                  <c:v>3.1619999999999999E-3</c:v>
                </c:pt>
                <c:pt idx="3">
                  <c:v>7.4710000000000002E-3</c:v>
                </c:pt>
                <c:pt idx="4">
                  <c:v>1.3492000000000001E-2</c:v>
                </c:pt>
                <c:pt idx="5">
                  <c:v>2.0497999999999999E-2</c:v>
                </c:pt>
                <c:pt idx="6">
                  <c:v>2.5971999999999999E-2</c:v>
                </c:pt>
                <c:pt idx="7">
                  <c:v>3.6151999999999997E-2</c:v>
                </c:pt>
                <c:pt idx="8">
                  <c:v>4.9958000000000002E-2</c:v>
                </c:pt>
                <c:pt idx="9">
                  <c:v>6.5633999999999998E-2</c:v>
                </c:pt>
                <c:pt idx="10">
                  <c:v>8.1529000000000004E-2</c:v>
                </c:pt>
                <c:pt idx="11">
                  <c:v>9.6531000000000006E-2</c:v>
                </c:pt>
                <c:pt idx="12">
                  <c:v>0.115527</c:v>
                </c:pt>
                <c:pt idx="13">
                  <c:v>0.131631</c:v>
                </c:pt>
                <c:pt idx="14">
                  <c:v>0.146983</c:v>
                </c:pt>
                <c:pt idx="15">
                  <c:v>0.16378999999999999</c:v>
                </c:pt>
                <c:pt idx="16">
                  <c:v>0.17915900000000001</c:v>
                </c:pt>
                <c:pt idx="17">
                  <c:v>0.19581799999999999</c:v>
                </c:pt>
                <c:pt idx="18">
                  <c:v>0.210367</c:v>
                </c:pt>
                <c:pt idx="19">
                  <c:v>0.22447800000000001</c:v>
                </c:pt>
                <c:pt idx="20">
                  <c:v>0.24094499999999999</c:v>
                </c:pt>
                <c:pt idx="21">
                  <c:v>0.25236999999999998</c:v>
                </c:pt>
                <c:pt idx="22">
                  <c:v>0.26612999999999998</c:v>
                </c:pt>
                <c:pt idx="23">
                  <c:v>0.27986800000000001</c:v>
                </c:pt>
                <c:pt idx="24">
                  <c:v>0.29221799999999998</c:v>
                </c:pt>
                <c:pt idx="25">
                  <c:v>0.30466500000000002</c:v>
                </c:pt>
                <c:pt idx="26">
                  <c:v>0.31600400000000001</c:v>
                </c:pt>
                <c:pt idx="27">
                  <c:v>0.33052199999999998</c:v>
                </c:pt>
                <c:pt idx="28">
                  <c:v>0.342443</c:v>
                </c:pt>
                <c:pt idx="29">
                  <c:v>0.35599700000000001</c:v>
                </c:pt>
                <c:pt idx="30">
                  <c:v>0.36826100000000001</c:v>
                </c:pt>
                <c:pt idx="31">
                  <c:v>0.38197999999999999</c:v>
                </c:pt>
                <c:pt idx="32">
                  <c:v>0.39573599999999998</c:v>
                </c:pt>
                <c:pt idx="33">
                  <c:v>0.40795799999999999</c:v>
                </c:pt>
                <c:pt idx="34">
                  <c:v>0.42162100000000002</c:v>
                </c:pt>
                <c:pt idx="35">
                  <c:v>0.43352400000000002</c:v>
                </c:pt>
                <c:pt idx="36">
                  <c:v>0.44697100000000001</c:v>
                </c:pt>
                <c:pt idx="37">
                  <c:v>0.457561</c:v>
                </c:pt>
                <c:pt idx="38">
                  <c:v>0.47076099999999999</c:v>
                </c:pt>
                <c:pt idx="39">
                  <c:v>0.48297499999999999</c:v>
                </c:pt>
                <c:pt idx="40">
                  <c:v>0.49521999999999999</c:v>
                </c:pt>
                <c:pt idx="41">
                  <c:v>0.50579099999999999</c:v>
                </c:pt>
                <c:pt idx="42">
                  <c:v>0.51631899999999997</c:v>
                </c:pt>
                <c:pt idx="43">
                  <c:v>0.52866400000000002</c:v>
                </c:pt>
                <c:pt idx="44">
                  <c:v>0.54225500000000004</c:v>
                </c:pt>
                <c:pt idx="45">
                  <c:v>0.55560900000000002</c:v>
                </c:pt>
                <c:pt idx="46">
                  <c:v>0.56604299999999996</c:v>
                </c:pt>
                <c:pt idx="47">
                  <c:v>0.58227799999999996</c:v>
                </c:pt>
                <c:pt idx="48">
                  <c:v>0.59383600000000003</c:v>
                </c:pt>
                <c:pt idx="49">
                  <c:v>0.61082499999999995</c:v>
                </c:pt>
                <c:pt idx="50">
                  <c:v>0.622251</c:v>
                </c:pt>
                <c:pt idx="51">
                  <c:v>0.63517800000000002</c:v>
                </c:pt>
                <c:pt idx="52">
                  <c:v>0.64675499999999997</c:v>
                </c:pt>
                <c:pt idx="53">
                  <c:v>0.65987899999999999</c:v>
                </c:pt>
                <c:pt idx="54">
                  <c:v>0.67342199999999997</c:v>
                </c:pt>
                <c:pt idx="55">
                  <c:v>0.68882600000000005</c:v>
                </c:pt>
                <c:pt idx="56">
                  <c:v>0.70286599999999999</c:v>
                </c:pt>
                <c:pt idx="57">
                  <c:v>0.71694999999999998</c:v>
                </c:pt>
                <c:pt idx="58">
                  <c:v>0.72776600000000002</c:v>
                </c:pt>
                <c:pt idx="59">
                  <c:v>0.74293200000000004</c:v>
                </c:pt>
                <c:pt idx="60">
                  <c:v>0.75346400000000002</c:v>
                </c:pt>
                <c:pt idx="61">
                  <c:v>0.76683000000000001</c:v>
                </c:pt>
                <c:pt idx="62">
                  <c:v>0.78157699999999997</c:v>
                </c:pt>
                <c:pt idx="63">
                  <c:v>0.79506500000000002</c:v>
                </c:pt>
                <c:pt idx="64">
                  <c:v>0.80690200000000001</c:v>
                </c:pt>
                <c:pt idx="65">
                  <c:v>0.81894999999999996</c:v>
                </c:pt>
                <c:pt idx="66">
                  <c:v>0.83402699999999996</c:v>
                </c:pt>
                <c:pt idx="67">
                  <c:v>0.84611999999999998</c:v>
                </c:pt>
                <c:pt idx="68">
                  <c:v>0.85807900000000004</c:v>
                </c:pt>
                <c:pt idx="69">
                  <c:v>0.87309800000000004</c:v>
                </c:pt>
                <c:pt idx="70">
                  <c:v>0.88328600000000002</c:v>
                </c:pt>
                <c:pt idx="71">
                  <c:v>0.89377399999999996</c:v>
                </c:pt>
                <c:pt idx="72">
                  <c:v>0.90727999999999998</c:v>
                </c:pt>
                <c:pt idx="73">
                  <c:v>0.91922499999999996</c:v>
                </c:pt>
                <c:pt idx="74">
                  <c:v>0.93307700000000005</c:v>
                </c:pt>
                <c:pt idx="75">
                  <c:v>0.94751399999999997</c:v>
                </c:pt>
                <c:pt idx="76">
                  <c:v>0.96379599999999999</c:v>
                </c:pt>
                <c:pt idx="77">
                  <c:v>0.97889199999999998</c:v>
                </c:pt>
                <c:pt idx="78">
                  <c:v>0.98897500000000005</c:v>
                </c:pt>
                <c:pt idx="79">
                  <c:v>1.0013259999999999</c:v>
                </c:pt>
                <c:pt idx="80">
                  <c:v>1.0145649999999999</c:v>
                </c:pt>
                <c:pt idx="81">
                  <c:v>1.0269170000000001</c:v>
                </c:pt>
                <c:pt idx="82">
                  <c:v>1.0398210000000001</c:v>
                </c:pt>
                <c:pt idx="83">
                  <c:v>1.0526340000000001</c:v>
                </c:pt>
                <c:pt idx="84">
                  <c:v>1.0621320000000001</c:v>
                </c:pt>
                <c:pt idx="85">
                  <c:v>1.0734030000000001</c:v>
                </c:pt>
                <c:pt idx="86">
                  <c:v>1.081491</c:v>
                </c:pt>
                <c:pt idx="87">
                  <c:v>1.0952379999999999</c:v>
                </c:pt>
                <c:pt idx="88">
                  <c:v>1.1101270000000001</c:v>
                </c:pt>
                <c:pt idx="89">
                  <c:v>1.124339</c:v>
                </c:pt>
                <c:pt idx="90">
                  <c:v>1.141224</c:v>
                </c:pt>
                <c:pt idx="91">
                  <c:v>1.1528259999999999</c:v>
                </c:pt>
                <c:pt idx="92">
                  <c:v>1.171349</c:v>
                </c:pt>
                <c:pt idx="93">
                  <c:v>1.1875610000000001</c:v>
                </c:pt>
                <c:pt idx="94">
                  <c:v>1.2051369999999999</c:v>
                </c:pt>
                <c:pt idx="95">
                  <c:v>1.2157629999999999</c:v>
                </c:pt>
                <c:pt idx="96">
                  <c:v>1.229479</c:v>
                </c:pt>
                <c:pt idx="97">
                  <c:v>1.2430749999999999</c:v>
                </c:pt>
                <c:pt idx="98">
                  <c:v>1.2533840000000001</c:v>
                </c:pt>
                <c:pt idx="99">
                  <c:v>1.2696460000000001</c:v>
                </c:pt>
                <c:pt idx="100">
                  <c:v>1.280087</c:v>
                </c:pt>
                <c:pt idx="101">
                  <c:v>1.2934060000000001</c:v>
                </c:pt>
                <c:pt idx="102">
                  <c:v>1.306575</c:v>
                </c:pt>
                <c:pt idx="103">
                  <c:v>1.3183929999999999</c:v>
                </c:pt>
                <c:pt idx="104">
                  <c:v>1.336673</c:v>
                </c:pt>
                <c:pt idx="105">
                  <c:v>1.3460289999999999</c:v>
                </c:pt>
                <c:pt idx="106">
                  <c:v>1.359974</c:v>
                </c:pt>
                <c:pt idx="107">
                  <c:v>1.375435</c:v>
                </c:pt>
                <c:pt idx="108">
                  <c:v>1.392412</c:v>
                </c:pt>
                <c:pt idx="109">
                  <c:v>1.4086989999999999</c:v>
                </c:pt>
                <c:pt idx="110">
                  <c:v>1.423233</c:v>
                </c:pt>
                <c:pt idx="111">
                  <c:v>1.436177</c:v>
                </c:pt>
                <c:pt idx="112">
                  <c:v>1.450197</c:v>
                </c:pt>
                <c:pt idx="113">
                  <c:v>1.462434</c:v>
                </c:pt>
                <c:pt idx="114">
                  <c:v>1.4742690000000001</c:v>
                </c:pt>
                <c:pt idx="115">
                  <c:v>1.4865299999999999</c:v>
                </c:pt>
                <c:pt idx="116">
                  <c:v>1.4966390000000001</c:v>
                </c:pt>
                <c:pt idx="117">
                  <c:v>1.507344</c:v>
                </c:pt>
                <c:pt idx="118">
                  <c:v>1.5159100000000001</c:v>
                </c:pt>
                <c:pt idx="119">
                  <c:v>1.5272669999999999</c:v>
                </c:pt>
                <c:pt idx="120">
                  <c:v>1.5396730000000001</c:v>
                </c:pt>
                <c:pt idx="121">
                  <c:v>1.5481929999999999</c:v>
                </c:pt>
                <c:pt idx="122">
                  <c:v>1.56351</c:v>
                </c:pt>
                <c:pt idx="123">
                  <c:v>1.5763959999999999</c:v>
                </c:pt>
                <c:pt idx="124">
                  <c:v>1.5905579999999999</c:v>
                </c:pt>
                <c:pt idx="125">
                  <c:v>1.6056379999999999</c:v>
                </c:pt>
                <c:pt idx="126">
                  <c:v>1.6209450000000001</c:v>
                </c:pt>
                <c:pt idx="127">
                  <c:v>1.635426</c:v>
                </c:pt>
                <c:pt idx="128">
                  <c:v>1.6501950000000001</c:v>
                </c:pt>
                <c:pt idx="129">
                  <c:v>1.662892</c:v>
                </c:pt>
                <c:pt idx="130">
                  <c:v>1.675351</c:v>
                </c:pt>
                <c:pt idx="131">
                  <c:v>1.689732</c:v>
                </c:pt>
                <c:pt idx="132">
                  <c:v>1.70102</c:v>
                </c:pt>
                <c:pt idx="133">
                  <c:v>1.710534</c:v>
                </c:pt>
                <c:pt idx="134">
                  <c:v>1.722377</c:v>
                </c:pt>
                <c:pt idx="135">
                  <c:v>1.734056</c:v>
                </c:pt>
                <c:pt idx="136">
                  <c:v>1.7467379999999999</c:v>
                </c:pt>
                <c:pt idx="137">
                  <c:v>1.758788</c:v>
                </c:pt>
                <c:pt idx="138">
                  <c:v>1.7739149999999999</c:v>
                </c:pt>
                <c:pt idx="139">
                  <c:v>1.7880940000000001</c:v>
                </c:pt>
                <c:pt idx="140">
                  <c:v>1.8009040000000001</c:v>
                </c:pt>
                <c:pt idx="141">
                  <c:v>1.8136369999999999</c:v>
                </c:pt>
                <c:pt idx="142">
                  <c:v>1.8264130000000001</c:v>
                </c:pt>
                <c:pt idx="143">
                  <c:v>1.840598</c:v>
                </c:pt>
                <c:pt idx="144">
                  <c:v>1.8545579999999999</c:v>
                </c:pt>
                <c:pt idx="145">
                  <c:v>1.8699269999999999</c:v>
                </c:pt>
                <c:pt idx="146">
                  <c:v>1.883588</c:v>
                </c:pt>
                <c:pt idx="147">
                  <c:v>1.8968449999999999</c:v>
                </c:pt>
                <c:pt idx="148">
                  <c:v>1.913581</c:v>
                </c:pt>
                <c:pt idx="149">
                  <c:v>1.9274830000000001</c:v>
                </c:pt>
                <c:pt idx="150">
                  <c:v>1.941098</c:v>
                </c:pt>
                <c:pt idx="151">
                  <c:v>1.9535279999999999</c:v>
                </c:pt>
                <c:pt idx="152">
                  <c:v>1.964127</c:v>
                </c:pt>
                <c:pt idx="153">
                  <c:v>1.977692</c:v>
                </c:pt>
                <c:pt idx="154">
                  <c:v>1.987601</c:v>
                </c:pt>
                <c:pt idx="155">
                  <c:v>2.000988</c:v>
                </c:pt>
                <c:pt idx="156">
                  <c:v>2.0161899999999999</c:v>
                </c:pt>
                <c:pt idx="157">
                  <c:v>2.028921</c:v>
                </c:pt>
                <c:pt idx="158">
                  <c:v>2.0428519999999999</c:v>
                </c:pt>
                <c:pt idx="159">
                  <c:v>2.054325</c:v>
                </c:pt>
                <c:pt idx="160">
                  <c:v>2.0692780000000002</c:v>
                </c:pt>
                <c:pt idx="161">
                  <c:v>2.0840540000000001</c:v>
                </c:pt>
                <c:pt idx="162">
                  <c:v>2.0968339999999999</c:v>
                </c:pt>
                <c:pt idx="163">
                  <c:v>2.110741</c:v>
                </c:pt>
                <c:pt idx="164">
                  <c:v>2.1261350000000001</c:v>
                </c:pt>
                <c:pt idx="165">
                  <c:v>2.1413489999999999</c:v>
                </c:pt>
                <c:pt idx="166">
                  <c:v>2.1550029999999998</c:v>
                </c:pt>
                <c:pt idx="167">
                  <c:v>2.1710880000000001</c:v>
                </c:pt>
                <c:pt idx="168">
                  <c:v>2.1841870000000001</c:v>
                </c:pt>
                <c:pt idx="169">
                  <c:v>2.1971669999999999</c:v>
                </c:pt>
                <c:pt idx="170">
                  <c:v>2.211754</c:v>
                </c:pt>
                <c:pt idx="171">
                  <c:v>2.2263259999999998</c:v>
                </c:pt>
                <c:pt idx="172">
                  <c:v>2.2376740000000002</c:v>
                </c:pt>
                <c:pt idx="173">
                  <c:v>2.248332</c:v>
                </c:pt>
                <c:pt idx="174">
                  <c:v>2.2626379999999999</c:v>
                </c:pt>
                <c:pt idx="175">
                  <c:v>2.2755019999999999</c:v>
                </c:pt>
                <c:pt idx="176">
                  <c:v>2.28586</c:v>
                </c:pt>
                <c:pt idx="177">
                  <c:v>2.3010640000000002</c:v>
                </c:pt>
                <c:pt idx="178">
                  <c:v>2.3151130000000002</c:v>
                </c:pt>
                <c:pt idx="179">
                  <c:v>2.3323119999999999</c:v>
                </c:pt>
                <c:pt idx="180">
                  <c:v>2.345834</c:v>
                </c:pt>
                <c:pt idx="181">
                  <c:v>2.3598340000000002</c:v>
                </c:pt>
                <c:pt idx="182">
                  <c:v>2.3750040000000001</c:v>
                </c:pt>
                <c:pt idx="183">
                  <c:v>2.389993</c:v>
                </c:pt>
                <c:pt idx="184">
                  <c:v>2.401904</c:v>
                </c:pt>
                <c:pt idx="185">
                  <c:v>2.4138160000000002</c:v>
                </c:pt>
                <c:pt idx="186">
                  <c:v>2.4288180000000001</c:v>
                </c:pt>
                <c:pt idx="187">
                  <c:v>2.442078</c:v>
                </c:pt>
                <c:pt idx="188">
                  <c:v>2.4569879999999999</c:v>
                </c:pt>
                <c:pt idx="189">
                  <c:v>2.468839</c:v>
                </c:pt>
                <c:pt idx="190">
                  <c:v>2.4775239999999998</c:v>
                </c:pt>
                <c:pt idx="191">
                  <c:v>2.490993</c:v>
                </c:pt>
                <c:pt idx="192">
                  <c:v>2.505827</c:v>
                </c:pt>
                <c:pt idx="193">
                  <c:v>2.5179610000000001</c:v>
                </c:pt>
                <c:pt idx="194">
                  <c:v>2.5313560000000002</c:v>
                </c:pt>
                <c:pt idx="195">
                  <c:v>2.549356</c:v>
                </c:pt>
                <c:pt idx="196">
                  <c:v>2.5626769999999999</c:v>
                </c:pt>
                <c:pt idx="197">
                  <c:v>2.5729380000000002</c:v>
                </c:pt>
                <c:pt idx="198">
                  <c:v>2.5819529999999999</c:v>
                </c:pt>
                <c:pt idx="199">
                  <c:v>2.592228</c:v>
                </c:pt>
                <c:pt idx="200">
                  <c:v>2.6055350000000002</c:v>
                </c:pt>
                <c:pt idx="201">
                  <c:v>2.61863</c:v>
                </c:pt>
                <c:pt idx="202">
                  <c:v>2.6322220000000001</c:v>
                </c:pt>
                <c:pt idx="203">
                  <c:v>2.6442999999999999</c:v>
                </c:pt>
                <c:pt idx="204">
                  <c:v>2.6548150000000001</c:v>
                </c:pt>
                <c:pt idx="205">
                  <c:v>2.6689470000000002</c:v>
                </c:pt>
                <c:pt idx="206">
                  <c:v>2.681235</c:v>
                </c:pt>
                <c:pt idx="207">
                  <c:v>2.6952029999999998</c:v>
                </c:pt>
                <c:pt idx="208">
                  <c:v>2.7094710000000002</c:v>
                </c:pt>
                <c:pt idx="209">
                  <c:v>2.7231700000000001</c:v>
                </c:pt>
                <c:pt idx="210">
                  <c:v>2.737215</c:v>
                </c:pt>
                <c:pt idx="211">
                  <c:v>2.7511399999999999</c:v>
                </c:pt>
                <c:pt idx="212">
                  <c:v>2.7645689999999998</c:v>
                </c:pt>
                <c:pt idx="213">
                  <c:v>2.7749229999999998</c:v>
                </c:pt>
                <c:pt idx="214">
                  <c:v>2.7866119999999999</c:v>
                </c:pt>
                <c:pt idx="215">
                  <c:v>2.799426</c:v>
                </c:pt>
                <c:pt idx="216">
                  <c:v>2.8113419999999998</c:v>
                </c:pt>
                <c:pt idx="217">
                  <c:v>2.822657</c:v>
                </c:pt>
                <c:pt idx="218">
                  <c:v>2.8338670000000001</c:v>
                </c:pt>
                <c:pt idx="219">
                  <c:v>2.846835</c:v>
                </c:pt>
                <c:pt idx="220">
                  <c:v>2.8598460000000001</c:v>
                </c:pt>
                <c:pt idx="221">
                  <c:v>2.8727529999999999</c:v>
                </c:pt>
                <c:pt idx="222">
                  <c:v>2.8849399999999998</c:v>
                </c:pt>
                <c:pt idx="223">
                  <c:v>2.8984019999999999</c:v>
                </c:pt>
                <c:pt idx="224">
                  <c:v>2.9107690000000002</c:v>
                </c:pt>
                <c:pt idx="225">
                  <c:v>2.9232999999999998</c:v>
                </c:pt>
                <c:pt idx="226">
                  <c:v>2.9389219999999998</c:v>
                </c:pt>
                <c:pt idx="227">
                  <c:v>2.954453</c:v>
                </c:pt>
                <c:pt idx="228">
                  <c:v>2.9683639999999998</c:v>
                </c:pt>
                <c:pt idx="229">
                  <c:v>2.9821550000000001</c:v>
                </c:pt>
                <c:pt idx="230">
                  <c:v>2.9985550000000001</c:v>
                </c:pt>
                <c:pt idx="231">
                  <c:v>3.010303</c:v>
                </c:pt>
                <c:pt idx="232">
                  <c:v>3.022351</c:v>
                </c:pt>
                <c:pt idx="233">
                  <c:v>3.0354930000000002</c:v>
                </c:pt>
                <c:pt idx="234">
                  <c:v>3.050675</c:v>
                </c:pt>
                <c:pt idx="235">
                  <c:v>3.065407</c:v>
                </c:pt>
                <c:pt idx="236">
                  <c:v>3.0758169999999998</c:v>
                </c:pt>
                <c:pt idx="237">
                  <c:v>3.0862280000000002</c:v>
                </c:pt>
                <c:pt idx="238">
                  <c:v>3.0977480000000002</c:v>
                </c:pt>
                <c:pt idx="239">
                  <c:v>3.1068980000000002</c:v>
                </c:pt>
                <c:pt idx="240">
                  <c:v>3.1230699999999998</c:v>
                </c:pt>
                <c:pt idx="241">
                  <c:v>3.1351450000000001</c:v>
                </c:pt>
                <c:pt idx="242">
                  <c:v>3.1487959999999999</c:v>
                </c:pt>
                <c:pt idx="243">
                  <c:v>3.1604670000000001</c:v>
                </c:pt>
                <c:pt idx="244">
                  <c:v>3.174058</c:v>
                </c:pt>
                <c:pt idx="245">
                  <c:v>3.1845910000000002</c:v>
                </c:pt>
                <c:pt idx="246">
                  <c:v>3.1945990000000002</c:v>
                </c:pt>
                <c:pt idx="247">
                  <c:v>3.2062110000000001</c:v>
                </c:pt>
                <c:pt idx="248">
                  <c:v>3.2226240000000002</c:v>
                </c:pt>
                <c:pt idx="249">
                  <c:v>3.2342680000000001</c:v>
                </c:pt>
                <c:pt idx="250">
                  <c:v>3.2490610000000002</c:v>
                </c:pt>
                <c:pt idx="251">
                  <c:v>3.2603580000000001</c:v>
                </c:pt>
                <c:pt idx="252">
                  <c:v>3.2736969999999999</c:v>
                </c:pt>
                <c:pt idx="253">
                  <c:v>3.2867649999999999</c:v>
                </c:pt>
                <c:pt idx="254">
                  <c:v>3.2998500000000002</c:v>
                </c:pt>
                <c:pt idx="255">
                  <c:v>3.3138359999999998</c:v>
                </c:pt>
                <c:pt idx="256">
                  <c:v>3.3256130000000002</c:v>
                </c:pt>
                <c:pt idx="257">
                  <c:v>3.3403019999999999</c:v>
                </c:pt>
                <c:pt idx="258">
                  <c:v>3.3510909999999998</c:v>
                </c:pt>
                <c:pt idx="259">
                  <c:v>3.364611</c:v>
                </c:pt>
                <c:pt idx="260">
                  <c:v>3.380306</c:v>
                </c:pt>
                <c:pt idx="261">
                  <c:v>3.395972</c:v>
                </c:pt>
                <c:pt idx="262">
                  <c:v>3.4135749999999998</c:v>
                </c:pt>
                <c:pt idx="263">
                  <c:v>3.4276819999999999</c:v>
                </c:pt>
                <c:pt idx="264">
                  <c:v>3.4418310000000001</c:v>
                </c:pt>
                <c:pt idx="265">
                  <c:v>3.4554580000000001</c:v>
                </c:pt>
                <c:pt idx="266">
                  <c:v>3.4702259999999998</c:v>
                </c:pt>
                <c:pt idx="267">
                  <c:v>3.4839869999999999</c:v>
                </c:pt>
                <c:pt idx="268">
                  <c:v>3.4984989999999998</c:v>
                </c:pt>
                <c:pt idx="269">
                  <c:v>3.513925</c:v>
                </c:pt>
                <c:pt idx="270">
                  <c:v>3.5282870000000002</c:v>
                </c:pt>
                <c:pt idx="271">
                  <c:v>3.5416699999999999</c:v>
                </c:pt>
                <c:pt idx="272">
                  <c:v>3.5520830000000001</c:v>
                </c:pt>
                <c:pt idx="273">
                  <c:v>3.5637110000000001</c:v>
                </c:pt>
                <c:pt idx="274">
                  <c:v>3.5742579999999999</c:v>
                </c:pt>
                <c:pt idx="275">
                  <c:v>3.5893030000000001</c:v>
                </c:pt>
                <c:pt idx="276">
                  <c:v>3.5981990000000001</c:v>
                </c:pt>
                <c:pt idx="277">
                  <c:v>3.6119849999999998</c:v>
                </c:pt>
                <c:pt idx="278">
                  <c:v>3.6258599999999999</c:v>
                </c:pt>
                <c:pt idx="279">
                  <c:v>3.638296</c:v>
                </c:pt>
                <c:pt idx="280">
                  <c:v>3.6549610000000001</c:v>
                </c:pt>
                <c:pt idx="281">
                  <c:v>3.671373</c:v>
                </c:pt>
                <c:pt idx="282">
                  <c:v>3.6850999999999998</c:v>
                </c:pt>
                <c:pt idx="283">
                  <c:v>3.6983329999999999</c:v>
                </c:pt>
                <c:pt idx="284">
                  <c:v>3.7129150000000002</c:v>
                </c:pt>
                <c:pt idx="285">
                  <c:v>3.7256680000000002</c:v>
                </c:pt>
                <c:pt idx="286">
                  <c:v>3.737282</c:v>
                </c:pt>
                <c:pt idx="287">
                  <c:v>3.7501709999999999</c:v>
                </c:pt>
                <c:pt idx="288">
                  <c:v>3.7661210000000001</c:v>
                </c:pt>
                <c:pt idx="289">
                  <c:v>3.7805840000000002</c:v>
                </c:pt>
                <c:pt idx="290">
                  <c:v>3.7924820000000001</c:v>
                </c:pt>
                <c:pt idx="291">
                  <c:v>3.8065250000000002</c:v>
                </c:pt>
                <c:pt idx="292">
                  <c:v>3.8222480000000001</c:v>
                </c:pt>
                <c:pt idx="293">
                  <c:v>3.83473</c:v>
                </c:pt>
                <c:pt idx="294">
                  <c:v>3.8483990000000001</c:v>
                </c:pt>
                <c:pt idx="295">
                  <c:v>3.8611979999999999</c:v>
                </c:pt>
                <c:pt idx="296">
                  <c:v>3.8746719999999999</c:v>
                </c:pt>
                <c:pt idx="297">
                  <c:v>3.8884620000000001</c:v>
                </c:pt>
                <c:pt idx="298">
                  <c:v>3.9005269999999999</c:v>
                </c:pt>
                <c:pt idx="299">
                  <c:v>3.9095599999999999</c:v>
                </c:pt>
                <c:pt idx="300">
                  <c:v>3.9231989999999999</c:v>
                </c:pt>
                <c:pt idx="301">
                  <c:v>3.9368099999999999</c:v>
                </c:pt>
                <c:pt idx="302">
                  <c:v>3.9506169999999998</c:v>
                </c:pt>
                <c:pt idx="303">
                  <c:v>3.9643790000000001</c:v>
                </c:pt>
                <c:pt idx="304">
                  <c:v>3.9781569999999999</c:v>
                </c:pt>
                <c:pt idx="305">
                  <c:v>3.9934210000000001</c:v>
                </c:pt>
                <c:pt idx="306">
                  <c:v>4.0065679999999997</c:v>
                </c:pt>
                <c:pt idx="307">
                  <c:v>4.0197909999999997</c:v>
                </c:pt>
                <c:pt idx="308">
                  <c:v>4.0316320000000001</c:v>
                </c:pt>
                <c:pt idx="309">
                  <c:v>4.0449599999999997</c:v>
                </c:pt>
                <c:pt idx="310">
                  <c:v>4.0578079999999996</c:v>
                </c:pt>
                <c:pt idx="311">
                  <c:v>4.0707300000000002</c:v>
                </c:pt>
                <c:pt idx="312">
                  <c:v>4.0808450000000001</c:v>
                </c:pt>
                <c:pt idx="313">
                  <c:v>4.0961069999999999</c:v>
                </c:pt>
                <c:pt idx="314">
                  <c:v>4.1091439999999997</c:v>
                </c:pt>
                <c:pt idx="315">
                  <c:v>4.1221370000000004</c:v>
                </c:pt>
                <c:pt idx="316">
                  <c:v>4.1310919999999998</c:v>
                </c:pt>
                <c:pt idx="317">
                  <c:v>4.1447419999999999</c:v>
                </c:pt>
                <c:pt idx="318">
                  <c:v>4.1585260000000002</c:v>
                </c:pt>
                <c:pt idx="319">
                  <c:v>4.1690709999999997</c:v>
                </c:pt>
                <c:pt idx="320">
                  <c:v>4.1828700000000003</c:v>
                </c:pt>
                <c:pt idx="321">
                  <c:v>4.1984669999999999</c:v>
                </c:pt>
                <c:pt idx="322">
                  <c:v>4.214893</c:v>
                </c:pt>
                <c:pt idx="323">
                  <c:v>4.2271159999999997</c:v>
                </c:pt>
                <c:pt idx="324">
                  <c:v>4.2437199999999997</c:v>
                </c:pt>
                <c:pt idx="325">
                  <c:v>4.2587359999999999</c:v>
                </c:pt>
                <c:pt idx="326">
                  <c:v>4.2711100000000002</c:v>
                </c:pt>
                <c:pt idx="327">
                  <c:v>4.283245</c:v>
                </c:pt>
                <c:pt idx="328">
                  <c:v>4.2952909999999997</c:v>
                </c:pt>
                <c:pt idx="329">
                  <c:v>4.3121070000000001</c:v>
                </c:pt>
                <c:pt idx="330">
                  <c:v>4.3273029999999997</c:v>
                </c:pt>
                <c:pt idx="331">
                  <c:v>4.3425010000000004</c:v>
                </c:pt>
                <c:pt idx="332">
                  <c:v>4.3562260000000004</c:v>
                </c:pt>
                <c:pt idx="333">
                  <c:v>4.3695649999999997</c:v>
                </c:pt>
                <c:pt idx="334">
                  <c:v>4.3860089999999996</c:v>
                </c:pt>
                <c:pt idx="335">
                  <c:v>4.4006699999999999</c:v>
                </c:pt>
                <c:pt idx="336">
                  <c:v>4.4139330000000001</c:v>
                </c:pt>
                <c:pt idx="337">
                  <c:v>4.4255170000000001</c:v>
                </c:pt>
                <c:pt idx="338">
                  <c:v>4.4384360000000003</c:v>
                </c:pt>
                <c:pt idx="339">
                  <c:v>4.4503199999999996</c:v>
                </c:pt>
                <c:pt idx="340">
                  <c:v>4.4608980000000003</c:v>
                </c:pt>
                <c:pt idx="341">
                  <c:v>4.4712370000000004</c:v>
                </c:pt>
                <c:pt idx="342">
                  <c:v>4.4834360000000002</c:v>
                </c:pt>
                <c:pt idx="343">
                  <c:v>4.4973609999999997</c:v>
                </c:pt>
                <c:pt idx="344">
                  <c:v>4.5113149999999997</c:v>
                </c:pt>
                <c:pt idx="345">
                  <c:v>4.5237239999999996</c:v>
                </c:pt>
                <c:pt idx="346">
                  <c:v>4.53735</c:v>
                </c:pt>
                <c:pt idx="347">
                  <c:v>4.55105</c:v>
                </c:pt>
                <c:pt idx="348">
                  <c:v>4.5676310000000004</c:v>
                </c:pt>
                <c:pt idx="349">
                  <c:v>4.5809579999999999</c:v>
                </c:pt>
                <c:pt idx="350">
                  <c:v>4.5941200000000002</c:v>
                </c:pt>
                <c:pt idx="351">
                  <c:v>4.6113619999999997</c:v>
                </c:pt>
                <c:pt idx="352">
                  <c:v>4.6225860000000001</c:v>
                </c:pt>
                <c:pt idx="353">
                  <c:v>4.633826</c:v>
                </c:pt>
                <c:pt idx="354">
                  <c:v>4.6467460000000003</c:v>
                </c:pt>
                <c:pt idx="355">
                  <c:v>4.6625319999999997</c:v>
                </c:pt>
                <c:pt idx="356">
                  <c:v>4.6802830000000002</c:v>
                </c:pt>
                <c:pt idx="357">
                  <c:v>4.6954969999999996</c:v>
                </c:pt>
                <c:pt idx="358">
                  <c:v>4.7092409999999996</c:v>
                </c:pt>
                <c:pt idx="359">
                  <c:v>4.722969</c:v>
                </c:pt>
                <c:pt idx="360">
                  <c:v>4.7354219999999998</c:v>
                </c:pt>
                <c:pt idx="361">
                  <c:v>4.746194</c:v>
                </c:pt>
                <c:pt idx="362">
                  <c:v>4.7602089999999997</c:v>
                </c:pt>
                <c:pt idx="363">
                  <c:v>4.7741769999999999</c:v>
                </c:pt>
                <c:pt idx="364">
                  <c:v>4.7864060000000004</c:v>
                </c:pt>
                <c:pt idx="365">
                  <c:v>4.804862</c:v>
                </c:pt>
                <c:pt idx="366">
                  <c:v>4.8186520000000002</c:v>
                </c:pt>
                <c:pt idx="367">
                  <c:v>4.8322159999999998</c:v>
                </c:pt>
                <c:pt idx="368">
                  <c:v>4.8428389999999997</c:v>
                </c:pt>
                <c:pt idx="369">
                  <c:v>4.8546329999999998</c:v>
                </c:pt>
                <c:pt idx="370">
                  <c:v>4.8663379999999998</c:v>
                </c:pt>
                <c:pt idx="371">
                  <c:v>4.8811030000000004</c:v>
                </c:pt>
                <c:pt idx="372">
                  <c:v>4.8942189999999997</c:v>
                </c:pt>
                <c:pt idx="373">
                  <c:v>4.9043619999999999</c:v>
                </c:pt>
                <c:pt idx="374">
                  <c:v>4.915826</c:v>
                </c:pt>
                <c:pt idx="375">
                  <c:v>4.9257590000000002</c:v>
                </c:pt>
                <c:pt idx="376">
                  <c:v>4.935797</c:v>
                </c:pt>
                <c:pt idx="377">
                  <c:v>4.9473500000000001</c:v>
                </c:pt>
                <c:pt idx="378">
                  <c:v>4.9605079999999999</c:v>
                </c:pt>
                <c:pt idx="379">
                  <c:v>4.9708769999999998</c:v>
                </c:pt>
                <c:pt idx="380">
                  <c:v>4.9827599999999999</c:v>
                </c:pt>
                <c:pt idx="381">
                  <c:v>4.9948839999999999</c:v>
                </c:pt>
                <c:pt idx="382">
                  <c:v>5.0052830000000004</c:v>
                </c:pt>
                <c:pt idx="383">
                  <c:v>5.020632</c:v>
                </c:pt>
                <c:pt idx="384">
                  <c:v>5.0327859999999998</c:v>
                </c:pt>
                <c:pt idx="385">
                  <c:v>5.0512560000000004</c:v>
                </c:pt>
                <c:pt idx="386">
                  <c:v>5.0618639999999999</c:v>
                </c:pt>
                <c:pt idx="387">
                  <c:v>5.0831710000000001</c:v>
                </c:pt>
                <c:pt idx="388">
                  <c:v>5.0997950000000003</c:v>
                </c:pt>
                <c:pt idx="389">
                  <c:v>5.1088430000000002</c:v>
                </c:pt>
                <c:pt idx="390">
                  <c:v>5.1208320000000001</c:v>
                </c:pt>
                <c:pt idx="391">
                  <c:v>5.1327610000000004</c:v>
                </c:pt>
                <c:pt idx="392">
                  <c:v>5.1444349999999996</c:v>
                </c:pt>
                <c:pt idx="393">
                  <c:v>5.1572950000000004</c:v>
                </c:pt>
                <c:pt idx="394">
                  <c:v>5.167154</c:v>
                </c:pt>
                <c:pt idx="395">
                  <c:v>5.1804329999999998</c:v>
                </c:pt>
                <c:pt idx="396">
                  <c:v>5.1937110000000004</c:v>
                </c:pt>
                <c:pt idx="397">
                  <c:v>5.2072890000000003</c:v>
                </c:pt>
                <c:pt idx="398">
                  <c:v>5.2227880000000004</c:v>
                </c:pt>
                <c:pt idx="399">
                  <c:v>5.2335909999999997</c:v>
                </c:pt>
                <c:pt idx="400">
                  <c:v>5.2490589999999999</c:v>
                </c:pt>
                <c:pt idx="401">
                  <c:v>5.2611530000000002</c:v>
                </c:pt>
                <c:pt idx="402">
                  <c:v>5.2762330000000004</c:v>
                </c:pt>
                <c:pt idx="403">
                  <c:v>5.2879969999999998</c:v>
                </c:pt>
                <c:pt idx="404">
                  <c:v>5.2995950000000001</c:v>
                </c:pt>
                <c:pt idx="405">
                  <c:v>5.311178</c:v>
                </c:pt>
                <c:pt idx="406">
                  <c:v>5.322762</c:v>
                </c:pt>
                <c:pt idx="407">
                  <c:v>5.3356209999999997</c:v>
                </c:pt>
                <c:pt idx="408">
                  <c:v>5.3444289999999999</c:v>
                </c:pt>
                <c:pt idx="409">
                  <c:v>5.3575720000000002</c:v>
                </c:pt>
                <c:pt idx="410">
                  <c:v>5.3712260000000001</c:v>
                </c:pt>
                <c:pt idx="411">
                  <c:v>5.3818339999999996</c:v>
                </c:pt>
                <c:pt idx="412">
                  <c:v>5.3956080000000002</c:v>
                </c:pt>
                <c:pt idx="413">
                  <c:v>5.4096229999999998</c:v>
                </c:pt>
                <c:pt idx="414">
                  <c:v>5.4238309999999998</c:v>
                </c:pt>
                <c:pt idx="415">
                  <c:v>5.4406220000000003</c:v>
                </c:pt>
                <c:pt idx="416">
                  <c:v>5.4543229999999996</c:v>
                </c:pt>
                <c:pt idx="417">
                  <c:v>5.4649609999999997</c:v>
                </c:pt>
                <c:pt idx="418">
                  <c:v>5.4784199999999998</c:v>
                </c:pt>
                <c:pt idx="419">
                  <c:v>5.4901840000000002</c:v>
                </c:pt>
                <c:pt idx="420">
                  <c:v>5.5037180000000001</c:v>
                </c:pt>
                <c:pt idx="421">
                  <c:v>5.5162909999999998</c:v>
                </c:pt>
                <c:pt idx="422">
                  <c:v>5.526135</c:v>
                </c:pt>
                <c:pt idx="423">
                  <c:v>5.5401800000000003</c:v>
                </c:pt>
                <c:pt idx="424">
                  <c:v>5.5516449999999997</c:v>
                </c:pt>
                <c:pt idx="425">
                  <c:v>5.567806</c:v>
                </c:pt>
                <c:pt idx="426">
                  <c:v>5.578265</c:v>
                </c:pt>
                <c:pt idx="427">
                  <c:v>5.5950110000000004</c:v>
                </c:pt>
                <c:pt idx="428">
                  <c:v>5.6089060000000002</c:v>
                </c:pt>
                <c:pt idx="429">
                  <c:v>5.6242859999999997</c:v>
                </c:pt>
                <c:pt idx="430">
                  <c:v>5.6379859999999997</c:v>
                </c:pt>
                <c:pt idx="431">
                  <c:v>5.6534719999999998</c:v>
                </c:pt>
                <c:pt idx="432">
                  <c:v>5.6674110000000004</c:v>
                </c:pt>
                <c:pt idx="433">
                  <c:v>5.6779010000000003</c:v>
                </c:pt>
                <c:pt idx="434">
                  <c:v>5.6914369999999996</c:v>
                </c:pt>
                <c:pt idx="435">
                  <c:v>5.7036220000000002</c:v>
                </c:pt>
                <c:pt idx="436">
                  <c:v>5.7156880000000001</c:v>
                </c:pt>
                <c:pt idx="437">
                  <c:v>5.729177</c:v>
                </c:pt>
                <c:pt idx="438">
                  <c:v>5.7426529999999998</c:v>
                </c:pt>
                <c:pt idx="439">
                  <c:v>5.7546270000000002</c:v>
                </c:pt>
                <c:pt idx="440">
                  <c:v>5.7680410000000002</c:v>
                </c:pt>
                <c:pt idx="441">
                  <c:v>5.7846060000000001</c:v>
                </c:pt>
                <c:pt idx="442">
                  <c:v>5.7963389999999997</c:v>
                </c:pt>
                <c:pt idx="443">
                  <c:v>5.8099470000000002</c:v>
                </c:pt>
                <c:pt idx="444">
                  <c:v>5.8228799999999996</c:v>
                </c:pt>
                <c:pt idx="445">
                  <c:v>5.8332030000000001</c:v>
                </c:pt>
                <c:pt idx="446">
                  <c:v>5.8449070000000001</c:v>
                </c:pt>
                <c:pt idx="447">
                  <c:v>5.8581099999999999</c:v>
                </c:pt>
                <c:pt idx="448">
                  <c:v>5.8713430000000004</c:v>
                </c:pt>
                <c:pt idx="449">
                  <c:v>5.8862269999999999</c:v>
                </c:pt>
                <c:pt idx="450">
                  <c:v>5.899578</c:v>
                </c:pt>
                <c:pt idx="451">
                  <c:v>5.9131559999999999</c:v>
                </c:pt>
                <c:pt idx="452">
                  <c:v>5.9282180000000002</c:v>
                </c:pt>
                <c:pt idx="453">
                  <c:v>5.9416000000000002</c:v>
                </c:pt>
                <c:pt idx="454">
                  <c:v>5.9551470000000002</c:v>
                </c:pt>
                <c:pt idx="455">
                  <c:v>5.9688439999999998</c:v>
                </c:pt>
                <c:pt idx="456">
                  <c:v>5.9807709999999998</c:v>
                </c:pt>
                <c:pt idx="457">
                  <c:v>5.9924280000000003</c:v>
                </c:pt>
                <c:pt idx="458">
                  <c:v>6.0027509999999999</c:v>
                </c:pt>
                <c:pt idx="459">
                  <c:v>6.0146490000000004</c:v>
                </c:pt>
                <c:pt idx="460">
                  <c:v>6.0293070000000002</c:v>
                </c:pt>
                <c:pt idx="461">
                  <c:v>6.0472200000000003</c:v>
                </c:pt>
                <c:pt idx="462">
                  <c:v>6.059164</c:v>
                </c:pt>
                <c:pt idx="463">
                  <c:v>6.0726529999999999</c:v>
                </c:pt>
                <c:pt idx="464">
                  <c:v>6.0863959999999997</c:v>
                </c:pt>
                <c:pt idx="465">
                  <c:v>6.1015959999999998</c:v>
                </c:pt>
                <c:pt idx="466">
                  <c:v>6.115551</c:v>
                </c:pt>
                <c:pt idx="467">
                  <c:v>6.1279459999999997</c:v>
                </c:pt>
                <c:pt idx="468">
                  <c:v>6.138585</c:v>
                </c:pt>
                <c:pt idx="469">
                  <c:v>6.150709</c:v>
                </c:pt>
                <c:pt idx="470">
                  <c:v>6.1641539999999999</c:v>
                </c:pt>
                <c:pt idx="471">
                  <c:v>6.1790399999999996</c:v>
                </c:pt>
                <c:pt idx="472">
                  <c:v>6.1919459999999997</c:v>
                </c:pt>
                <c:pt idx="473">
                  <c:v>6.2059740000000003</c:v>
                </c:pt>
                <c:pt idx="474">
                  <c:v>6.2201529999999998</c:v>
                </c:pt>
                <c:pt idx="475">
                  <c:v>6.2329679999999996</c:v>
                </c:pt>
                <c:pt idx="476">
                  <c:v>6.2446260000000002</c:v>
                </c:pt>
                <c:pt idx="477">
                  <c:v>6.2608899999999998</c:v>
                </c:pt>
                <c:pt idx="478">
                  <c:v>6.2746329999999997</c:v>
                </c:pt>
                <c:pt idx="479">
                  <c:v>6.2887820000000003</c:v>
                </c:pt>
                <c:pt idx="480">
                  <c:v>6.3029599999999997</c:v>
                </c:pt>
                <c:pt idx="481">
                  <c:v>6.3156980000000003</c:v>
                </c:pt>
                <c:pt idx="482">
                  <c:v>6.3299979999999998</c:v>
                </c:pt>
                <c:pt idx="483">
                  <c:v>6.3456020000000004</c:v>
                </c:pt>
                <c:pt idx="484">
                  <c:v>6.3593770000000003</c:v>
                </c:pt>
                <c:pt idx="485">
                  <c:v>6.3728670000000003</c:v>
                </c:pt>
                <c:pt idx="486">
                  <c:v>6.3861629999999998</c:v>
                </c:pt>
                <c:pt idx="487">
                  <c:v>6.3992490000000002</c:v>
                </c:pt>
                <c:pt idx="488">
                  <c:v>6.4091829999999996</c:v>
                </c:pt>
                <c:pt idx="489">
                  <c:v>6.4214419999999999</c:v>
                </c:pt>
                <c:pt idx="490">
                  <c:v>6.435397</c:v>
                </c:pt>
                <c:pt idx="491">
                  <c:v>6.4495459999999998</c:v>
                </c:pt>
                <c:pt idx="492">
                  <c:v>6.4626890000000001</c:v>
                </c:pt>
                <c:pt idx="493">
                  <c:v>6.4729809999999999</c:v>
                </c:pt>
                <c:pt idx="494">
                  <c:v>6.4896500000000001</c:v>
                </c:pt>
                <c:pt idx="495">
                  <c:v>6.5019679999999997</c:v>
                </c:pt>
                <c:pt idx="496">
                  <c:v>6.5162060000000004</c:v>
                </c:pt>
                <c:pt idx="497">
                  <c:v>6.5301289999999996</c:v>
                </c:pt>
                <c:pt idx="498">
                  <c:v>6.5440379999999996</c:v>
                </c:pt>
                <c:pt idx="499">
                  <c:v>6.5547940000000002</c:v>
                </c:pt>
                <c:pt idx="500">
                  <c:v>6.5699189999999996</c:v>
                </c:pt>
                <c:pt idx="501">
                  <c:v>6.583602</c:v>
                </c:pt>
                <c:pt idx="502">
                  <c:v>6.5950939999999996</c:v>
                </c:pt>
                <c:pt idx="503">
                  <c:v>6.6082679999999998</c:v>
                </c:pt>
                <c:pt idx="504">
                  <c:v>6.621442</c:v>
                </c:pt>
                <c:pt idx="505">
                  <c:v>6.6363260000000004</c:v>
                </c:pt>
                <c:pt idx="506">
                  <c:v>6.6511810000000002</c:v>
                </c:pt>
                <c:pt idx="507">
                  <c:v>6.6646559999999999</c:v>
                </c:pt>
                <c:pt idx="508">
                  <c:v>6.67807</c:v>
                </c:pt>
                <c:pt idx="509">
                  <c:v>6.6897419999999999</c:v>
                </c:pt>
                <c:pt idx="510">
                  <c:v>6.7043710000000001</c:v>
                </c:pt>
                <c:pt idx="511">
                  <c:v>6.7174860000000001</c:v>
                </c:pt>
                <c:pt idx="512">
                  <c:v>6.7322810000000004</c:v>
                </c:pt>
                <c:pt idx="513">
                  <c:v>6.7458450000000001</c:v>
                </c:pt>
                <c:pt idx="514">
                  <c:v>6.7593050000000003</c:v>
                </c:pt>
                <c:pt idx="515">
                  <c:v>6.7743869999999999</c:v>
                </c:pt>
                <c:pt idx="516">
                  <c:v>6.7891979999999998</c:v>
                </c:pt>
                <c:pt idx="517">
                  <c:v>6.8023889999999998</c:v>
                </c:pt>
                <c:pt idx="518">
                  <c:v>6.815639</c:v>
                </c:pt>
                <c:pt idx="519">
                  <c:v>6.828964</c:v>
                </c:pt>
                <c:pt idx="520">
                  <c:v>6.8440139999999996</c:v>
                </c:pt>
                <c:pt idx="521">
                  <c:v>6.8621860000000003</c:v>
                </c:pt>
                <c:pt idx="522">
                  <c:v>6.8759459999999999</c:v>
                </c:pt>
                <c:pt idx="523">
                  <c:v>6.8897360000000001</c:v>
                </c:pt>
                <c:pt idx="524">
                  <c:v>6.9066919999999996</c:v>
                </c:pt>
                <c:pt idx="525">
                  <c:v>6.921907</c:v>
                </c:pt>
                <c:pt idx="526">
                  <c:v>6.9368069999999999</c:v>
                </c:pt>
                <c:pt idx="527">
                  <c:v>6.9517819999999997</c:v>
                </c:pt>
                <c:pt idx="528">
                  <c:v>6.9634260000000001</c:v>
                </c:pt>
                <c:pt idx="529">
                  <c:v>6.9737790000000004</c:v>
                </c:pt>
                <c:pt idx="530">
                  <c:v>6.9857529999999999</c:v>
                </c:pt>
                <c:pt idx="531">
                  <c:v>6.9993179999999997</c:v>
                </c:pt>
                <c:pt idx="532">
                  <c:v>7.0131069999999998</c:v>
                </c:pt>
                <c:pt idx="533">
                  <c:v>7.0265659999999999</c:v>
                </c:pt>
                <c:pt idx="534">
                  <c:v>7.0401899999999999</c:v>
                </c:pt>
                <c:pt idx="535">
                  <c:v>7.0537840000000003</c:v>
                </c:pt>
                <c:pt idx="536">
                  <c:v>7.0641230000000004</c:v>
                </c:pt>
                <c:pt idx="537">
                  <c:v>7.0773419999999998</c:v>
                </c:pt>
                <c:pt idx="538">
                  <c:v>7.0890300000000002</c:v>
                </c:pt>
                <c:pt idx="539">
                  <c:v>7.1022639999999999</c:v>
                </c:pt>
                <c:pt idx="540">
                  <c:v>7.1155419999999996</c:v>
                </c:pt>
                <c:pt idx="541">
                  <c:v>7.12852</c:v>
                </c:pt>
                <c:pt idx="542">
                  <c:v>7.1388119999999997</c:v>
                </c:pt>
                <c:pt idx="543">
                  <c:v>7.1521359999999996</c:v>
                </c:pt>
                <c:pt idx="544">
                  <c:v>7.1658039999999996</c:v>
                </c:pt>
                <c:pt idx="545">
                  <c:v>7.179576</c:v>
                </c:pt>
                <c:pt idx="546">
                  <c:v>7.1904389999999996</c:v>
                </c:pt>
                <c:pt idx="547">
                  <c:v>7.204453</c:v>
                </c:pt>
                <c:pt idx="548">
                  <c:v>7.2171000000000003</c:v>
                </c:pt>
                <c:pt idx="549">
                  <c:v>7.2297630000000002</c:v>
                </c:pt>
                <c:pt idx="550">
                  <c:v>7.2422019999999998</c:v>
                </c:pt>
                <c:pt idx="551">
                  <c:v>7.2530200000000002</c:v>
                </c:pt>
                <c:pt idx="552">
                  <c:v>7.2712649999999996</c:v>
                </c:pt>
                <c:pt idx="553">
                  <c:v>7.2846799999999998</c:v>
                </c:pt>
                <c:pt idx="554">
                  <c:v>7.3007369999999998</c:v>
                </c:pt>
                <c:pt idx="555">
                  <c:v>7.3135060000000003</c:v>
                </c:pt>
                <c:pt idx="556">
                  <c:v>7.3245500000000003</c:v>
                </c:pt>
                <c:pt idx="557">
                  <c:v>7.3356690000000002</c:v>
                </c:pt>
                <c:pt idx="558">
                  <c:v>7.3481670000000001</c:v>
                </c:pt>
                <c:pt idx="559">
                  <c:v>7.3594200000000001</c:v>
                </c:pt>
                <c:pt idx="560">
                  <c:v>7.370927</c:v>
                </c:pt>
                <c:pt idx="561">
                  <c:v>7.3874459999999997</c:v>
                </c:pt>
                <c:pt idx="562">
                  <c:v>7.3996729999999999</c:v>
                </c:pt>
                <c:pt idx="563">
                  <c:v>7.4139119999999998</c:v>
                </c:pt>
                <c:pt idx="564">
                  <c:v>7.4313010000000004</c:v>
                </c:pt>
                <c:pt idx="565">
                  <c:v>7.4455559999999998</c:v>
                </c:pt>
                <c:pt idx="566">
                  <c:v>7.4687979999999996</c:v>
                </c:pt>
                <c:pt idx="567">
                  <c:v>7.4806369999999998</c:v>
                </c:pt>
                <c:pt idx="568">
                  <c:v>7.4943369999999998</c:v>
                </c:pt>
                <c:pt idx="569">
                  <c:v>7.5077400000000001</c:v>
                </c:pt>
                <c:pt idx="570">
                  <c:v>7.5184699999999998</c:v>
                </c:pt>
                <c:pt idx="571">
                  <c:v>7.5304330000000004</c:v>
                </c:pt>
                <c:pt idx="572">
                  <c:v>7.5406230000000001</c:v>
                </c:pt>
                <c:pt idx="573">
                  <c:v>7.549461</c:v>
                </c:pt>
                <c:pt idx="574">
                  <c:v>7.5583309999999999</c:v>
                </c:pt>
                <c:pt idx="575">
                  <c:v>7.5684009999999997</c:v>
                </c:pt>
                <c:pt idx="576">
                  <c:v>7.5782449999999999</c:v>
                </c:pt>
                <c:pt idx="577">
                  <c:v>7.586767</c:v>
                </c:pt>
                <c:pt idx="578">
                  <c:v>7.5953189999999999</c:v>
                </c:pt>
                <c:pt idx="579">
                  <c:v>7.6089229999999999</c:v>
                </c:pt>
                <c:pt idx="580">
                  <c:v>7.6188209999999996</c:v>
                </c:pt>
                <c:pt idx="581">
                  <c:v>7.6340479999999999</c:v>
                </c:pt>
                <c:pt idx="582">
                  <c:v>7.6470739999999999</c:v>
                </c:pt>
                <c:pt idx="583">
                  <c:v>7.6580690000000002</c:v>
                </c:pt>
                <c:pt idx="584">
                  <c:v>7.6745070000000002</c:v>
                </c:pt>
                <c:pt idx="585">
                  <c:v>7.6870200000000004</c:v>
                </c:pt>
                <c:pt idx="586">
                  <c:v>7.6999449999999996</c:v>
                </c:pt>
                <c:pt idx="587">
                  <c:v>7.7128410000000001</c:v>
                </c:pt>
                <c:pt idx="588">
                  <c:v>7.725581</c:v>
                </c:pt>
                <c:pt idx="589">
                  <c:v>7.7381270000000004</c:v>
                </c:pt>
                <c:pt idx="590">
                  <c:v>7.7479240000000003</c:v>
                </c:pt>
                <c:pt idx="591">
                  <c:v>7.7613190000000003</c:v>
                </c:pt>
                <c:pt idx="592">
                  <c:v>7.7733439999999998</c:v>
                </c:pt>
                <c:pt idx="593">
                  <c:v>7.7839309999999999</c:v>
                </c:pt>
                <c:pt idx="594">
                  <c:v>7.7932329999999999</c:v>
                </c:pt>
                <c:pt idx="595">
                  <c:v>7.8039329999999998</c:v>
                </c:pt>
                <c:pt idx="596">
                  <c:v>7.8161079999999998</c:v>
                </c:pt>
                <c:pt idx="597">
                  <c:v>7.8268909999999998</c:v>
                </c:pt>
                <c:pt idx="598">
                  <c:v>7.8375440000000003</c:v>
                </c:pt>
                <c:pt idx="599">
                  <c:v>7.8495039999999996</c:v>
                </c:pt>
                <c:pt idx="600">
                  <c:v>7.8628460000000002</c:v>
                </c:pt>
                <c:pt idx="601">
                  <c:v>7.8769169999999997</c:v>
                </c:pt>
                <c:pt idx="602">
                  <c:v>7.8893259999999996</c:v>
                </c:pt>
                <c:pt idx="603">
                  <c:v>7.9004940000000001</c:v>
                </c:pt>
                <c:pt idx="604">
                  <c:v>7.911022</c:v>
                </c:pt>
                <c:pt idx="605">
                  <c:v>7.9225300000000001</c:v>
                </c:pt>
                <c:pt idx="606">
                  <c:v>7.932658</c:v>
                </c:pt>
                <c:pt idx="607">
                  <c:v>7.9425059999999998</c:v>
                </c:pt>
                <c:pt idx="608">
                  <c:v>7.9509869999999996</c:v>
                </c:pt>
                <c:pt idx="609">
                  <c:v>7.959365</c:v>
                </c:pt>
                <c:pt idx="610">
                  <c:v>7.9685579999999998</c:v>
                </c:pt>
                <c:pt idx="611">
                  <c:v>7.9765119999999996</c:v>
                </c:pt>
                <c:pt idx="612">
                  <c:v>7.986326</c:v>
                </c:pt>
                <c:pt idx="613">
                  <c:v>7.995025</c:v>
                </c:pt>
                <c:pt idx="614">
                  <c:v>8.0027100000000004</c:v>
                </c:pt>
                <c:pt idx="615">
                  <c:v>8.0113050000000001</c:v>
                </c:pt>
                <c:pt idx="616">
                  <c:v>8.018993</c:v>
                </c:pt>
                <c:pt idx="617">
                  <c:v>8.0267630000000008</c:v>
                </c:pt>
                <c:pt idx="618">
                  <c:v>8.0352720000000009</c:v>
                </c:pt>
                <c:pt idx="619">
                  <c:v>8.0429089999999999</c:v>
                </c:pt>
                <c:pt idx="620">
                  <c:v>8.0512160000000002</c:v>
                </c:pt>
                <c:pt idx="621">
                  <c:v>8.0597429999999992</c:v>
                </c:pt>
                <c:pt idx="622">
                  <c:v>8.0693900000000003</c:v>
                </c:pt>
                <c:pt idx="623">
                  <c:v>8.0777450000000002</c:v>
                </c:pt>
                <c:pt idx="624">
                  <c:v>8.0861529999999995</c:v>
                </c:pt>
                <c:pt idx="625">
                  <c:v>8.0937210000000004</c:v>
                </c:pt>
                <c:pt idx="626">
                  <c:v>8.1049869999999995</c:v>
                </c:pt>
                <c:pt idx="627">
                  <c:v>8.1135120000000001</c:v>
                </c:pt>
                <c:pt idx="628">
                  <c:v>8.1218269999999997</c:v>
                </c:pt>
                <c:pt idx="629">
                  <c:v>8.1301970000000008</c:v>
                </c:pt>
                <c:pt idx="630">
                  <c:v>8.1384589999999992</c:v>
                </c:pt>
                <c:pt idx="631">
                  <c:v>8.1448389999999993</c:v>
                </c:pt>
                <c:pt idx="632">
                  <c:v>8.1550429999999992</c:v>
                </c:pt>
                <c:pt idx="633">
                  <c:v>8.1639839999999992</c:v>
                </c:pt>
                <c:pt idx="634">
                  <c:v>8.1716090000000001</c:v>
                </c:pt>
                <c:pt idx="635">
                  <c:v>8.1792770000000008</c:v>
                </c:pt>
                <c:pt idx="636">
                  <c:v>8.1875920000000004</c:v>
                </c:pt>
                <c:pt idx="637">
                  <c:v>8.1931159999999998</c:v>
                </c:pt>
                <c:pt idx="638">
                  <c:v>8.2029379999999996</c:v>
                </c:pt>
                <c:pt idx="639">
                  <c:v>8.2104479999999995</c:v>
                </c:pt>
                <c:pt idx="640">
                  <c:v>8.2212890000000005</c:v>
                </c:pt>
                <c:pt idx="641">
                  <c:v>8.2292400000000008</c:v>
                </c:pt>
                <c:pt idx="642">
                  <c:v>8.2394639999999999</c:v>
                </c:pt>
                <c:pt idx="643">
                  <c:v>8.248462</c:v>
                </c:pt>
                <c:pt idx="644">
                  <c:v>8.259843</c:v>
                </c:pt>
                <c:pt idx="645">
                  <c:v>8.2691569999999999</c:v>
                </c:pt>
                <c:pt idx="646">
                  <c:v>8.2798820000000006</c:v>
                </c:pt>
                <c:pt idx="647">
                  <c:v>8.2881739999999997</c:v>
                </c:pt>
                <c:pt idx="648">
                  <c:v>8.2976700000000001</c:v>
                </c:pt>
                <c:pt idx="649">
                  <c:v>8.3108950000000004</c:v>
                </c:pt>
                <c:pt idx="650">
                  <c:v>8.3218010000000007</c:v>
                </c:pt>
                <c:pt idx="651">
                  <c:v>8.3317040000000002</c:v>
                </c:pt>
                <c:pt idx="652">
                  <c:v>8.3438719999999993</c:v>
                </c:pt>
                <c:pt idx="653">
                  <c:v>8.3550909999999998</c:v>
                </c:pt>
                <c:pt idx="654">
                  <c:v>8.3676329999999997</c:v>
                </c:pt>
                <c:pt idx="655">
                  <c:v>8.3803830000000001</c:v>
                </c:pt>
                <c:pt idx="656">
                  <c:v>8.3931629999999995</c:v>
                </c:pt>
                <c:pt idx="657">
                  <c:v>8.4036050000000007</c:v>
                </c:pt>
                <c:pt idx="658">
                  <c:v>8.4156790000000008</c:v>
                </c:pt>
                <c:pt idx="659">
                  <c:v>8.4280519999999992</c:v>
                </c:pt>
                <c:pt idx="660">
                  <c:v>8.4420509999999993</c:v>
                </c:pt>
                <c:pt idx="661">
                  <c:v>8.4549289999999999</c:v>
                </c:pt>
                <c:pt idx="662">
                  <c:v>8.4691050000000008</c:v>
                </c:pt>
                <c:pt idx="663">
                  <c:v>8.4817099999999996</c:v>
                </c:pt>
                <c:pt idx="664">
                  <c:v>8.4930660000000007</c:v>
                </c:pt>
                <c:pt idx="665">
                  <c:v>8.5091339999999995</c:v>
                </c:pt>
                <c:pt idx="666">
                  <c:v>8.5207750000000004</c:v>
                </c:pt>
                <c:pt idx="667">
                  <c:v>8.5340729999999994</c:v>
                </c:pt>
                <c:pt idx="668">
                  <c:v>8.5488700000000009</c:v>
                </c:pt>
                <c:pt idx="669">
                  <c:v>8.5635159999999999</c:v>
                </c:pt>
                <c:pt idx="670">
                  <c:v>8.5748689999999996</c:v>
                </c:pt>
                <c:pt idx="671">
                  <c:v>8.5871490000000001</c:v>
                </c:pt>
                <c:pt idx="672">
                  <c:v>8.6002229999999997</c:v>
                </c:pt>
                <c:pt idx="673">
                  <c:v>8.6104230000000008</c:v>
                </c:pt>
                <c:pt idx="674">
                  <c:v>8.6207619999999991</c:v>
                </c:pt>
                <c:pt idx="675">
                  <c:v>8.6308299999999996</c:v>
                </c:pt>
                <c:pt idx="676">
                  <c:v>8.6420980000000007</c:v>
                </c:pt>
                <c:pt idx="677">
                  <c:v>8.654814</c:v>
                </c:pt>
                <c:pt idx="678">
                  <c:v>8.6671549999999993</c:v>
                </c:pt>
                <c:pt idx="679">
                  <c:v>8.6781249999999996</c:v>
                </c:pt>
                <c:pt idx="680">
                  <c:v>8.6854019999999998</c:v>
                </c:pt>
                <c:pt idx="681">
                  <c:v>8.6971030000000003</c:v>
                </c:pt>
                <c:pt idx="682">
                  <c:v>8.7085089999999994</c:v>
                </c:pt>
                <c:pt idx="683">
                  <c:v>8.719303</c:v>
                </c:pt>
                <c:pt idx="684">
                  <c:v>8.7308850000000007</c:v>
                </c:pt>
                <c:pt idx="685">
                  <c:v>8.7420770000000001</c:v>
                </c:pt>
                <c:pt idx="686">
                  <c:v>8.7501999999999995</c:v>
                </c:pt>
                <c:pt idx="687">
                  <c:v>8.7592649999999992</c:v>
                </c:pt>
                <c:pt idx="688">
                  <c:v>8.7684169999999995</c:v>
                </c:pt>
                <c:pt idx="689">
                  <c:v>8.777094</c:v>
                </c:pt>
                <c:pt idx="690">
                  <c:v>8.7885310000000008</c:v>
                </c:pt>
                <c:pt idx="691">
                  <c:v>8.7960469999999997</c:v>
                </c:pt>
                <c:pt idx="692">
                  <c:v>8.8051530000000007</c:v>
                </c:pt>
                <c:pt idx="693">
                  <c:v>8.8123529999999999</c:v>
                </c:pt>
                <c:pt idx="694">
                  <c:v>8.8211589999999998</c:v>
                </c:pt>
                <c:pt idx="695">
                  <c:v>8.8280379999999994</c:v>
                </c:pt>
                <c:pt idx="696">
                  <c:v>8.834695</c:v>
                </c:pt>
                <c:pt idx="697">
                  <c:v>8.8421439999999993</c:v>
                </c:pt>
                <c:pt idx="698">
                  <c:v>8.8488779999999991</c:v>
                </c:pt>
                <c:pt idx="699">
                  <c:v>8.8562360000000009</c:v>
                </c:pt>
                <c:pt idx="700">
                  <c:v>8.8627739999999999</c:v>
                </c:pt>
                <c:pt idx="701">
                  <c:v>8.8707279999999997</c:v>
                </c:pt>
                <c:pt idx="702">
                  <c:v>8.8770589999999991</c:v>
                </c:pt>
                <c:pt idx="703">
                  <c:v>8.8849389999999993</c:v>
                </c:pt>
                <c:pt idx="704">
                  <c:v>8.8927490000000002</c:v>
                </c:pt>
                <c:pt idx="705">
                  <c:v>8.8989270000000005</c:v>
                </c:pt>
                <c:pt idx="706">
                  <c:v>8.9051270000000002</c:v>
                </c:pt>
                <c:pt idx="707">
                  <c:v>8.9113299999999995</c:v>
                </c:pt>
                <c:pt idx="708">
                  <c:v>8.9183780000000006</c:v>
                </c:pt>
                <c:pt idx="709">
                  <c:v>8.9246669999999995</c:v>
                </c:pt>
                <c:pt idx="710">
                  <c:v>8.9324980000000007</c:v>
                </c:pt>
                <c:pt idx="711">
                  <c:v>8.9380220000000001</c:v>
                </c:pt>
                <c:pt idx="712">
                  <c:v>8.9443380000000001</c:v>
                </c:pt>
                <c:pt idx="713">
                  <c:v>8.9516580000000001</c:v>
                </c:pt>
                <c:pt idx="714">
                  <c:v>8.958399</c:v>
                </c:pt>
                <c:pt idx="715">
                  <c:v>8.9660980000000006</c:v>
                </c:pt>
                <c:pt idx="716">
                  <c:v>8.9737580000000001</c:v>
                </c:pt>
                <c:pt idx="717">
                  <c:v>8.9825180000000007</c:v>
                </c:pt>
                <c:pt idx="718">
                  <c:v>8.9892509999999994</c:v>
                </c:pt>
                <c:pt idx="719">
                  <c:v>8.9971630000000005</c:v>
                </c:pt>
                <c:pt idx="720">
                  <c:v>9.0051819999999996</c:v>
                </c:pt>
                <c:pt idx="721">
                  <c:v>9.0113950000000003</c:v>
                </c:pt>
                <c:pt idx="722">
                  <c:v>9.0194179999999999</c:v>
                </c:pt>
                <c:pt idx="723">
                  <c:v>9.0277890000000003</c:v>
                </c:pt>
                <c:pt idx="724">
                  <c:v>9.0351569999999999</c:v>
                </c:pt>
                <c:pt idx="725">
                  <c:v>9.0407919999999997</c:v>
                </c:pt>
                <c:pt idx="726">
                  <c:v>9.0476299999999998</c:v>
                </c:pt>
                <c:pt idx="727">
                  <c:v>9.057366</c:v>
                </c:pt>
                <c:pt idx="728">
                  <c:v>9.0683100000000003</c:v>
                </c:pt>
                <c:pt idx="729">
                  <c:v>9.0834530000000004</c:v>
                </c:pt>
                <c:pt idx="730">
                  <c:v>9.0938890000000008</c:v>
                </c:pt>
                <c:pt idx="731">
                  <c:v>9.1043800000000008</c:v>
                </c:pt>
                <c:pt idx="732">
                  <c:v>9.1147089999999995</c:v>
                </c:pt>
                <c:pt idx="733">
                  <c:v>9.1225690000000004</c:v>
                </c:pt>
                <c:pt idx="734">
                  <c:v>9.1317909999999998</c:v>
                </c:pt>
                <c:pt idx="735">
                  <c:v>9.1428729999999998</c:v>
                </c:pt>
                <c:pt idx="736">
                  <c:v>9.1543500000000009</c:v>
                </c:pt>
                <c:pt idx="737">
                  <c:v>9.1643969999999992</c:v>
                </c:pt>
                <c:pt idx="738">
                  <c:v>9.1732960000000006</c:v>
                </c:pt>
                <c:pt idx="739">
                  <c:v>9.1860029999999995</c:v>
                </c:pt>
                <c:pt idx="740">
                  <c:v>9.1974339999999994</c:v>
                </c:pt>
                <c:pt idx="741">
                  <c:v>9.2077989999999996</c:v>
                </c:pt>
                <c:pt idx="742">
                  <c:v>9.2183820000000001</c:v>
                </c:pt>
                <c:pt idx="743">
                  <c:v>9.2278350000000007</c:v>
                </c:pt>
                <c:pt idx="744">
                  <c:v>9.2399880000000003</c:v>
                </c:pt>
                <c:pt idx="745">
                  <c:v>9.2524339999999992</c:v>
                </c:pt>
                <c:pt idx="746">
                  <c:v>9.2661990000000003</c:v>
                </c:pt>
                <c:pt idx="747">
                  <c:v>9.2803509999999996</c:v>
                </c:pt>
                <c:pt idx="748">
                  <c:v>9.2916629999999998</c:v>
                </c:pt>
                <c:pt idx="749">
                  <c:v>9.3031299999999995</c:v>
                </c:pt>
                <c:pt idx="750">
                  <c:v>9.3132370000000009</c:v>
                </c:pt>
                <c:pt idx="751">
                  <c:v>9.3237009999999998</c:v>
                </c:pt>
                <c:pt idx="752">
                  <c:v>9.3373729999999995</c:v>
                </c:pt>
                <c:pt idx="753">
                  <c:v>9.3495050000000006</c:v>
                </c:pt>
                <c:pt idx="754">
                  <c:v>9.3638940000000002</c:v>
                </c:pt>
                <c:pt idx="755">
                  <c:v>9.3728580000000008</c:v>
                </c:pt>
                <c:pt idx="756">
                  <c:v>9.3884260000000008</c:v>
                </c:pt>
                <c:pt idx="757">
                  <c:v>9.4022330000000007</c:v>
                </c:pt>
                <c:pt idx="758">
                  <c:v>9.4155840000000008</c:v>
                </c:pt>
                <c:pt idx="759">
                  <c:v>9.4257270000000002</c:v>
                </c:pt>
                <c:pt idx="760">
                  <c:v>9.4370930000000008</c:v>
                </c:pt>
                <c:pt idx="761">
                  <c:v>9.4493189999999991</c:v>
                </c:pt>
                <c:pt idx="762">
                  <c:v>9.4576250000000002</c:v>
                </c:pt>
                <c:pt idx="763">
                  <c:v>9.4702889999999993</c:v>
                </c:pt>
                <c:pt idx="764">
                  <c:v>9.4803069999999998</c:v>
                </c:pt>
                <c:pt idx="765">
                  <c:v>9.4899000000000004</c:v>
                </c:pt>
                <c:pt idx="766">
                  <c:v>9.499492</c:v>
                </c:pt>
                <c:pt idx="767">
                  <c:v>9.5087010000000003</c:v>
                </c:pt>
                <c:pt idx="768">
                  <c:v>9.5174769999999995</c:v>
                </c:pt>
                <c:pt idx="769">
                  <c:v>9.5250610000000009</c:v>
                </c:pt>
                <c:pt idx="770">
                  <c:v>9.5305970000000002</c:v>
                </c:pt>
                <c:pt idx="771">
                  <c:v>9.5395409999999998</c:v>
                </c:pt>
                <c:pt idx="772">
                  <c:v>9.5472839999999994</c:v>
                </c:pt>
                <c:pt idx="773">
                  <c:v>9.5547970000000007</c:v>
                </c:pt>
                <c:pt idx="774">
                  <c:v>9.5607699999999998</c:v>
                </c:pt>
                <c:pt idx="775">
                  <c:v>9.567361</c:v>
                </c:pt>
                <c:pt idx="776">
                  <c:v>9.5746629999999993</c:v>
                </c:pt>
                <c:pt idx="777">
                  <c:v>9.5803639999999994</c:v>
                </c:pt>
                <c:pt idx="778">
                  <c:v>9.5860780000000005</c:v>
                </c:pt>
                <c:pt idx="779">
                  <c:v>9.5938569999999999</c:v>
                </c:pt>
                <c:pt idx="780">
                  <c:v>9.6006020000000003</c:v>
                </c:pt>
                <c:pt idx="781">
                  <c:v>9.6064900000000009</c:v>
                </c:pt>
                <c:pt idx="782">
                  <c:v>9.6134769999999996</c:v>
                </c:pt>
                <c:pt idx="783">
                  <c:v>9.6189280000000004</c:v>
                </c:pt>
                <c:pt idx="784">
                  <c:v>9.6261329999999994</c:v>
                </c:pt>
                <c:pt idx="785">
                  <c:v>9.6311739999999997</c:v>
                </c:pt>
                <c:pt idx="786">
                  <c:v>9.6372350000000004</c:v>
                </c:pt>
                <c:pt idx="787">
                  <c:v>9.6425210000000003</c:v>
                </c:pt>
                <c:pt idx="788">
                  <c:v>9.6488250000000004</c:v>
                </c:pt>
                <c:pt idx="789">
                  <c:v>9.6539389999999994</c:v>
                </c:pt>
                <c:pt idx="790">
                  <c:v>9.6578140000000001</c:v>
                </c:pt>
                <c:pt idx="791">
                  <c:v>9.6611709999999995</c:v>
                </c:pt>
                <c:pt idx="792">
                  <c:v>9.6658249999999999</c:v>
                </c:pt>
                <c:pt idx="793">
                  <c:v>9.6701899999999998</c:v>
                </c:pt>
                <c:pt idx="794">
                  <c:v>9.675217</c:v>
                </c:pt>
                <c:pt idx="795">
                  <c:v>9.6806380000000001</c:v>
                </c:pt>
                <c:pt idx="796">
                  <c:v>9.685181</c:v>
                </c:pt>
                <c:pt idx="797">
                  <c:v>9.6890660000000004</c:v>
                </c:pt>
                <c:pt idx="798">
                  <c:v>9.6945859999999993</c:v>
                </c:pt>
                <c:pt idx="799">
                  <c:v>9.7008880000000008</c:v>
                </c:pt>
                <c:pt idx="800">
                  <c:v>9.7050020000000004</c:v>
                </c:pt>
                <c:pt idx="801">
                  <c:v>9.7096870000000006</c:v>
                </c:pt>
                <c:pt idx="802">
                  <c:v>9.7149160000000006</c:v>
                </c:pt>
                <c:pt idx="803">
                  <c:v>9.7204820000000005</c:v>
                </c:pt>
                <c:pt idx="804">
                  <c:v>9.7262520000000006</c:v>
                </c:pt>
                <c:pt idx="805">
                  <c:v>9.7314330000000009</c:v>
                </c:pt>
                <c:pt idx="806">
                  <c:v>9.7374460000000003</c:v>
                </c:pt>
                <c:pt idx="807">
                  <c:v>9.7434390000000004</c:v>
                </c:pt>
                <c:pt idx="808">
                  <c:v>9.7493759999999998</c:v>
                </c:pt>
                <c:pt idx="809">
                  <c:v>9.7547359999999994</c:v>
                </c:pt>
                <c:pt idx="810">
                  <c:v>9.7604019999999991</c:v>
                </c:pt>
                <c:pt idx="811">
                  <c:v>9.7642939999999996</c:v>
                </c:pt>
                <c:pt idx="812">
                  <c:v>9.7707359999999994</c:v>
                </c:pt>
                <c:pt idx="813">
                  <c:v>9.7765350000000009</c:v>
                </c:pt>
                <c:pt idx="814">
                  <c:v>9.7813879999999997</c:v>
                </c:pt>
                <c:pt idx="815">
                  <c:v>9.7884829999999994</c:v>
                </c:pt>
                <c:pt idx="816">
                  <c:v>9.7958970000000001</c:v>
                </c:pt>
                <c:pt idx="817">
                  <c:v>9.8012350000000001</c:v>
                </c:pt>
                <c:pt idx="818">
                  <c:v>9.8090919999999997</c:v>
                </c:pt>
                <c:pt idx="819">
                  <c:v>9.8165820000000004</c:v>
                </c:pt>
                <c:pt idx="820">
                  <c:v>9.82517</c:v>
                </c:pt>
                <c:pt idx="821">
                  <c:v>9.8331169999999997</c:v>
                </c:pt>
                <c:pt idx="822">
                  <c:v>9.8431730000000002</c:v>
                </c:pt>
                <c:pt idx="823">
                  <c:v>9.8496930000000003</c:v>
                </c:pt>
                <c:pt idx="824">
                  <c:v>9.8590319999999991</c:v>
                </c:pt>
                <c:pt idx="825">
                  <c:v>9.8692879999999992</c:v>
                </c:pt>
                <c:pt idx="826">
                  <c:v>9.8794909999999998</c:v>
                </c:pt>
                <c:pt idx="827">
                  <c:v>9.8909230000000008</c:v>
                </c:pt>
                <c:pt idx="828">
                  <c:v>9.9012899999999995</c:v>
                </c:pt>
                <c:pt idx="829">
                  <c:v>9.9099559999999993</c:v>
                </c:pt>
                <c:pt idx="830">
                  <c:v>9.9196779999999993</c:v>
                </c:pt>
                <c:pt idx="831">
                  <c:v>9.9266240000000003</c:v>
                </c:pt>
                <c:pt idx="832">
                  <c:v>9.9378100000000007</c:v>
                </c:pt>
                <c:pt idx="833">
                  <c:v>9.9470700000000001</c:v>
                </c:pt>
                <c:pt idx="834">
                  <c:v>9.9579629999999995</c:v>
                </c:pt>
                <c:pt idx="835">
                  <c:v>9.9703250000000008</c:v>
                </c:pt>
                <c:pt idx="836">
                  <c:v>9.9841829999999998</c:v>
                </c:pt>
                <c:pt idx="837">
                  <c:v>9.995851</c:v>
                </c:pt>
                <c:pt idx="838">
                  <c:v>10.007533</c:v>
                </c:pt>
                <c:pt idx="839">
                  <c:v>10.019204</c:v>
                </c:pt>
                <c:pt idx="840">
                  <c:v>10.032278</c:v>
                </c:pt>
                <c:pt idx="841">
                  <c:v>10.042892999999999</c:v>
                </c:pt>
                <c:pt idx="842">
                  <c:v>10.054891</c:v>
                </c:pt>
                <c:pt idx="843">
                  <c:v>10.067091</c:v>
                </c:pt>
                <c:pt idx="844">
                  <c:v>10.077988</c:v>
                </c:pt>
                <c:pt idx="845">
                  <c:v>10.088867</c:v>
                </c:pt>
                <c:pt idx="846">
                  <c:v>10.101150000000001</c:v>
                </c:pt>
                <c:pt idx="847">
                  <c:v>10.110683999999999</c:v>
                </c:pt>
                <c:pt idx="848">
                  <c:v>10.121247</c:v>
                </c:pt>
                <c:pt idx="849">
                  <c:v>10.133111</c:v>
                </c:pt>
                <c:pt idx="850">
                  <c:v>10.144805</c:v>
                </c:pt>
                <c:pt idx="851">
                  <c:v>10.156150999999999</c:v>
                </c:pt>
                <c:pt idx="852">
                  <c:v>10.167395000000001</c:v>
                </c:pt>
                <c:pt idx="853">
                  <c:v>10.178281</c:v>
                </c:pt>
                <c:pt idx="854">
                  <c:v>10.186354</c:v>
                </c:pt>
                <c:pt idx="855">
                  <c:v>10.196322</c:v>
                </c:pt>
                <c:pt idx="856">
                  <c:v>10.204753</c:v>
                </c:pt>
                <c:pt idx="857">
                  <c:v>10.211728000000001</c:v>
                </c:pt>
                <c:pt idx="858">
                  <c:v>10.221425999999999</c:v>
                </c:pt>
                <c:pt idx="859">
                  <c:v>10.227759000000001</c:v>
                </c:pt>
                <c:pt idx="860">
                  <c:v>10.23629</c:v>
                </c:pt>
                <c:pt idx="861">
                  <c:v>10.244272</c:v>
                </c:pt>
                <c:pt idx="862">
                  <c:v>10.250813000000001</c:v>
                </c:pt>
                <c:pt idx="863">
                  <c:v>10.257362000000001</c:v>
                </c:pt>
                <c:pt idx="864">
                  <c:v>10.262794</c:v>
                </c:pt>
                <c:pt idx="865">
                  <c:v>10.267637000000001</c:v>
                </c:pt>
                <c:pt idx="866">
                  <c:v>10.273491999999999</c:v>
                </c:pt>
                <c:pt idx="867">
                  <c:v>10.277761999999999</c:v>
                </c:pt>
                <c:pt idx="868">
                  <c:v>10.281558</c:v>
                </c:pt>
                <c:pt idx="869">
                  <c:v>10.284656</c:v>
                </c:pt>
                <c:pt idx="870">
                  <c:v>10.287732999999999</c:v>
                </c:pt>
                <c:pt idx="871">
                  <c:v>10.289873999999999</c:v>
                </c:pt>
                <c:pt idx="872">
                  <c:v>10.292009</c:v>
                </c:pt>
                <c:pt idx="873">
                  <c:v>10.293431</c:v>
                </c:pt>
                <c:pt idx="874">
                  <c:v>10.294661</c:v>
                </c:pt>
                <c:pt idx="875">
                  <c:v>10.295998000000001</c:v>
                </c:pt>
                <c:pt idx="876">
                  <c:v>10.297041</c:v>
                </c:pt>
                <c:pt idx="877">
                  <c:v>10.297708999999999</c:v>
                </c:pt>
                <c:pt idx="878">
                  <c:v>10.298158000000001</c:v>
                </c:pt>
                <c:pt idx="879">
                  <c:v>10.298387</c:v>
                </c:pt>
                <c:pt idx="880">
                  <c:v>10.298401</c:v>
                </c:pt>
                <c:pt idx="881">
                  <c:v>10.298207</c:v>
                </c:pt>
                <c:pt idx="882">
                  <c:v>10.297788000000001</c:v>
                </c:pt>
                <c:pt idx="883">
                  <c:v>10.296944999999999</c:v>
                </c:pt>
                <c:pt idx="884">
                  <c:v>10.296037999999999</c:v>
                </c:pt>
                <c:pt idx="885">
                  <c:v>10.294814000000001</c:v>
                </c:pt>
                <c:pt idx="886">
                  <c:v>10.293531</c:v>
                </c:pt>
                <c:pt idx="887">
                  <c:v>10.292308999999999</c:v>
                </c:pt>
                <c:pt idx="888">
                  <c:v>10.290596000000001</c:v>
                </c:pt>
                <c:pt idx="889">
                  <c:v>10.288745</c:v>
                </c:pt>
                <c:pt idx="890">
                  <c:v>10.28744</c:v>
                </c:pt>
                <c:pt idx="891">
                  <c:v>10.285809</c:v>
                </c:pt>
                <c:pt idx="892">
                  <c:v>10.284115999999999</c:v>
                </c:pt>
                <c:pt idx="893">
                  <c:v>10.281831</c:v>
                </c:pt>
                <c:pt idx="894">
                  <c:v>10.279472999999999</c:v>
                </c:pt>
                <c:pt idx="895">
                  <c:v>10.277551000000001</c:v>
                </c:pt>
                <c:pt idx="896">
                  <c:v>10.274190000000001</c:v>
                </c:pt>
                <c:pt idx="897">
                  <c:v>10.272221</c:v>
                </c:pt>
                <c:pt idx="898">
                  <c:v>10.270159</c:v>
                </c:pt>
                <c:pt idx="899">
                  <c:v>10.264048000000001</c:v>
                </c:pt>
                <c:pt idx="900">
                  <c:v>10.261908</c:v>
                </c:pt>
                <c:pt idx="901">
                  <c:v>10.25971</c:v>
                </c:pt>
                <c:pt idx="902">
                  <c:v>10.256879</c:v>
                </c:pt>
                <c:pt idx="903">
                  <c:v>10.254051</c:v>
                </c:pt>
                <c:pt idx="904">
                  <c:v>10.251037999999999</c:v>
                </c:pt>
                <c:pt idx="905">
                  <c:v>10.248888000000001</c:v>
                </c:pt>
                <c:pt idx="906">
                  <c:v>10.246466</c:v>
                </c:pt>
                <c:pt idx="907">
                  <c:v>10.243997</c:v>
                </c:pt>
                <c:pt idx="908">
                  <c:v>10.241277</c:v>
                </c:pt>
                <c:pt idx="909">
                  <c:v>10.237978</c:v>
                </c:pt>
                <c:pt idx="910">
                  <c:v>10.235695</c:v>
                </c:pt>
                <c:pt idx="911">
                  <c:v>10.232931000000001</c:v>
                </c:pt>
                <c:pt idx="912">
                  <c:v>10.231118</c:v>
                </c:pt>
                <c:pt idx="913">
                  <c:v>10.228595</c:v>
                </c:pt>
                <c:pt idx="914">
                  <c:v>10.226367</c:v>
                </c:pt>
                <c:pt idx="915">
                  <c:v>10.224472</c:v>
                </c:pt>
                <c:pt idx="916">
                  <c:v>10.222353</c:v>
                </c:pt>
                <c:pt idx="917">
                  <c:v>10.219799</c:v>
                </c:pt>
                <c:pt idx="918">
                  <c:v>10.218183</c:v>
                </c:pt>
                <c:pt idx="919">
                  <c:v>10.216396</c:v>
                </c:pt>
                <c:pt idx="920">
                  <c:v>10.214907</c:v>
                </c:pt>
                <c:pt idx="921">
                  <c:v>10.212842</c:v>
                </c:pt>
                <c:pt idx="922">
                  <c:v>10.211098</c:v>
                </c:pt>
                <c:pt idx="923">
                  <c:v>10.209723</c:v>
                </c:pt>
                <c:pt idx="924">
                  <c:v>10.208453</c:v>
                </c:pt>
                <c:pt idx="925">
                  <c:v>10.207319999999999</c:v>
                </c:pt>
                <c:pt idx="926">
                  <c:v>10.206462999999999</c:v>
                </c:pt>
                <c:pt idx="927">
                  <c:v>10.205693999999999</c:v>
                </c:pt>
                <c:pt idx="928">
                  <c:v>10.205118000000001</c:v>
                </c:pt>
                <c:pt idx="929">
                  <c:v>10.204777</c:v>
                </c:pt>
                <c:pt idx="930">
                  <c:v>10.204620999999999</c:v>
                </c:pt>
                <c:pt idx="931">
                  <c:v>10.204656999999999</c:v>
                </c:pt>
                <c:pt idx="932">
                  <c:v>10.204943999999999</c:v>
                </c:pt>
                <c:pt idx="933">
                  <c:v>10.205427</c:v>
                </c:pt>
                <c:pt idx="934">
                  <c:v>10.206365999999999</c:v>
                </c:pt>
                <c:pt idx="935">
                  <c:v>10.207516999999999</c:v>
                </c:pt>
                <c:pt idx="936">
                  <c:v>10.208432</c:v>
                </c:pt>
                <c:pt idx="937">
                  <c:v>10.210462</c:v>
                </c:pt>
                <c:pt idx="938">
                  <c:v>10.212476000000001</c:v>
                </c:pt>
                <c:pt idx="939">
                  <c:v>10.214814000000001</c:v>
                </c:pt>
                <c:pt idx="940">
                  <c:v>10.217218000000001</c:v>
                </c:pt>
                <c:pt idx="941">
                  <c:v>10.220236999999999</c:v>
                </c:pt>
                <c:pt idx="942">
                  <c:v>10.223122999999999</c:v>
                </c:pt>
                <c:pt idx="943">
                  <c:v>10.227601</c:v>
                </c:pt>
                <c:pt idx="944">
                  <c:v>10.232025999999999</c:v>
                </c:pt>
                <c:pt idx="945">
                  <c:v>10.237420999999999</c:v>
                </c:pt>
                <c:pt idx="946">
                  <c:v>10.242067</c:v>
                </c:pt>
                <c:pt idx="947">
                  <c:v>10.246568999999999</c:v>
                </c:pt>
                <c:pt idx="948">
                  <c:v>10.251303</c:v>
                </c:pt>
                <c:pt idx="949">
                  <c:v>10.257825</c:v>
                </c:pt>
                <c:pt idx="950">
                  <c:v>10.262694</c:v>
                </c:pt>
                <c:pt idx="951">
                  <c:v>10.269397</c:v>
                </c:pt>
                <c:pt idx="952">
                  <c:v>10.276643999999999</c:v>
                </c:pt>
                <c:pt idx="953">
                  <c:v>10.283219000000001</c:v>
                </c:pt>
                <c:pt idx="954">
                  <c:v>10.292626</c:v>
                </c:pt>
                <c:pt idx="955">
                  <c:v>10.30341</c:v>
                </c:pt>
                <c:pt idx="956">
                  <c:v>10.310879</c:v>
                </c:pt>
                <c:pt idx="957">
                  <c:v>10.319602</c:v>
                </c:pt>
                <c:pt idx="958">
                  <c:v>10.328583</c:v>
                </c:pt>
                <c:pt idx="959">
                  <c:v>10.337812</c:v>
                </c:pt>
                <c:pt idx="960">
                  <c:v>10.349805999999999</c:v>
                </c:pt>
                <c:pt idx="961">
                  <c:v>10.359575</c:v>
                </c:pt>
                <c:pt idx="962">
                  <c:v>10.369876</c:v>
                </c:pt>
                <c:pt idx="963">
                  <c:v>10.380038000000001</c:v>
                </c:pt>
                <c:pt idx="964">
                  <c:v>10.392177</c:v>
                </c:pt>
                <c:pt idx="965">
                  <c:v>10.403732</c:v>
                </c:pt>
                <c:pt idx="966">
                  <c:v>10.415466</c:v>
                </c:pt>
                <c:pt idx="967">
                  <c:v>10.426301</c:v>
                </c:pt>
                <c:pt idx="968">
                  <c:v>10.439793999999999</c:v>
                </c:pt>
                <c:pt idx="969">
                  <c:v>10.454598000000001</c:v>
                </c:pt>
                <c:pt idx="970">
                  <c:v>10.466569</c:v>
                </c:pt>
                <c:pt idx="971">
                  <c:v>10.475975999999999</c:v>
                </c:pt>
                <c:pt idx="972">
                  <c:v>10.489141</c:v>
                </c:pt>
                <c:pt idx="973">
                  <c:v>10.502110999999999</c:v>
                </c:pt>
                <c:pt idx="974">
                  <c:v>10.512786</c:v>
                </c:pt>
                <c:pt idx="975">
                  <c:v>10.522061000000001</c:v>
                </c:pt>
                <c:pt idx="976">
                  <c:v>10.531202</c:v>
                </c:pt>
                <c:pt idx="977">
                  <c:v>10.539914</c:v>
                </c:pt>
                <c:pt idx="978">
                  <c:v>10.548192999999999</c:v>
                </c:pt>
                <c:pt idx="979">
                  <c:v>10.553342000000001</c:v>
                </c:pt>
                <c:pt idx="980">
                  <c:v>10.564949</c:v>
                </c:pt>
                <c:pt idx="981">
                  <c:v>10.573608999999999</c:v>
                </c:pt>
                <c:pt idx="982">
                  <c:v>10.580176</c:v>
                </c:pt>
                <c:pt idx="983">
                  <c:v>10.586964</c:v>
                </c:pt>
                <c:pt idx="984">
                  <c:v>10.592283999999999</c:v>
                </c:pt>
                <c:pt idx="985">
                  <c:v>10.597702</c:v>
                </c:pt>
                <c:pt idx="986">
                  <c:v>10.602349999999999</c:v>
                </c:pt>
                <c:pt idx="987">
                  <c:v>10.606215000000001</c:v>
                </c:pt>
                <c:pt idx="988">
                  <c:v>10.609616000000001</c:v>
                </c:pt>
                <c:pt idx="989">
                  <c:v>10.611893</c:v>
                </c:pt>
                <c:pt idx="990">
                  <c:v>10.613460999999999</c:v>
                </c:pt>
                <c:pt idx="991">
                  <c:v>10.614292000000001</c:v>
                </c:pt>
                <c:pt idx="992">
                  <c:v>10.614579000000001</c:v>
                </c:pt>
                <c:pt idx="993">
                  <c:v>10.6143</c:v>
                </c:pt>
                <c:pt idx="994">
                  <c:v>10.613581999999999</c:v>
                </c:pt>
                <c:pt idx="995">
                  <c:v>10.612622</c:v>
                </c:pt>
                <c:pt idx="996">
                  <c:v>10.611371999999999</c:v>
                </c:pt>
                <c:pt idx="997">
                  <c:v>10.609608</c:v>
                </c:pt>
                <c:pt idx="998">
                  <c:v>10.607227</c:v>
                </c:pt>
                <c:pt idx="999">
                  <c:v>10.604186</c:v>
                </c:pt>
                <c:pt idx="1000">
                  <c:v>10.600731</c:v>
                </c:pt>
                <c:pt idx="1001">
                  <c:v>10.596567</c:v>
                </c:pt>
                <c:pt idx="1002">
                  <c:v>10.592774</c:v>
                </c:pt>
                <c:pt idx="1003">
                  <c:v>10.589034</c:v>
                </c:pt>
                <c:pt idx="1004">
                  <c:v>10.584572</c:v>
                </c:pt>
                <c:pt idx="1005">
                  <c:v>10.579371</c:v>
                </c:pt>
                <c:pt idx="1006">
                  <c:v>10.573912999999999</c:v>
                </c:pt>
                <c:pt idx="1007">
                  <c:v>10.568624</c:v>
                </c:pt>
                <c:pt idx="1008">
                  <c:v>10.562771</c:v>
                </c:pt>
                <c:pt idx="1009">
                  <c:v>10.557045</c:v>
                </c:pt>
                <c:pt idx="1010">
                  <c:v>10.550057000000001</c:v>
                </c:pt>
                <c:pt idx="1011">
                  <c:v>10.544688000000001</c:v>
                </c:pt>
                <c:pt idx="1012">
                  <c:v>10.539263999999999</c:v>
                </c:pt>
                <c:pt idx="1013">
                  <c:v>10.533794</c:v>
                </c:pt>
                <c:pt idx="1014">
                  <c:v>10.526695</c:v>
                </c:pt>
                <c:pt idx="1015">
                  <c:v>10.520305</c:v>
                </c:pt>
                <c:pt idx="1016">
                  <c:v>10.51376</c:v>
                </c:pt>
                <c:pt idx="1017">
                  <c:v>10.507555</c:v>
                </c:pt>
                <c:pt idx="1018">
                  <c:v>10.500973</c:v>
                </c:pt>
                <c:pt idx="1019">
                  <c:v>10.493741999999999</c:v>
                </c:pt>
                <c:pt idx="1020">
                  <c:v>10.486941</c:v>
                </c:pt>
                <c:pt idx="1021">
                  <c:v>10.479132</c:v>
                </c:pt>
                <c:pt idx="1022">
                  <c:v>10.472822000000001</c:v>
                </c:pt>
                <c:pt idx="1023">
                  <c:v>10.464745000000001</c:v>
                </c:pt>
                <c:pt idx="1024">
                  <c:v>10.457367</c:v>
                </c:pt>
                <c:pt idx="1025">
                  <c:v>10.450870999999999</c:v>
                </c:pt>
                <c:pt idx="1026">
                  <c:v>10.442931</c:v>
                </c:pt>
                <c:pt idx="1027">
                  <c:v>10.434917</c:v>
                </c:pt>
                <c:pt idx="1028">
                  <c:v>10.426057</c:v>
                </c:pt>
                <c:pt idx="1029">
                  <c:v>10.418699</c:v>
                </c:pt>
                <c:pt idx="1030">
                  <c:v>10.411325</c:v>
                </c:pt>
                <c:pt idx="1031">
                  <c:v>10.403105999999999</c:v>
                </c:pt>
                <c:pt idx="1032">
                  <c:v>10.393996</c:v>
                </c:pt>
                <c:pt idx="1033">
                  <c:v>10.38547</c:v>
                </c:pt>
                <c:pt idx="1034">
                  <c:v>10.378088999999999</c:v>
                </c:pt>
                <c:pt idx="1035">
                  <c:v>10.37055</c:v>
                </c:pt>
                <c:pt idx="1036">
                  <c:v>10.363232</c:v>
                </c:pt>
                <c:pt idx="1037">
                  <c:v>10.356684</c:v>
                </c:pt>
                <c:pt idx="1038">
                  <c:v>10.348266000000001</c:v>
                </c:pt>
                <c:pt idx="1039">
                  <c:v>10.343185</c:v>
                </c:pt>
                <c:pt idx="1040">
                  <c:v>10.339885000000001</c:v>
                </c:pt>
                <c:pt idx="1041">
                  <c:v>10.327537</c:v>
                </c:pt>
                <c:pt idx="1042">
                  <c:v>10.318785</c:v>
                </c:pt>
                <c:pt idx="1043">
                  <c:v>10.313473</c:v>
                </c:pt>
                <c:pt idx="1044">
                  <c:v>10.307430999999999</c:v>
                </c:pt>
                <c:pt idx="1045">
                  <c:v>10.300452</c:v>
                </c:pt>
                <c:pt idx="1046">
                  <c:v>10.29585</c:v>
                </c:pt>
                <c:pt idx="1047">
                  <c:v>10.290435</c:v>
                </c:pt>
                <c:pt idx="1048">
                  <c:v>10.282069</c:v>
                </c:pt>
                <c:pt idx="1049">
                  <c:v>10.275016000000001</c:v>
                </c:pt>
                <c:pt idx="1050">
                  <c:v>10.269354999999999</c:v>
                </c:pt>
                <c:pt idx="1051">
                  <c:v>10.262871000000001</c:v>
                </c:pt>
                <c:pt idx="1052">
                  <c:v>10.256971999999999</c:v>
                </c:pt>
                <c:pt idx="1053">
                  <c:v>10.250972000000001</c:v>
                </c:pt>
                <c:pt idx="1054">
                  <c:v>10.241915000000001</c:v>
                </c:pt>
                <c:pt idx="1055">
                  <c:v>10.234465</c:v>
                </c:pt>
                <c:pt idx="1056">
                  <c:v>10.226889</c:v>
                </c:pt>
                <c:pt idx="1057">
                  <c:v>10.219258</c:v>
                </c:pt>
                <c:pt idx="1058">
                  <c:v>10.211914999999999</c:v>
                </c:pt>
                <c:pt idx="1059">
                  <c:v>10.204408000000001</c:v>
                </c:pt>
                <c:pt idx="1060">
                  <c:v>10.195133999999999</c:v>
                </c:pt>
                <c:pt idx="1061">
                  <c:v>10.188736</c:v>
                </c:pt>
                <c:pt idx="1062">
                  <c:v>10.181471</c:v>
                </c:pt>
                <c:pt idx="1063">
                  <c:v>10.173861</c:v>
                </c:pt>
                <c:pt idx="1064">
                  <c:v>10.167203000000001</c:v>
                </c:pt>
                <c:pt idx="1065">
                  <c:v>10.160786</c:v>
                </c:pt>
                <c:pt idx="1066">
                  <c:v>10.154763000000001</c:v>
                </c:pt>
                <c:pt idx="1067">
                  <c:v>10.148241000000001</c:v>
                </c:pt>
                <c:pt idx="1068">
                  <c:v>10.141057999999999</c:v>
                </c:pt>
                <c:pt idx="1069">
                  <c:v>10.136067000000001</c:v>
                </c:pt>
                <c:pt idx="1070">
                  <c:v>10.131199000000001</c:v>
                </c:pt>
                <c:pt idx="1071">
                  <c:v>10.125014</c:v>
                </c:pt>
                <c:pt idx="1072">
                  <c:v>10.119054</c:v>
                </c:pt>
                <c:pt idx="1073">
                  <c:v>10.114412</c:v>
                </c:pt>
                <c:pt idx="1074">
                  <c:v>10.107996</c:v>
                </c:pt>
                <c:pt idx="1075">
                  <c:v>10.102842000000001</c:v>
                </c:pt>
                <c:pt idx="1076">
                  <c:v>10.097414000000001</c:v>
                </c:pt>
                <c:pt idx="1077">
                  <c:v>10.093178999999999</c:v>
                </c:pt>
                <c:pt idx="1078">
                  <c:v>10.087994999999999</c:v>
                </c:pt>
                <c:pt idx="1079">
                  <c:v>10.084724</c:v>
                </c:pt>
                <c:pt idx="1080">
                  <c:v>10.0806</c:v>
                </c:pt>
                <c:pt idx="1081">
                  <c:v>10.075950000000001</c:v>
                </c:pt>
                <c:pt idx="1082">
                  <c:v>10.071593</c:v>
                </c:pt>
                <c:pt idx="1083">
                  <c:v>10.068396</c:v>
                </c:pt>
                <c:pt idx="1084">
                  <c:v>10.064769999999999</c:v>
                </c:pt>
                <c:pt idx="1085">
                  <c:v>10.061983</c:v>
                </c:pt>
                <c:pt idx="1086">
                  <c:v>10.059718</c:v>
                </c:pt>
                <c:pt idx="1087">
                  <c:v>10.057518999999999</c:v>
                </c:pt>
                <c:pt idx="1088">
                  <c:v>10.055458</c:v>
                </c:pt>
                <c:pt idx="1089">
                  <c:v>10.053672000000001</c:v>
                </c:pt>
                <c:pt idx="1090">
                  <c:v>10.052057</c:v>
                </c:pt>
                <c:pt idx="1091">
                  <c:v>10.051342</c:v>
                </c:pt>
                <c:pt idx="1092">
                  <c:v>10.050698000000001</c:v>
                </c:pt>
                <c:pt idx="1093">
                  <c:v>10.050665</c:v>
                </c:pt>
                <c:pt idx="1094">
                  <c:v>10.051167</c:v>
                </c:pt>
                <c:pt idx="1095">
                  <c:v>10.05203</c:v>
                </c:pt>
                <c:pt idx="1096">
                  <c:v>10.053723</c:v>
                </c:pt>
                <c:pt idx="1097">
                  <c:v>10.056081000000001</c:v>
                </c:pt>
                <c:pt idx="1098">
                  <c:v>10.058508</c:v>
                </c:pt>
                <c:pt idx="1099">
                  <c:v>10.061807999999999</c:v>
                </c:pt>
                <c:pt idx="1100">
                  <c:v>10.065789000000001</c:v>
                </c:pt>
                <c:pt idx="1101">
                  <c:v>10.069677</c:v>
                </c:pt>
                <c:pt idx="1102">
                  <c:v>10.073988</c:v>
                </c:pt>
                <c:pt idx="1103">
                  <c:v>10.079521</c:v>
                </c:pt>
                <c:pt idx="1104">
                  <c:v>10.085079</c:v>
                </c:pt>
                <c:pt idx="1105">
                  <c:v>10.092845000000001</c:v>
                </c:pt>
                <c:pt idx="1106">
                  <c:v>10.099674</c:v>
                </c:pt>
                <c:pt idx="1107">
                  <c:v>10.106869</c:v>
                </c:pt>
                <c:pt idx="1108">
                  <c:v>10.115793</c:v>
                </c:pt>
                <c:pt idx="1109">
                  <c:v>10.126144999999999</c:v>
                </c:pt>
                <c:pt idx="1110">
                  <c:v>10.135861</c:v>
                </c:pt>
                <c:pt idx="1111">
                  <c:v>10.146993999999999</c:v>
                </c:pt>
                <c:pt idx="1112">
                  <c:v>10.156218000000001</c:v>
                </c:pt>
                <c:pt idx="1113">
                  <c:v>10.165792</c:v>
                </c:pt>
                <c:pt idx="1114">
                  <c:v>10.179289000000001</c:v>
                </c:pt>
                <c:pt idx="1115">
                  <c:v>10.190516000000001</c:v>
                </c:pt>
                <c:pt idx="1116">
                  <c:v>10.204582</c:v>
                </c:pt>
                <c:pt idx="1117">
                  <c:v>10.217703999999999</c:v>
                </c:pt>
                <c:pt idx="1118">
                  <c:v>10.228077000000001</c:v>
                </c:pt>
                <c:pt idx="1119">
                  <c:v>10.239099</c:v>
                </c:pt>
                <c:pt idx="1120">
                  <c:v>10.250171999999999</c:v>
                </c:pt>
                <c:pt idx="1121">
                  <c:v>10.261279999999999</c:v>
                </c:pt>
                <c:pt idx="1122">
                  <c:v>10.271061</c:v>
                </c:pt>
                <c:pt idx="1123">
                  <c:v>10.283639000000001</c:v>
                </c:pt>
                <c:pt idx="1124">
                  <c:v>10.297446000000001</c:v>
                </c:pt>
                <c:pt idx="1125">
                  <c:v>10.308183</c:v>
                </c:pt>
                <c:pt idx="1126">
                  <c:v>10.322279999999999</c:v>
                </c:pt>
                <c:pt idx="1127">
                  <c:v>10.333677</c:v>
                </c:pt>
                <c:pt idx="1128">
                  <c:v>10.342062</c:v>
                </c:pt>
                <c:pt idx="1129">
                  <c:v>10.350412</c:v>
                </c:pt>
                <c:pt idx="1130">
                  <c:v>10.358309</c:v>
                </c:pt>
                <c:pt idx="1131">
                  <c:v>10.368017999999999</c:v>
                </c:pt>
                <c:pt idx="1132">
                  <c:v>10.37613</c:v>
                </c:pt>
                <c:pt idx="1133">
                  <c:v>10.385662</c:v>
                </c:pt>
                <c:pt idx="1134">
                  <c:v>10.393602</c:v>
                </c:pt>
                <c:pt idx="1135">
                  <c:v>10.402272</c:v>
                </c:pt>
                <c:pt idx="1136">
                  <c:v>10.408545999999999</c:v>
                </c:pt>
                <c:pt idx="1137">
                  <c:v>10.414165000000001</c:v>
                </c:pt>
                <c:pt idx="1138">
                  <c:v>10.418632000000001</c:v>
                </c:pt>
                <c:pt idx="1139">
                  <c:v>10.422940000000001</c:v>
                </c:pt>
                <c:pt idx="1140">
                  <c:v>10.426280999999999</c:v>
                </c:pt>
                <c:pt idx="1141">
                  <c:v>10.428806</c:v>
                </c:pt>
                <c:pt idx="1142">
                  <c:v>10.431952000000001</c:v>
                </c:pt>
                <c:pt idx="1143">
                  <c:v>10.434048000000001</c:v>
                </c:pt>
                <c:pt idx="1144">
                  <c:v>10.436005</c:v>
                </c:pt>
                <c:pt idx="1145">
                  <c:v>10.437194</c:v>
                </c:pt>
                <c:pt idx="1146">
                  <c:v>10.438212</c:v>
                </c:pt>
                <c:pt idx="1147">
                  <c:v>10.438813</c:v>
                </c:pt>
                <c:pt idx="1148">
                  <c:v>10.439268</c:v>
                </c:pt>
                <c:pt idx="1149">
                  <c:v>10.439152999999999</c:v>
                </c:pt>
                <c:pt idx="1150">
                  <c:v>10.438707000000001</c:v>
                </c:pt>
                <c:pt idx="1151">
                  <c:v>10.43783</c:v>
                </c:pt>
                <c:pt idx="1152">
                  <c:v>10.436571000000001</c:v>
                </c:pt>
                <c:pt idx="1153">
                  <c:v>10.434832</c:v>
                </c:pt>
                <c:pt idx="1154">
                  <c:v>10.432717</c:v>
                </c:pt>
                <c:pt idx="1155">
                  <c:v>10.430198000000001</c:v>
                </c:pt>
                <c:pt idx="1156">
                  <c:v>10.427322999999999</c:v>
                </c:pt>
                <c:pt idx="1157">
                  <c:v>10.424172</c:v>
                </c:pt>
                <c:pt idx="1158">
                  <c:v>10.419750000000001</c:v>
                </c:pt>
                <c:pt idx="1159">
                  <c:v>10.416197</c:v>
                </c:pt>
                <c:pt idx="1160">
                  <c:v>10.412366</c:v>
                </c:pt>
                <c:pt idx="1161">
                  <c:v>10.407797</c:v>
                </c:pt>
                <c:pt idx="1162">
                  <c:v>10.403976</c:v>
                </c:pt>
                <c:pt idx="1163">
                  <c:v>10.399486</c:v>
                </c:pt>
                <c:pt idx="1164">
                  <c:v>10.394962</c:v>
                </c:pt>
                <c:pt idx="1165">
                  <c:v>10.390236</c:v>
                </c:pt>
                <c:pt idx="1166">
                  <c:v>10.384883</c:v>
                </c:pt>
                <c:pt idx="1167">
                  <c:v>10.380532000000001</c:v>
                </c:pt>
                <c:pt idx="1168">
                  <c:v>10.375005</c:v>
                </c:pt>
                <c:pt idx="1169">
                  <c:v>10.369446999999999</c:v>
                </c:pt>
                <c:pt idx="1170">
                  <c:v>10.363705</c:v>
                </c:pt>
                <c:pt idx="1171">
                  <c:v>10.358078000000001</c:v>
                </c:pt>
                <c:pt idx="1172">
                  <c:v>10.353591</c:v>
                </c:pt>
                <c:pt idx="1173">
                  <c:v>10.348487</c:v>
                </c:pt>
                <c:pt idx="1174">
                  <c:v>10.343064999999999</c:v>
                </c:pt>
                <c:pt idx="1175">
                  <c:v>10.337278</c:v>
                </c:pt>
                <c:pt idx="1176">
                  <c:v>10.332483</c:v>
                </c:pt>
                <c:pt idx="1177">
                  <c:v>10.328063</c:v>
                </c:pt>
                <c:pt idx="1178">
                  <c:v>10.322469999999999</c:v>
                </c:pt>
                <c:pt idx="1179">
                  <c:v>10.31663</c:v>
                </c:pt>
                <c:pt idx="1180">
                  <c:v>10.311296</c:v>
                </c:pt>
                <c:pt idx="1181">
                  <c:v>10.305320999999999</c:v>
                </c:pt>
                <c:pt idx="1182">
                  <c:v>10.29988</c:v>
                </c:pt>
                <c:pt idx="1183">
                  <c:v>10.293143000000001</c:v>
                </c:pt>
                <c:pt idx="1184">
                  <c:v>10.287812000000001</c:v>
                </c:pt>
                <c:pt idx="1185">
                  <c:v>10.282475</c:v>
                </c:pt>
                <c:pt idx="1186">
                  <c:v>10.276573000000001</c:v>
                </c:pt>
                <c:pt idx="1187">
                  <c:v>10.272207</c:v>
                </c:pt>
                <c:pt idx="1188">
                  <c:v>10.267106</c:v>
                </c:pt>
                <c:pt idx="1189">
                  <c:v>10.262133</c:v>
                </c:pt>
                <c:pt idx="1190">
                  <c:v>10.256409</c:v>
                </c:pt>
                <c:pt idx="1191">
                  <c:v>10.251707</c:v>
                </c:pt>
                <c:pt idx="1192">
                  <c:v>10.245775</c:v>
                </c:pt>
                <c:pt idx="1193">
                  <c:v>10.241792999999999</c:v>
                </c:pt>
                <c:pt idx="1194">
                  <c:v>10.236349000000001</c:v>
                </c:pt>
                <c:pt idx="1195">
                  <c:v>10.231021999999999</c:v>
                </c:pt>
                <c:pt idx="1196">
                  <c:v>10.224401</c:v>
                </c:pt>
                <c:pt idx="1197">
                  <c:v>10.217826000000001</c:v>
                </c:pt>
                <c:pt idx="1198">
                  <c:v>10.211736</c:v>
                </c:pt>
                <c:pt idx="1199">
                  <c:v>10.205365</c:v>
                </c:pt>
                <c:pt idx="1200">
                  <c:v>10.199189000000001</c:v>
                </c:pt>
                <c:pt idx="1201">
                  <c:v>10.193072000000001</c:v>
                </c:pt>
                <c:pt idx="1202">
                  <c:v>10.186486</c:v>
                </c:pt>
                <c:pt idx="1203">
                  <c:v>10.18146</c:v>
                </c:pt>
                <c:pt idx="1204">
                  <c:v>10.174936000000001</c:v>
                </c:pt>
                <c:pt idx="1205">
                  <c:v>10.169313000000001</c:v>
                </c:pt>
                <c:pt idx="1206">
                  <c:v>10.163112999999999</c:v>
                </c:pt>
                <c:pt idx="1207">
                  <c:v>10.155753000000001</c:v>
                </c:pt>
                <c:pt idx="1208">
                  <c:v>10.151234000000001</c:v>
                </c:pt>
                <c:pt idx="1209">
                  <c:v>10.145770000000001</c:v>
                </c:pt>
                <c:pt idx="1210">
                  <c:v>10.141458999999999</c:v>
                </c:pt>
                <c:pt idx="1211">
                  <c:v>10.136937</c:v>
                </c:pt>
                <c:pt idx="1212">
                  <c:v>10.132265</c:v>
                </c:pt>
                <c:pt idx="1213">
                  <c:v>10.127230000000001</c:v>
                </c:pt>
                <c:pt idx="1214">
                  <c:v>10.123231000000001</c:v>
                </c:pt>
                <c:pt idx="1215">
                  <c:v>10.118961000000001</c:v>
                </c:pt>
                <c:pt idx="1216">
                  <c:v>10.11523</c:v>
                </c:pt>
                <c:pt idx="1217">
                  <c:v>10.110277</c:v>
                </c:pt>
                <c:pt idx="1218">
                  <c:v>10.106991000000001</c:v>
                </c:pt>
                <c:pt idx="1219">
                  <c:v>10.103806000000001</c:v>
                </c:pt>
                <c:pt idx="1220">
                  <c:v>10.100785</c:v>
                </c:pt>
                <c:pt idx="1221">
                  <c:v>10.098032</c:v>
                </c:pt>
                <c:pt idx="1222">
                  <c:v>10.095395</c:v>
                </c:pt>
                <c:pt idx="1223">
                  <c:v>10.092974</c:v>
                </c:pt>
                <c:pt idx="1224">
                  <c:v>10.090757</c:v>
                </c:pt>
                <c:pt idx="1225">
                  <c:v>10.088981</c:v>
                </c:pt>
                <c:pt idx="1226">
                  <c:v>10.087213</c:v>
                </c:pt>
                <c:pt idx="1227">
                  <c:v>10.085715</c:v>
                </c:pt>
                <c:pt idx="1228">
                  <c:v>10.084522</c:v>
                </c:pt>
                <c:pt idx="1229">
                  <c:v>10.083629999999999</c:v>
                </c:pt>
                <c:pt idx="1230">
                  <c:v>10.083048</c:v>
                </c:pt>
                <c:pt idx="1231">
                  <c:v>10.082616</c:v>
                </c:pt>
                <c:pt idx="1232">
                  <c:v>10.082516999999999</c:v>
                </c:pt>
                <c:pt idx="1233">
                  <c:v>10.082623</c:v>
                </c:pt>
                <c:pt idx="1234">
                  <c:v>10.082945</c:v>
                </c:pt>
                <c:pt idx="1235">
                  <c:v>10.083911000000001</c:v>
                </c:pt>
                <c:pt idx="1236">
                  <c:v>10.084985</c:v>
                </c:pt>
                <c:pt idx="1237">
                  <c:v>10.088479</c:v>
                </c:pt>
                <c:pt idx="1238">
                  <c:v>10.090407000000001</c:v>
                </c:pt>
                <c:pt idx="1239">
                  <c:v>10.093408</c:v>
                </c:pt>
                <c:pt idx="1240">
                  <c:v>10.097317</c:v>
                </c:pt>
                <c:pt idx="1241">
                  <c:v>10.100942</c:v>
                </c:pt>
                <c:pt idx="1242">
                  <c:v>10.106628000000001</c:v>
                </c:pt>
                <c:pt idx="1243">
                  <c:v>10.111643000000001</c:v>
                </c:pt>
                <c:pt idx="1244">
                  <c:v>10.117755000000001</c:v>
                </c:pt>
                <c:pt idx="1245">
                  <c:v>10.123106999999999</c:v>
                </c:pt>
                <c:pt idx="1246">
                  <c:v>10.128871</c:v>
                </c:pt>
                <c:pt idx="1247">
                  <c:v>10.134176999999999</c:v>
                </c:pt>
                <c:pt idx="1248">
                  <c:v>10.141544</c:v>
                </c:pt>
                <c:pt idx="1249">
                  <c:v>10.14941</c:v>
                </c:pt>
                <c:pt idx="1250">
                  <c:v>10.156606999999999</c:v>
                </c:pt>
                <c:pt idx="1251">
                  <c:v>10.165391</c:v>
                </c:pt>
                <c:pt idx="1252">
                  <c:v>10.174478000000001</c:v>
                </c:pt>
                <c:pt idx="1253">
                  <c:v>10.185007000000001</c:v>
                </c:pt>
                <c:pt idx="1254">
                  <c:v>10.194792</c:v>
                </c:pt>
                <c:pt idx="1255">
                  <c:v>10.205317000000001</c:v>
                </c:pt>
                <c:pt idx="1256">
                  <c:v>10.214936</c:v>
                </c:pt>
                <c:pt idx="1257">
                  <c:v>10.226012000000001</c:v>
                </c:pt>
                <c:pt idx="1258">
                  <c:v>10.23611</c:v>
                </c:pt>
                <c:pt idx="1259">
                  <c:v>10.246149000000001</c:v>
                </c:pt>
                <c:pt idx="1260">
                  <c:v>10.257623000000001</c:v>
                </c:pt>
                <c:pt idx="1261">
                  <c:v>10.267943000000001</c:v>
                </c:pt>
                <c:pt idx="1262">
                  <c:v>10.279870000000001</c:v>
                </c:pt>
                <c:pt idx="1263">
                  <c:v>10.290327</c:v>
                </c:pt>
                <c:pt idx="1264">
                  <c:v>10.300096999999999</c:v>
                </c:pt>
                <c:pt idx="1265">
                  <c:v>10.309077</c:v>
                </c:pt>
                <c:pt idx="1266">
                  <c:v>10.316625999999999</c:v>
                </c:pt>
                <c:pt idx="1267">
                  <c:v>10.325866</c:v>
                </c:pt>
                <c:pt idx="1268">
                  <c:v>10.333634</c:v>
                </c:pt>
                <c:pt idx="1269">
                  <c:v>10.339373</c:v>
                </c:pt>
                <c:pt idx="1270">
                  <c:v>10.342655000000001</c:v>
                </c:pt>
                <c:pt idx="1271">
                  <c:v>10.344457999999999</c:v>
                </c:pt>
                <c:pt idx="1272">
                  <c:v>10.344878</c:v>
                </c:pt>
                <c:pt idx="1273">
                  <c:v>10.344355</c:v>
                </c:pt>
                <c:pt idx="1274">
                  <c:v>10.343366</c:v>
                </c:pt>
                <c:pt idx="1275">
                  <c:v>10.342378</c:v>
                </c:pt>
                <c:pt idx="1276">
                  <c:v>10.341570000000001</c:v>
                </c:pt>
                <c:pt idx="1277">
                  <c:v>10.34145</c:v>
                </c:pt>
                <c:pt idx="1278">
                  <c:v>10.341726</c:v>
                </c:pt>
                <c:pt idx="1279">
                  <c:v>10.341934</c:v>
                </c:pt>
                <c:pt idx="1280">
                  <c:v>10.342286</c:v>
                </c:pt>
                <c:pt idx="1281">
                  <c:v>10.342692</c:v>
                </c:pt>
                <c:pt idx="1282">
                  <c:v>10.343119</c:v>
                </c:pt>
                <c:pt idx="1283">
                  <c:v>10.343806000000001</c:v>
                </c:pt>
                <c:pt idx="1284">
                  <c:v>10.344087</c:v>
                </c:pt>
                <c:pt idx="1285">
                  <c:v>10.34427</c:v>
                </c:pt>
                <c:pt idx="1286">
                  <c:v>10.344417</c:v>
                </c:pt>
                <c:pt idx="1287">
                  <c:v>10.344295000000001</c:v>
                </c:pt>
                <c:pt idx="1288">
                  <c:v>10.344039</c:v>
                </c:pt>
                <c:pt idx="1289">
                  <c:v>10.343857</c:v>
                </c:pt>
                <c:pt idx="1290">
                  <c:v>10.343707</c:v>
                </c:pt>
                <c:pt idx="1291">
                  <c:v>10.343646</c:v>
                </c:pt>
                <c:pt idx="1292">
                  <c:v>10.343640000000001</c:v>
                </c:pt>
                <c:pt idx="1293">
                  <c:v>10.343667999999999</c:v>
                </c:pt>
                <c:pt idx="1294">
                  <c:v>10.343669</c:v>
                </c:pt>
                <c:pt idx="1295">
                  <c:v>10.343707999999999</c:v>
                </c:pt>
                <c:pt idx="1296">
                  <c:v>10.343723000000001</c:v>
                </c:pt>
                <c:pt idx="1297">
                  <c:v>10.343726999999999</c:v>
                </c:pt>
                <c:pt idx="1298">
                  <c:v>10.343688</c:v>
                </c:pt>
                <c:pt idx="1299">
                  <c:v>10.343636</c:v>
                </c:pt>
                <c:pt idx="1300">
                  <c:v>10.343540000000001</c:v>
                </c:pt>
                <c:pt idx="1301">
                  <c:v>10.343495000000001</c:v>
                </c:pt>
                <c:pt idx="1302">
                  <c:v>10.343441</c:v>
                </c:pt>
                <c:pt idx="1303">
                  <c:v>10.34342</c:v>
                </c:pt>
                <c:pt idx="1304">
                  <c:v>10.343545000000001</c:v>
                </c:pt>
                <c:pt idx="1305">
                  <c:v>10.343738</c:v>
                </c:pt>
                <c:pt idx="1306">
                  <c:v>10.343984000000001</c:v>
                </c:pt>
                <c:pt idx="1307">
                  <c:v>10.344348999999999</c:v>
                </c:pt>
                <c:pt idx="1308">
                  <c:v>10.344709999999999</c:v>
                </c:pt>
                <c:pt idx="1309">
                  <c:v>10.345043</c:v>
                </c:pt>
                <c:pt idx="1310">
                  <c:v>10.345386</c:v>
                </c:pt>
                <c:pt idx="1311">
                  <c:v>10.34558</c:v>
                </c:pt>
                <c:pt idx="1312">
                  <c:v>10.345753999999999</c:v>
                </c:pt>
                <c:pt idx="1313">
                  <c:v>10.345810999999999</c:v>
                </c:pt>
                <c:pt idx="1314">
                  <c:v>10.345814000000001</c:v>
                </c:pt>
                <c:pt idx="1315">
                  <c:v>10.345784</c:v>
                </c:pt>
                <c:pt idx="1316">
                  <c:v>10.345844</c:v>
                </c:pt>
                <c:pt idx="1317">
                  <c:v>10.345803999999999</c:v>
                </c:pt>
                <c:pt idx="1318">
                  <c:v>10.345701999999999</c:v>
                </c:pt>
                <c:pt idx="1319">
                  <c:v>10.345741</c:v>
                </c:pt>
                <c:pt idx="1320">
                  <c:v>10.345782</c:v>
                </c:pt>
                <c:pt idx="1321">
                  <c:v>10.34581</c:v>
                </c:pt>
                <c:pt idx="1322">
                  <c:v>10.345872999999999</c:v>
                </c:pt>
                <c:pt idx="1323">
                  <c:v>10.346037000000001</c:v>
                </c:pt>
                <c:pt idx="1324">
                  <c:v>10.346196000000001</c:v>
                </c:pt>
                <c:pt idx="1325">
                  <c:v>10.34628</c:v>
                </c:pt>
                <c:pt idx="1326">
                  <c:v>10.346330999999999</c:v>
                </c:pt>
                <c:pt idx="1327">
                  <c:v>10.346391000000001</c:v>
                </c:pt>
                <c:pt idx="1328">
                  <c:v>10.346406999999999</c:v>
                </c:pt>
                <c:pt idx="1329">
                  <c:v>7.7476339999999997</c:v>
                </c:pt>
                <c:pt idx="1330">
                  <c:v>19.215886999999999</c:v>
                </c:pt>
                <c:pt idx="1331">
                  <c:v>26.226664</c:v>
                </c:pt>
                <c:pt idx="1332">
                  <c:v>28.948889000000001</c:v>
                </c:pt>
                <c:pt idx="1333">
                  <c:v>29.892378000000001</c:v>
                </c:pt>
                <c:pt idx="1334">
                  <c:v>29.667164</c:v>
                </c:pt>
                <c:pt idx="1335">
                  <c:v>28.568107000000001</c:v>
                </c:pt>
                <c:pt idx="1336">
                  <c:v>26.836490999999999</c:v>
                </c:pt>
                <c:pt idx="1337">
                  <c:v>24.530448</c:v>
                </c:pt>
                <c:pt idx="1338">
                  <c:v>23.107621000000002</c:v>
                </c:pt>
                <c:pt idx="1339">
                  <c:v>23.030524</c:v>
                </c:pt>
                <c:pt idx="1340">
                  <c:v>18.442951999999998</c:v>
                </c:pt>
                <c:pt idx="1341">
                  <c:v>9.8001319999999996</c:v>
                </c:pt>
                <c:pt idx="1342">
                  <c:v>0.42444199999999999</c:v>
                </c:pt>
                <c:pt idx="1343">
                  <c:v>-0.96328400000000003</c:v>
                </c:pt>
                <c:pt idx="1344">
                  <c:v>-0.34761999999999998</c:v>
                </c:pt>
              </c:numCache>
            </c:numRef>
          </c:xVal>
          <c:yVal>
            <c:numRef>
              <c:f>TorqRecorderror2!$K$2:$K$1346</c:f>
              <c:numCache>
                <c:formatCode>General</c:formatCode>
                <c:ptCount val="1345"/>
                <c:pt idx="1329">
                  <c:v>3.3874000000000001E-2</c:v>
                </c:pt>
                <c:pt idx="1330">
                  <c:v>-0.47747200000000001</c:v>
                </c:pt>
                <c:pt idx="1331">
                  <c:v>-1.3423400000000001</c:v>
                </c:pt>
                <c:pt idx="1332">
                  <c:v>-2.9446870000000001</c:v>
                </c:pt>
                <c:pt idx="1333">
                  <c:v>-4.8566640000000003</c:v>
                </c:pt>
                <c:pt idx="1334">
                  <c:v>-6.4011170000000002</c:v>
                </c:pt>
                <c:pt idx="1335">
                  <c:v>-7.9210960000000004</c:v>
                </c:pt>
                <c:pt idx="1336">
                  <c:v>-8.8939880000000002</c:v>
                </c:pt>
                <c:pt idx="1337">
                  <c:v>-8.2242479999999993</c:v>
                </c:pt>
                <c:pt idx="1338">
                  <c:v>-6.6040210000000004</c:v>
                </c:pt>
                <c:pt idx="1339">
                  <c:v>-1.3340449999999999</c:v>
                </c:pt>
                <c:pt idx="1340">
                  <c:v>-0.32522000000000001</c:v>
                </c:pt>
                <c:pt idx="1341">
                  <c:v>1.0740730000000001</c:v>
                </c:pt>
                <c:pt idx="1342">
                  <c:v>2.8956499999999998</c:v>
                </c:pt>
                <c:pt idx="1343">
                  <c:v>3.223646</c:v>
                </c:pt>
                <c:pt idx="1344">
                  <c:v>6.1556309999999996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117760"/>
        <c:axId val="475118880"/>
      </c:scatterChart>
      <c:valAx>
        <c:axId val="47511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118880"/>
        <c:crosses val="autoZero"/>
        <c:crossBetween val="midCat"/>
      </c:valAx>
      <c:valAx>
        <c:axId val="47511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11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9</xdr:row>
      <xdr:rowOff>66675</xdr:rowOff>
    </xdr:from>
    <xdr:to>
      <xdr:col>19</xdr:col>
      <xdr:colOff>219075</xdr:colOff>
      <xdr:row>25</xdr:row>
      <xdr:rowOff>66675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6"/>
  <sheetViews>
    <sheetView tabSelected="1" workbookViewId="0">
      <selection activeCell="F1" activeCellId="1" sqref="K1:K1048576 F1:G1048576"/>
    </sheetView>
  </sheetViews>
  <sheetFormatPr defaultRowHeight="13.5" x14ac:dyDescent="0.15"/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>
        <v>4.1799000000000003E-2</v>
      </c>
      <c r="B2">
        <v>0</v>
      </c>
      <c r="C2">
        <v>2</v>
      </c>
      <c r="D2">
        <v>1.884558</v>
      </c>
      <c r="E2">
        <v>-0.83118199999999998</v>
      </c>
      <c r="F2">
        <v>1.05E-4</v>
      </c>
      <c r="G2">
        <v>0</v>
      </c>
      <c r="H2" t="s">
        <v>10</v>
      </c>
      <c r="I2">
        <v>9.9999999999999995E-7</v>
      </c>
      <c r="J2">
        <v>1.3915E-2</v>
      </c>
    </row>
    <row r="3" spans="1:10" x14ac:dyDescent="0.15">
      <c r="A3">
        <v>8.1919000000000006E-2</v>
      </c>
      <c r="B3">
        <v>0</v>
      </c>
      <c r="C3">
        <v>2</v>
      </c>
      <c r="D3">
        <v>0.64091299999999995</v>
      </c>
      <c r="E3">
        <v>0.72777099999999995</v>
      </c>
      <c r="F3">
        <v>6.7500000000000004E-4</v>
      </c>
      <c r="G3">
        <v>0</v>
      </c>
      <c r="H3" t="s">
        <v>11</v>
      </c>
      <c r="I3">
        <v>1.4E-5</v>
      </c>
      <c r="J3">
        <v>1.3136E-2</v>
      </c>
    </row>
    <row r="4" spans="1:10" x14ac:dyDescent="0.15">
      <c r="A4">
        <v>0.131802</v>
      </c>
      <c r="B4">
        <v>0</v>
      </c>
      <c r="C4">
        <v>2</v>
      </c>
      <c r="D4">
        <v>-0.48760700000000001</v>
      </c>
      <c r="E4">
        <v>1.1627259999999999</v>
      </c>
      <c r="F4">
        <v>3.1619999999999999E-3</v>
      </c>
      <c r="G4">
        <v>-5.0000000000000004E-6</v>
      </c>
      <c r="H4" t="s">
        <v>12</v>
      </c>
      <c r="I4">
        <v>4.3000000000000002E-5</v>
      </c>
      <c r="J4">
        <v>1.1243E-2</v>
      </c>
    </row>
    <row r="5" spans="1:10" x14ac:dyDescent="0.15">
      <c r="A5">
        <v>0.181787</v>
      </c>
      <c r="B5">
        <v>0</v>
      </c>
      <c r="C5">
        <v>2</v>
      </c>
      <c r="D5">
        <v>-1.1856450000000001</v>
      </c>
      <c r="E5">
        <v>4.295401</v>
      </c>
      <c r="F5">
        <v>7.4710000000000002E-3</v>
      </c>
      <c r="G5">
        <v>-1.4E-5</v>
      </c>
      <c r="H5" t="s">
        <v>13</v>
      </c>
      <c r="I5">
        <v>1.06E-4</v>
      </c>
      <c r="J5">
        <v>1.3141999999999999E-2</v>
      </c>
    </row>
    <row r="6" spans="1:10" x14ac:dyDescent="0.15">
      <c r="A6">
        <v>0.226799</v>
      </c>
      <c r="B6">
        <v>0</v>
      </c>
      <c r="C6">
        <v>2</v>
      </c>
      <c r="D6">
        <v>-3.2389570000000001</v>
      </c>
      <c r="E6">
        <v>8.4422960000000007</v>
      </c>
      <c r="F6">
        <v>1.3492000000000001E-2</v>
      </c>
      <c r="G6">
        <v>-1.4E-5</v>
      </c>
      <c r="H6" t="s">
        <v>14</v>
      </c>
      <c r="I6">
        <v>1.95E-4</v>
      </c>
      <c r="J6">
        <v>1.5402000000000001E-2</v>
      </c>
    </row>
    <row r="7" spans="1:10" x14ac:dyDescent="0.15">
      <c r="A7">
        <v>0.27679700000000002</v>
      </c>
      <c r="B7">
        <v>0</v>
      </c>
      <c r="C7">
        <v>2</v>
      </c>
      <c r="D7">
        <v>-6.9212199999999999</v>
      </c>
      <c r="E7">
        <v>12.231669999999999</v>
      </c>
      <c r="F7">
        <v>2.0497999999999999E-2</v>
      </c>
      <c r="G7">
        <v>-6.9999999999999999E-6</v>
      </c>
      <c r="H7" t="s">
        <v>15</v>
      </c>
      <c r="I7">
        <v>2.92E-4</v>
      </c>
      <c r="J7">
        <v>1.3712E-2</v>
      </c>
    </row>
    <row r="8" spans="1:10" x14ac:dyDescent="0.15">
      <c r="A8">
        <v>0.32179799999999997</v>
      </c>
      <c r="B8">
        <v>0</v>
      </c>
      <c r="C8">
        <v>2</v>
      </c>
      <c r="D8">
        <v>-10.914175</v>
      </c>
      <c r="E8">
        <v>16.423936000000001</v>
      </c>
      <c r="F8">
        <v>2.5971999999999999E-2</v>
      </c>
      <c r="G8">
        <v>-1.2E-5</v>
      </c>
      <c r="H8" t="s">
        <v>16</v>
      </c>
      <c r="I8">
        <v>3.8299999999999999E-4</v>
      </c>
      <c r="J8">
        <v>1.0106E-2</v>
      </c>
    </row>
    <row r="9" spans="1:10" x14ac:dyDescent="0.15">
      <c r="A9">
        <v>0.36679600000000001</v>
      </c>
      <c r="B9">
        <v>0</v>
      </c>
      <c r="C9">
        <v>2</v>
      </c>
      <c r="D9">
        <v>-11.113531</v>
      </c>
      <c r="E9">
        <v>14.972346999999999</v>
      </c>
      <c r="F9">
        <v>3.6151999999999997E-2</v>
      </c>
      <c r="G9">
        <v>-6.7000000000000002E-5</v>
      </c>
      <c r="H9" t="s">
        <v>17</v>
      </c>
      <c r="I9">
        <v>4.4999999999999999E-4</v>
      </c>
      <c r="J9">
        <v>2.3809999999999999E-3</v>
      </c>
    </row>
    <row r="10" spans="1:10" x14ac:dyDescent="0.15">
      <c r="A10">
        <v>0.42180000000000001</v>
      </c>
      <c r="B10">
        <v>0</v>
      </c>
      <c r="C10">
        <v>2</v>
      </c>
      <c r="D10">
        <v>-10.225797999999999</v>
      </c>
      <c r="E10">
        <v>15.306364</v>
      </c>
      <c r="F10">
        <v>4.9958000000000002E-2</v>
      </c>
      <c r="G10">
        <v>-2.6699999999999998E-4</v>
      </c>
      <c r="H10" t="s">
        <v>18</v>
      </c>
      <c r="I10">
        <v>4.17E-4</v>
      </c>
      <c r="J10">
        <v>-8.2509999999999997E-3</v>
      </c>
    </row>
    <row r="11" spans="1:10" x14ac:dyDescent="0.15">
      <c r="A11">
        <v>0.47679199999999999</v>
      </c>
      <c r="B11">
        <v>0</v>
      </c>
      <c r="C11">
        <v>2</v>
      </c>
      <c r="D11">
        <v>-7.8003590000000003</v>
      </c>
      <c r="E11">
        <v>12.307782</v>
      </c>
      <c r="F11">
        <v>6.5633999999999998E-2</v>
      </c>
      <c r="G11">
        <v>-6.6699999999999995E-4</v>
      </c>
      <c r="H11" t="s">
        <v>19</v>
      </c>
      <c r="I11">
        <v>1.9100000000000001E-4</v>
      </c>
      <c r="J11">
        <v>-2.0385E-2</v>
      </c>
    </row>
    <row r="12" spans="1:10" x14ac:dyDescent="0.15">
      <c r="A12">
        <v>0.51679399999999998</v>
      </c>
      <c r="B12">
        <v>0</v>
      </c>
      <c r="C12">
        <v>2</v>
      </c>
      <c r="D12">
        <v>-6.0980800000000004</v>
      </c>
      <c r="E12">
        <v>9.2368129999999997</v>
      </c>
      <c r="F12">
        <v>8.1529000000000004E-2</v>
      </c>
      <c r="G12">
        <v>-1.2589999999999999E-3</v>
      </c>
      <c r="H12" t="s">
        <v>20</v>
      </c>
      <c r="I12">
        <v>-1.12E-4</v>
      </c>
      <c r="J12">
        <v>-3.0202E-2</v>
      </c>
    </row>
    <row r="13" spans="1:10" x14ac:dyDescent="0.15">
      <c r="A13">
        <v>0.55680300000000005</v>
      </c>
      <c r="B13">
        <v>0</v>
      </c>
      <c r="C13">
        <v>2</v>
      </c>
      <c r="D13">
        <v>-4.0454749999999997</v>
      </c>
      <c r="E13">
        <v>5.8525039999999997</v>
      </c>
      <c r="F13">
        <v>9.6531000000000006E-2</v>
      </c>
      <c r="G13">
        <v>-2.003E-3</v>
      </c>
      <c r="H13" t="s">
        <v>21</v>
      </c>
      <c r="I13">
        <v>-7.2599999999999997E-4</v>
      </c>
      <c r="J13">
        <v>-4.4158999999999997E-2</v>
      </c>
    </row>
    <row r="14" spans="1:10" x14ac:dyDescent="0.15">
      <c r="A14">
        <v>0.61182400000000003</v>
      </c>
      <c r="B14">
        <v>0</v>
      </c>
      <c r="C14">
        <v>2</v>
      </c>
      <c r="D14">
        <v>-3.389265</v>
      </c>
      <c r="E14">
        <v>2.88917</v>
      </c>
      <c r="F14">
        <v>0.115527</v>
      </c>
      <c r="G14">
        <v>-3.2239999999999999E-3</v>
      </c>
      <c r="H14" t="s">
        <v>22</v>
      </c>
      <c r="I14">
        <v>-1.82E-3</v>
      </c>
      <c r="J14">
        <v>-6.3105999999999995E-2</v>
      </c>
    </row>
    <row r="15" spans="1:10" x14ac:dyDescent="0.15">
      <c r="A15">
        <v>0.65181599999999995</v>
      </c>
      <c r="B15">
        <v>0</v>
      </c>
      <c r="C15">
        <v>2</v>
      </c>
      <c r="D15">
        <v>-3.8535759999999999</v>
      </c>
      <c r="E15">
        <v>1.049769</v>
      </c>
      <c r="F15">
        <v>0.131631</v>
      </c>
      <c r="G15">
        <v>-4.5269999999999998E-3</v>
      </c>
      <c r="H15" t="s">
        <v>23</v>
      </c>
      <c r="I15">
        <v>-2.8050000000000002E-3</v>
      </c>
      <c r="J15">
        <v>-7.7346999999999999E-2</v>
      </c>
    </row>
    <row r="16" spans="1:10" x14ac:dyDescent="0.15">
      <c r="A16">
        <v>0.69681300000000002</v>
      </c>
      <c r="B16">
        <v>0</v>
      </c>
      <c r="C16">
        <v>2</v>
      </c>
      <c r="D16">
        <v>-4.0529780000000004</v>
      </c>
      <c r="E16">
        <v>-0.873749</v>
      </c>
      <c r="F16">
        <v>0.146983</v>
      </c>
      <c r="G16">
        <v>-6.0060000000000001E-3</v>
      </c>
      <c r="H16" t="s">
        <v>24</v>
      </c>
      <c r="I16">
        <v>-4.0940000000000004E-3</v>
      </c>
      <c r="J16">
        <v>-9.1423000000000004E-2</v>
      </c>
    </row>
    <row r="17" spans="1:10" x14ac:dyDescent="0.15">
      <c r="A17">
        <v>0.74679099999999998</v>
      </c>
      <c r="B17">
        <v>0</v>
      </c>
      <c r="C17">
        <v>2</v>
      </c>
      <c r="D17">
        <v>-3.7632530000000002</v>
      </c>
      <c r="E17">
        <v>-2.2967900000000001</v>
      </c>
      <c r="F17">
        <v>0.16378999999999999</v>
      </c>
      <c r="G17">
        <v>-7.8659999999999997E-3</v>
      </c>
      <c r="H17" t="s">
        <v>25</v>
      </c>
      <c r="I17">
        <v>-5.738E-3</v>
      </c>
      <c r="J17">
        <v>-0.104639</v>
      </c>
    </row>
    <row r="18" spans="1:10" x14ac:dyDescent="0.15">
      <c r="A18">
        <v>0.79179699999999997</v>
      </c>
      <c r="B18">
        <v>0</v>
      </c>
      <c r="C18">
        <v>2</v>
      </c>
      <c r="D18">
        <v>-2.9468860000000001</v>
      </c>
      <c r="E18">
        <v>-4.6619650000000004</v>
      </c>
      <c r="F18">
        <v>0.17915900000000001</v>
      </c>
      <c r="G18">
        <v>-9.7630000000000008E-3</v>
      </c>
      <c r="H18" t="s">
        <v>26</v>
      </c>
      <c r="I18">
        <v>-7.437E-3</v>
      </c>
      <c r="J18">
        <v>-0.116489</v>
      </c>
    </row>
    <row r="19" spans="1:10" x14ac:dyDescent="0.15">
      <c r="A19">
        <v>0.83682500000000004</v>
      </c>
      <c r="B19">
        <v>0</v>
      </c>
      <c r="C19">
        <v>2</v>
      </c>
      <c r="D19">
        <v>-2.5905010000000002</v>
      </c>
      <c r="E19">
        <v>-5.886806</v>
      </c>
      <c r="F19">
        <v>0.19581799999999999</v>
      </c>
      <c r="G19">
        <v>-1.2008E-2</v>
      </c>
      <c r="H19" t="s">
        <v>27</v>
      </c>
      <c r="I19">
        <v>-9.4629999999999992E-3</v>
      </c>
      <c r="J19">
        <v>-0.12604799999999999</v>
      </c>
    </row>
    <row r="20" spans="1:10" x14ac:dyDescent="0.15">
      <c r="A20">
        <v>0.89184699999999995</v>
      </c>
      <c r="B20">
        <v>0</v>
      </c>
      <c r="C20">
        <v>2</v>
      </c>
      <c r="D20">
        <v>-2.7662399999999998</v>
      </c>
      <c r="E20">
        <v>-6.2579099999999999</v>
      </c>
      <c r="F20">
        <v>0.210367</v>
      </c>
      <c r="G20">
        <v>-1.4093E-2</v>
      </c>
      <c r="H20" t="s">
        <v>28</v>
      </c>
      <c r="I20">
        <v>-1.1556E-2</v>
      </c>
      <c r="J20">
        <v>-0.132746</v>
      </c>
    </row>
    <row r="21" spans="1:10" x14ac:dyDescent="0.15">
      <c r="A21">
        <v>0.93676800000000005</v>
      </c>
      <c r="B21">
        <v>0</v>
      </c>
      <c r="C21">
        <v>2</v>
      </c>
      <c r="D21">
        <v>-2.5734789999999998</v>
      </c>
      <c r="E21">
        <v>-6.662884</v>
      </c>
      <c r="F21">
        <v>0.22447800000000001</v>
      </c>
      <c r="G21">
        <v>-1.6191000000000001E-2</v>
      </c>
      <c r="H21" t="s">
        <v>29</v>
      </c>
      <c r="I21">
        <v>-1.3454000000000001E-2</v>
      </c>
      <c r="J21">
        <v>-0.135962</v>
      </c>
    </row>
    <row r="22" spans="1:10" x14ac:dyDescent="0.15">
      <c r="A22">
        <v>0.98680999999999996</v>
      </c>
      <c r="B22">
        <v>0</v>
      </c>
      <c r="C22">
        <v>2</v>
      </c>
      <c r="D22">
        <v>-3.2703790000000001</v>
      </c>
      <c r="E22">
        <v>-5.4651730000000001</v>
      </c>
      <c r="F22">
        <v>0.24094499999999999</v>
      </c>
      <c r="G22">
        <v>-1.8685E-2</v>
      </c>
      <c r="H22" t="s">
        <v>30</v>
      </c>
      <c r="I22">
        <v>-1.5493E-2</v>
      </c>
      <c r="J22">
        <v>-0.13659499999999999</v>
      </c>
    </row>
    <row r="23" spans="1:10" x14ac:dyDescent="0.15">
      <c r="A23">
        <v>1.0268330000000001</v>
      </c>
      <c r="B23">
        <v>0</v>
      </c>
      <c r="C23">
        <v>2</v>
      </c>
      <c r="D23">
        <v>-4.305485</v>
      </c>
      <c r="E23">
        <v>-4.9646949999999999</v>
      </c>
      <c r="F23">
        <v>0.25236999999999998</v>
      </c>
      <c r="G23">
        <v>-2.0417000000000001E-2</v>
      </c>
      <c r="H23" t="s">
        <v>31</v>
      </c>
      <c r="I23">
        <v>-1.7247999999999999E-2</v>
      </c>
      <c r="J23">
        <v>-0.13547799999999999</v>
      </c>
    </row>
    <row r="24" spans="1:10" x14ac:dyDescent="0.15">
      <c r="A24">
        <v>1.081788</v>
      </c>
      <c r="B24">
        <v>0</v>
      </c>
      <c r="C24">
        <v>2</v>
      </c>
      <c r="D24">
        <v>-4.7060219999999999</v>
      </c>
      <c r="E24">
        <v>-4.013998</v>
      </c>
      <c r="F24">
        <v>0.26612999999999998</v>
      </c>
      <c r="G24">
        <v>-2.2481999999999999E-2</v>
      </c>
      <c r="H24" t="s">
        <v>32</v>
      </c>
      <c r="I24">
        <v>-1.9279999999999999E-2</v>
      </c>
      <c r="J24">
        <v>-0.132351</v>
      </c>
    </row>
    <row r="25" spans="1:10" x14ac:dyDescent="0.15">
      <c r="A25">
        <v>1.1218159999999999</v>
      </c>
      <c r="B25">
        <v>0</v>
      </c>
      <c r="C25">
        <v>2</v>
      </c>
      <c r="D25">
        <v>-4.9132160000000002</v>
      </c>
      <c r="E25">
        <v>-3.0911</v>
      </c>
      <c r="F25">
        <v>0.27986800000000001</v>
      </c>
      <c r="G25">
        <v>-2.4500000000000001E-2</v>
      </c>
      <c r="H25" t="s">
        <v>33</v>
      </c>
      <c r="I25">
        <v>-2.0562E-2</v>
      </c>
      <c r="J25">
        <v>-0.12939800000000001</v>
      </c>
    </row>
    <row r="26" spans="1:10" x14ac:dyDescent="0.15">
      <c r="A26">
        <v>1.171805</v>
      </c>
      <c r="B26">
        <v>0</v>
      </c>
      <c r="C26">
        <v>2</v>
      </c>
      <c r="D26">
        <v>-4.8410729999999997</v>
      </c>
      <c r="E26">
        <v>-2.931038</v>
      </c>
      <c r="F26">
        <v>0.29221799999999998</v>
      </c>
      <c r="G26">
        <v>-2.6261E-2</v>
      </c>
      <c r="H26" t="s">
        <v>34</v>
      </c>
      <c r="I26">
        <v>-2.2324E-2</v>
      </c>
      <c r="J26">
        <v>-0.12485499999999999</v>
      </c>
    </row>
    <row r="27" spans="1:10" x14ac:dyDescent="0.15">
      <c r="A27">
        <v>1.21678</v>
      </c>
      <c r="B27">
        <v>0</v>
      </c>
      <c r="C27">
        <v>2</v>
      </c>
      <c r="D27">
        <v>-5.1204099999999997</v>
      </c>
      <c r="E27">
        <v>-2.026319</v>
      </c>
      <c r="F27">
        <v>0.30466500000000002</v>
      </c>
      <c r="G27">
        <v>-2.7984999999999999E-2</v>
      </c>
      <c r="H27" t="s">
        <v>35</v>
      </c>
      <c r="I27">
        <v>-2.3868E-2</v>
      </c>
      <c r="J27">
        <v>-0.120627</v>
      </c>
    </row>
    <row r="28" spans="1:10" x14ac:dyDescent="0.15">
      <c r="A28">
        <v>1.256767</v>
      </c>
      <c r="B28">
        <v>0</v>
      </c>
      <c r="C28">
        <v>2</v>
      </c>
      <c r="D28">
        <v>-4.9634270000000003</v>
      </c>
      <c r="E28">
        <v>-1.26098</v>
      </c>
      <c r="F28">
        <v>0.31600400000000001</v>
      </c>
      <c r="G28">
        <v>-2.9503999999999999E-2</v>
      </c>
      <c r="H28" t="s">
        <v>36</v>
      </c>
      <c r="I28">
        <v>-2.5226999999999999E-2</v>
      </c>
      <c r="J28">
        <v>-0.11597</v>
      </c>
    </row>
    <row r="29" spans="1:10" x14ac:dyDescent="0.15">
      <c r="A29">
        <v>1.3067489999999999</v>
      </c>
      <c r="B29">
        <v>0</v>
      </c>
      <c r="C29">
        <v>2</v>
      </c>
      <c r="D29">
        <v>-4.7216050000000003</v>
      </c>
      <c r="E29">
        <v>-1.074899</v>
      </c>
      <c r="F29">
        <v>0.33052199999999998</v>
      </c>
      <c r="G29">
        <v>-3.1371999999999997E-2</v>
      </c>
      <c r="H29" t="s">
        <v>37</v>
      </c>
      <c r="I29">
        <v>-2.6886E-2</v>
      </c>
      <c r="J29">
        <v>-0.110279</v>
      </c>
    </row>
    <row r="30" spans="1:10" x14ac:dyDescent="0.15">
      <c r="A30">
        <v>1.346749</v>
      </c>
      <c r="B30">
        <v>0</v>
      </c>
      <c r="C30">
        <v>2</v>
      </c>
      <c r="D30">
        <v>-3.662836</v>
      </c>
      <c r="E30">
        <v>-0.88703900000000002</v>
      </c>
      <c r="F30">
        <v>0.342443</v>
      </c>
      <c r="G30">
        <v>-3.2842999999999997E-2</v>
      </c>
      <c r="H30" t="s">
        <v>38</v>
      </c>
      <c r="I30">
        <v>-2.8183E-2</v>
      </c>
      <c r="J30">
        <v>-0.10521800000000001</v>
      </c>
    </row>
    <row r="31" spans="1:10" x14ac:dyDescent="0.15">
      <c r="A31">
        <v>1.391751</v>
      </c>
      <c r="B31">
        <v>0</v>
      </c>
      <c r="C31">
        <v>2</v>
      </c>
      <c r="D31">
        <v>-3.2871160000000001</v>
      </c>
      <c r="E31">
        <v>-0.69917899999999999</v>
      </c>
      <c r="F31">
        <v>0.35599700000000001</v>
      </c>
      <c r="G31">
        <v>-3.4442E-2</v>
      </c>
      <c r="H31" t="s">
        <v>39</v>
      </c>
      <c r="I31">
        <v>-2.9583999999999999E-2</v>
      </c>
      <c r="J31">
        <v>-9.9690000000000001E-2</v>
      </c>
    </row>
    <row r="32" spans="1:10" x14ac:dyDescent="0.15">
      <c r="A32">
        <v>1.4317690000000001</v>
      </c>
      <c r="B32">
        <v>0</v>
      </c>
      <c r="C32">
        <v>2</v>
      </c>
      <c r="D32">
        <v>-2.1550470000000002</v>
      </c>
      <c r="E32">
        <v>-1.0481560000000001</v>
      </c>
      <c r="F32">
        <v>0.36826100000000001</v>
      </c>
      <c r="G32">
        <v>-3.5822E-2</v>
      </c>
      <c r="H32" t="s">
        <v>40</v>
      </c>
      <c r="I32">
        <v>-3.0785E-2</v>
      </c>
      <c r="J32">
        <v>-9.4228999999999993E-2</v>
      </c>
    </row>
    <row r="33" spans="1:10" x14ac:dyDescent="0.15">
      <c r="A33">
        <v>1.4767650000000001</v>
      </c>
      <c r="B33">
        <v>0</v>
      </c>
      <c r="C33">
        <v>2</v>
      </c>
      <c r="D33">
        <v>-2.2260360000000001</v>
      </c>
      <c r="E33">
        <v>-0.89843499999999998</v>
      </c>
      <c r="F33">
        <v>0.38197999999999999</v>
      </c>
      <c r="G33">
        <v>-3.7289000000000003E-2</v>
      </c>
      <c r="H33" t="s">
        <v>41</v>
      </c>
      <c r="I33">
        <v>-3.2051000000000003E-2</v>
      </c>
      <c r="J33">
        <v>-8.9144000000000001E-2</v>
      </c>
    </row>
    <row r="34" spans="1:10" x14ac:dyDescent="0.15">
      <c r="A34">
        <v>1.5217369999999999</v>
      </c>
      <c r="B34">
        <v>0</v>
      </c>
      <c r="C34">
        <v>2</v>
      </c>
      <c r="D34">
        <v>-1.7715369999999999</v>
      </c>
      <c r="E34">
        <v>-0.85601499999999997</v>
      </c>
      <c r="F34">
        <v>0.39573599999999998</v>
      </c>
      <c r="G34">
        <v>-3.8690000000000002E-2</v>
      </c>
      <c r="H34" t="s">
        <v>42</v>
      </c>
      <c r="I34">
        <v>-3.3251999999999997E-2</v>
      </c>
      <c r="J34">
        <v>-8.4206000000000003E-2</v>
      </c>
    </row>
    <row r="35" spans="1:10" x14ac:dyDescent="0.15">
      <c r="A35">
        <v>1.5617650000000001</v>
      </c>
      <c r="B35">
        <v>0</v>
      </c>
      <c r="C35">
        <v>2</v>
      </c>
      <c r="D35">
        <v>-1.371</v>
      </c>
      <c r="E35">
        <v>-0.94869400000000004</v>
      </c>
      <c r="F35">
        <v>0.40795799999999999</v>
      </c>
      <c r="G35">
        <v>-3.9878999999999998E-2</v>
      </c>
      <c r="H35" t="s">
        <v>43</v>
      </c>
      <c r="I35">
        <v>-3.4264000000000003E-2</v>
      </c>
      <c r="J35">
        <v>-8.0228999999999995E-2</v>
      </c>
    </row>
    <row r="36" spans="1:10" x14ac:dyDescent="0.15">
      <c r="A36">
        <v>1.6067610000000001</v>
      </c>
      <c r="B36">
        <v>0</v>
      </c>
      <c r="C36">
        <v>2</v>
      </c>
      <c r="D36">
        <v>-0.92313800000000001</v>
      </c>
      <c r="E36">
        <v>-0.75299499999999997</v>
      </c>
      <c r="F36">
        <v>0.42162100000000002</v>
      </c>
      <c r="G36">
        <v>-4.1151E-2</v>
      </c>
      <c r="H36" t="s">
        <v>44</v>
      </c>
      <c r="I36">
        <v>-3.5333000000000003E-2</v>
      </c>
      <c r="J36">
        <v>-7.5739000000000001E-2</v>
      </c>
    </row>
    <row r="37" spans="1:10" x14ac:dyDescent="0.15">
      <c r="A37">
        <v>1.651772</v>
      </c>
      <c r="B37">
        <v>0</v>
      </c>
      <c r="C37">
        <v>2</v>
      </c>
      <c r="D37">
        <v>-0.90380400000000005</v>
      </c>
      <c r="E37">
        <v>-0.38333600000000001</v>
      </c>
      <c r="F37">
        <v>0.43352400000000002</v>
      </c>
      <c r="G37">
        <v>-4.2206E-2</v>
      </c>
      <c r="H37" t="s">
        <v>45</v>
      </c>
      <c r="I37">
        <v>-3.6319999999999998E-2</v>
      </c>
      <c r="J37">
        <v>-7.1203000000000002E-2</v>
      </c>
    </row>
    <row r="38" spans="1:10" x14ac:dyDescent="0.15">
      <c r="A38">
        <v>1.691775</v>
      </c>
      <c r="B38">
        <v>0</v>
      </c>
      <c r="C38">
        <v>2</v>
      </c>
      <c r="D38">
        <v>-0.74018399999999995</v>
      </c>
      <c r="E38">
        <v>-0.29243599999999997</v>
      </c>
      <c r="F38">
        <v>0.44697100000000001</v>
      </c>
      <c r="G38">
        <v>-4.3346000000000003E-2</v>
      </c>
      <c r="H38" t="s">
        <v>46</v>
      </c>
      <c r="I38">
        <v>-3.7159999999999999E-2</v>
      </c>
      <c r="J38">
        <v>-6.8318000000000004E-2</v>
      </c>
    </row>
    <row r="39" spans="1:10" x14ac:dyDescent="0.15">
      <c r="A39">
        <v>1.7267589999999999</v>
      </c>
      <c r="B39">
        <v>0</v>
      </c>
      <c r="C39">
        <v>2</v>
      </c>
      <c r="D39">
        <v>-0.82386999999999999</v>
      </c>
      <c r="E39">
        <v>-1.087351</v>
      </c>
      <c r="F39">
        <v>0.457561</v>
      </c>
      <c r="G39">
        <v>-4.4214999999999997E-2</v>
      </c>
      <c r="H39" t="s">
        <v>47</v>
      </c>
      <c r="I39">
        <v>-3.7876E-2</v>
      </c>
      <c r="J39">
        <v>-6.6687999999999997E-2</v>
      </c>
    </row>
    <row r="40" spans="1:10" x14ac:dyDescent="0.15">
      <c r="A40">
        <v>1.766759</v>
      </c>
      <c r="B40">
        <v>0</v>
      </c>
      <c r="C40">
        <v>2</v>
      </c>
      <c r="D40">
        <v>-0.35898200000000002</v>
      </c>
      <c r="E40">
        <v>0.32924100000000001</v>
      </c>
      <c r="F40">
        <v>0.47076099999999999</v>
      </c>
      <c r="G40">
        <v>-4.5261999999999997E-2</v>
      </c>
      <c r="H40" t="s">
        <v>48</v>
      </c>
      <c r="I40">
        <v>-3.8732000000000003E-2</v>
      </c>
      <c r="J40">
        <v>-6.1858000000000003E-2</v>
      </c>
    </row>
    <row r="41" spans="1:10" x14ac:dyDescent="0.15">
      <c r="A41">
        <v>1.811733</v>
      </c>
      <c r="B41">
        <v>0</v>
      </c>
      <c r="C41">
        <v>2</v>
      </c>
      <c r="D41">
        <v>-0.31540800000000002</v>
      </c>
      <c r="E41">
        <v>-0.40507399999999999</v>
      </c>
      <c r="F41">
        <v>0.48297499999999999</v>
      </c>
      <c r="G41">
        <v>-4.6181E-2</v>
      </c>
      <c r="H41" t="s">
        <v>49</v>
      </c>
      <c r="I41">
        <v>-3.9475999999999997E-2</v>
      </c>
      <c r="J41">
        <v>-5.9364E-2</v>
      </c>
    </row>
    <row r="42" spans="1:10" x14ac:dyDescent="0.15">
      <c r="A42">
        <v>1.8517680000000001</v>
      </c>
      <c r="B42">
        <v>0</v>
      </c>
      <c r="C42">
        <v>2</v>
      </c>
      <c r="D42">
        <v>0.26577400000000001</v>
      </c>
      <c r="E42">
        <v>-1.026751</v>
      </c>
      <c r="F42">
        <v>0.49521999999999999</v>
      </c>
      <c r="G42">
        <v>-4.7073999999999998E-2</v>
      </c>
      <c r="H42" t="s">
        <v>50</v>
      </c>
      <c r="I42">
        <v>-4.0193E-2</v>
      </c>
      <c r="J42">
        <v>-5.7366E-2</v>
      </c>
    </row>
    <row r="43" spans="1:10" x14ac:dyDescent="0.15">
      <c r="A43">
        <v>1.88673</v>
      </c>
      <c r="B43">
        <v>0</v>
      </c>
      <c r="C43">
        <v>2</v>
      </c>
      <c r="D43">
        <v>9.6671000000000007E-2</v>
      </c>
      <c r="E43">
        <v>-0.37299500000000002</v>
      </c>
      <c r="F43">
        <v>0.50579099999999999</v>
      </c>
      <c r="G43">
        <v>-4.7822999999999997E-2</v>
      </c>
      <c r="H43" t="s">
        <v>51</v>
      </c>
      <c r="I43">
        <v>-4.0788999999999999E-2</v>
      </c>
      <c r="J43">
        <v>-5.5192999999999999E-2</v>
      </c>
    </row>
    <row r="44" spans="1:10" x14ac:dyDescent="0.15">
      <c r="A44">
        <v>1.9217679999999999</v>
      </c>
      <c r="B44">
        <v>0</v>
      </c>
      <c r="C44">
        <v>2</v>
      </c>
      <c r="D44">
        <v>0.67121600000000003</v>
      </c>
      <c r="E44">
        <v>-0.43359500000000001</v>
      </c>
      <c r="F44">
        <v>0.51631899999999997</v>
      </c>
      <c r="G44">
        <v>-4.8543999999999997E-2</v>
      </c>
      <c r="H44" t="s">
        <v>52</v>
      </c>
      <c r="I44">
        <v>-4.1442E-2</v>
      </c>
      <c r="J44">
        <v>-5.1464999999999997E-2</v>
      </c>
    </row>
    <row r="45" spans="1:10" x14ac:dyDescent="0.15">
      <c r="A45">
        <v>1.961727</v>
      </c>
      <c r="B45">
        <v>0</v>
      </c>
      <c r="C45">
        <v>2</v>
      </c>
      <c r="D45">
        <v>1.4518</v>
      </c>
      <c r="E45">
        <v>-0.15127699999999999</v>
      </c>
      <c r="F45">
        <v>0.52866400000000002</v>
      </c>
      <c r="G45">
        <v>-4.9345E-2</v>
      </c>
      <c r="H45" t="s">
        <v>53</v>
      </c>
      <c r="I45">
        <v>-4.1979000000000002E-2</v>
      </c>
      <c r="J45">
        <v>-4.7558999999999997E-2</v>
      </c>
    </row>
    <row r="46" spans="1:10" x14ac:dyDescent="0.15">
      <c r="A46">
        <v>2.0067539999999999</v>
      </c>
      <c r="B46">
        <v>0</v>
      </c>
      <c r="C46">
        <v>2</v>
      </c>
      <c r="D46">
        <v>1.852336</v>
      </c>
      <c r="E46">
        <v>-0.24573500000000001</v>
      </c>
      <c r="F46">
        <v>0.54225500000000004</v>
      </c>
      <c r="G46">
        <v>-5.0162999999999999E-2</v>
      </c>
      <c r="H46" t="s">
        <v>54</v>
      </c>
      <c r="I46">
        <v>-4.2665000000000002E-2</v>
      </c>
      <c r="J46">
        <v>-4.2701999999999997E-2</v>
      </c>
    </row>
    <row r="47" spans="1:10" x14ac:dyDescent="0.15">
      <c r="A47">
        <v>2.051758</v>
      </c>
      <c r="B47">
        <v>0</v>
      </c>
      <c r="C47">
        <v>2</v>
      </c>
      <c r="D47">
        <v>1.290489</v>
      </c>
      <c r="E47">
        <v>0.48502099999999998</v>
      </c>
      <c r="F47">
        <v>0.55560900000000002</v>
      </c>
      <c r="G47">
        <v>-5.0911999999999999E-2</v>
      </c>
      <c r="H47" t="s">
        <v>55</v>
      </c>
      <c r="I47">
        <v>-4.3212E-2</v>
      </c>
      <c r="J47">
        <v>-3.9008000000000001E-2</v>
      </c>
    </row>
    <row r="48" spans="1:10" x14ac:dyDescent="0.15">
      <c r="A48">
        <v>2.0867260000000001</v>
      </c>
      <c r="B48">
        <v>0</v>
      </c>
      <c r="C48">
        <v>2</v>
      </c>
      <c r="D48">
        <v>1.6656310000000001</v>
      </c>
      <c r="E48">
        <v>0.63046100000000005</v>
      </c>
      <c r="F48">
        <v>0.56604299999999996</v>
      </c>
      <c r="G48">
        <v>-5.1462000000000001E-2</v>
      </c>
      <c r="H48" t="s">
        <v>56</v>
      </c>
      <c r="I48">
        <v>-4.3552E-2</v>
      </c>
      <c r="J48">
        <v>-3.6511000000000002E-2</v>
      </c>
    </row>
    <row r="49" spans="1:10" x14ac:dyDescent="0.15">
      <c r="A49">
        <v>2.1417259999999998</v>
      </c>
      <c r="B49">
        <v>0</v>
      </c>
      <c r="C49">
        <v>2</v>
      </c>
      <c r="D49">
        <v>1.297126</v>
      </c>
      <c r="E49">
        <v>0.78018200000000004</v>
      </c>
      <c r="F49">
        <v>0.58227799999999996</v>
      </c>
      <c r="G49">
        <v>-5.2268000000000002E-2</v>
      </c>
      <c r="H49" t="s">
        <v>57</v>
      </c>
      <c r="I49">
        <v>-4.4127E-2</v>
      </c>
      <c r="J49">
        <v>-3.3963E-2</v>
      </c>
    </row>
    <row r="50" spans="1:10" x14ac:dyDescent="0.15">
      <c r="A50">
        <v>2.196723</v>
      </c>
      <c r="B50">
        <v>0</v>
      </c>
      <c r="C50">
        <v>2</v>
      </c>
      <c r="D50">
        <v>0.43833899999999998</v>
      </c>
      <c r="E50">
        <v>1.6260779999999999</v>
      </c>
      <c r="F50">
        <v>0.59383600000000003</v>
      </c>
      <c r="G50">
        <v>-5.2819999999999999E-2</v>
      </c>
      <c r="H50" t="s">
        <v>58</v>
      </c>
      <c r="I50">
        <v>-4.4646999999999999E-2</v>
      </c>
      <c r="J50">
        <v>-3.1521E-2</v>
      </c>
    </row>
    <row r="51" spans="1:10" x14ac:dyDescent="0.15">
      <c r="A51">
        <v>2.2367309999999998</v>
      </c>
      <c r="B51">
        <v>0</v>
      </c>
      <c r="C51">
        <v>2</v>
      </c>
      <c r="D51">
        <v>0.28626200000000002</v>
      </c>
      <c r="E51">
        <v>1.8103800000000001</v>
      </c>
      <c r="F51">
        <v>0.61082499999999995</v>
      </c>
      <c r="G51">
        <v>-5.3587999999999997E-2</v>
      </c>
      <c r="H51" t="s">
        <v>59</v>
      </c>
      <c r="I51">
        <v>-4.4993999999999999E-2</v>
      </c>
      <c r="J51">
        <v>-2.9634000000000001E-2</v>
      </c>
    </row>
    <row r="52" spans="1:10" x14ac:dyDescent="0.15">
      <c r="A52">
        <v>2.2767249999999999</v>
      </c>
      <c r="B52">
        <v>0</v>
      </c>
      <c r="C52">
        <v>2</v>
      </c>
      <c r="D52">
        <v>-0.19189999999999999</v>
      </c>
      <c r="E52">
        <v>2.3757380000000001</v>
      </c>
      <c r="F52">
        <v>0.622251</v>
      </c>
      <c r="G52">
        <v>-5.4078000000000001E-2</v>
      </c>
      <c r="H52" t="s">
        <v>60</v>
      </c>
      <c r="I52">
        <v>-4.5323000000000002E-2</v>
      </c>
      <c r="J52">
        <v>-2.7795E-2</v>
      </c>
    </row>
    <row r="53" spans="1:10" x14ac:dyDescent="0.15">
      <c r="A53">
        <v>2.3267440000000001</v>
      </c>
      <c r="B53">
        <v>0</v>
      </c>
      <c r="C53">
        <v>2</v>
      </c>
      <c r="D53">
        <v>-0.222777</v>
      </c>
      <c r="E53">
        <v>2.2570399999999999</v>
      </c>
      <c r="F53">
        <v>0.63517800000000002</v>
      </c>
      <c r="G53">
        <v>-5.4608999999999998E-2</v>
      </c>
      <c r="H53" t="s">
        <v>61</v>
      </c>
      <c r="I53">
        <v>-4.5710000000000001E-2</v>
      </c>
      <c r="J53">
        <v>-2.5866E-2</v>
      </c>
    </row>
    <row r="54" spans="1:10" x14ac:dyDescent="0.15">
      <c r="A54">
        <v>2.3717280000000001</v>
      </c>
      <c r="B54">
        <v>0</v>
      </c>
      <c r="C54">
        <v>2</v>
      </c>
      <c r="D54">
        <v>-0.40457599999999999</v>
      </c>
      <c r="E54">
        <v>2.4812599999999998</v>
      </c>
      <c r="F54">
        <v>0.64675499999999997</v>
      </c>
      <c r="G54">
        <v>-5.5066999999999998E-2</v>
      </c>
      <c r="H54" t="s">
        <v>62</v>
      </c>
      <c r="I54">
        <v>-4.6038999999999997E-2</v>
      </c>
      <c r="J54">
        <v>-2.4153000000000001E-2</v>
      </c>
    </row>
    <row r="55" spans="1:10" x14ac:dyDescent="0.15">
      <c r="A55">
        <v>2.411727</v>
      </c>
      <c r="B55">
        <v>0</v>
      </c>
      <c r="C55">
        <v>2</v>
      </c>
      <c r="D55">
        <v>-0.45969300000000002</v>
      </c>
      <c r="E55">
        <v>2.816338</v>
      </c>
      <c r="F55">
        <v>0.65987899999999999</v>
      </c>
      <c r="G55">
        <v>-5.5563000000000001E-2</v>
      </c>
      <c r="H55" t="s">
        <v>63</v>
      </c>
      <c r="I55">
        <v>-4.6313E-2</v>
      </c>
      <c r="J55">
        <v>-2.2508E-2</v>
      </c>
    </row>
    <row r="56" spans="1:10" x14ac:dyDescent="0.15">
      <c r="A56">
        <v>2.4617230000000001</v>
      </c>
      <c r="B56">
        <v>0</v>
      </c>
      <c r="C56">
        <v>2</v>
      </c>
      <c r="D56">
        <v>9.0610999999999997E-2</v>
      </c>
      <c r="E56">
        <v>2.3401049999999999</v>
      </c>
      <c r="F56">
        <v>0.67342199999999997</v>
      </c>
      <c r="G56">
        <v>-5.6051999999999998E-2</v>
      </c>
      <c r="H56" t="s">
        <v>64</v>
      </c>
      <c r="I56">
        <v>-4.6642000000000003E-2</v>
      </c>
      <c r="J56">
        <v>-2.0865000000000002E-2</v>
      </c>
    </row>
    <row r="57" spans="1:10" x14ac:dyDescent="0.15">
      <c r="A57">
        <v>2.5067520000000001</v>
      </c>
      <c r="B57">
        <v>0</v>
      </c>
      <c r="C57">
        <v>2</v>
      </c>
      <c r="D57">
        <v>0.200269</v>
      </c>
      <c r="E57">
        <v>1.6578269999999999</v>
      </c>
      <c r="F57">
        <v>0.68882600000000005</v>
      </c>
      <c r="G57">
        <v>-5.6583000000000001E-2</v>
      </c>
      <c r="H57" t="s">
        <v>65</v>
      </c>
      <c r="I57">
        <v>-4.6952000000000001E-2</v>
      </c>
      <c r="J57">
        <v>-1.9515999999999999E-2</v>
      </c>
    </row>
    <row r="58" spans="1:10" x14ac:dyDescent="0.15">
      <c r="A58">
        <v>2.5517259999999999</v>
      </c>
      <c r="B58">
        <v>0</v>
      </c>
      <c r="C58">
        <v>2</v>
      </c>
      <c r="D58">
        <v>0.99903399999999998</v>
      </c>
      <c r="E58">
        <v>0.959148</v>
      </c>
      <c r="F58">
        <v>0.70286599999999999</v>
      </c>
      <c r="G58">
        <v>-5.7050999999999998E-2</v>
      </c>
      <c r="H58" t="s">
        <v>66</v>
      </c>
      <c r="I58">
        <v>-4.7190999999999997E-2</v>
      </c>
      <c r="J58">
        <v>-1.8402999999999999E-2</v>
      </c>
    </row>
    <row r="59" spans="1:10" x14ac:dyDescent="0.15">
      <c r="A59">
        <v>2.5967519999999999</v>
      </c>
      <c r="B59">
        <v>0</v>
      </c>
      <c r="C59">
        <v>2</v>
      </c>
      <c r="D59">
        <v>1.2171940000000001</v>
      </c>
      <c r="E59">
        <v>0.51676800000000001</v>
      </c>
      <c r="F59">
        <v>0.71694999999999998</v>
      </c>
      <c r="G59">
        <v>-5.7504E-2</v>
      </c>
      <c r="H59" t="s">
        <v>67</v>
      </c>
      <c r="I59">
        <v>-4.7444E-2</v>
      </c>
      <c r="J59">
        <v>-1.7121000000000001E-2</v>
      </c>
    </row>
    <row r="60" spans="1:10" x14ac:dyDescent="0.15">
      <c r="A60">
        <v>2.6367180000000001</v>
      </c>
      <c r="B60">
        <v>0</v>
      </c>
      <c r="C60">
        <v>2</v>
      </c>
      <c r="D60">
        <v>0.92198599999999997</v>
      </c>
      <c r="E60">
        <v>0.38344800000000001</v>
      </c>
      <c r="F60">
        <v>0.72776600000000002</v>
      </c>
      <c r="G60">
        <v>-5.7838000000000001E-2</v>
      </c>
      <c r="H60" t="s">
        <v>68</v>
      </c>
      <c r="I60">
        <v>-4.7648999999999997E-2</v>
      </c>
      <c r="J60">
        <v>-1.6111E-2</v>
      </c>
    </row>
    <row r="61" spans="1:10" x14ac:dyDescent="0.15">
      <c r="A61">
        <v>2.6817350000000002</v>
      </c>
      <c r="B61">
        <v>0</v>
      </c>
      <c r="C61">
        <v>2</v>
      </c>
      <c r="D61">
        <v>1.0486679999999999</v>
      </c>
      <c r="E61">
        <v>0.50214599999999998</v>
      </c>
      <c r="F61">
        <v>0.74293200000000004</v>
      </c>
      <c r="G61">
        <v>-5.8291000000000003E-2</v>
      </c>
      <c r="H61" t="s">
        <v>69</v>
      </c>
      <c r="I61">
        <v>-4.786E-2</v>
      </c>
      <c r="J61">
        <v>-1.4786000000000001E-2</v>
      </c>
    </row>
    <row r="62" spans="1:10" x14ac:dyDescent="0.15">
      <c r="A62">
        <v>2.7167479999999999</v>
      </c>
      <c r="B62">
        <v>0</v>
      </c>
      <c r="C62">
        <v>2</v>
      </c>
      <c r="D62">
        <v>1.072908</v>
      </c>
      <c r="E62">
        <v>0.63724499999999995</v>
      </c>
      <c r="F62">
        <v>0.75346400000000002</v>
      </c>
      <c r="G62">
        <v>-5.8590000000000003E-2</v>
      </c>
      <c r="H62" t="s">
        <v>70</v>
      </c>
      <c r="I62">
        <v>-4.8010999999999998E-2</v>
      </c>
      <c r="J62">
        <v>-1.3651E-2</v>
      </c>
    </row>
    <row r="63" spans="1:10" x14ac:dyDescent="0.15">
      <c r="A63">
        <v>2.7617379999999998</v>
      </c>
      <c r="B63">
        <v>0</v>
      </c>
      <c r="C63">
        <v>2</v>
      </c>
      <c r="D63">
        <v>0.69834300000000005</v>
      </c>
      <c r="E63">
        <v>0.31856699999999999</v>
      </c>
      <c r="F63">
        <v>0.76683000000000001</v>
      </c>
      <c r="G63">
        <v>-5.8958000000000003E-2</v>
      </c>
      <c r="H63" t="s">
        <v>71</v>
      </c>
      <c r="I63">
        <v>-4.8188000000000002E-2</v>
      </c>
      <c r="J63">
        <v>-1.2676E-2</v>
      </c>
    </row>
    <row r="64" spans="1:10" x14ac:dyDescent="0.15">
      <c r="A64">
        <v>2.8117130000000001</v>
      </c>
      <c r="B64">
        <v>0</v>
      </c>
      <c r="C64">
        <v>2</v>
      </c>
      <c r="D64">
        <v>0.15958</v>
      </c>
      <c r="E64">
        <v>0.514266</v>
      </c>
      <c r="F64">
        <v>0.78157699999999997</v>
      </c>
      <c r="G64">
        <v>-5.9347999999999998E-2</v>
      </c>
      <c r="H64" t="s">
        <v>72</v>
      </c>
      <c r="I64">
        <v>-4.8370000000000003E-2</v>
      </c>
      <c r="J64">
        <v>-1.1929E-2</v>
      </c>
    </row>
    <row r="65" spans="1:10" x14ac:dyDescent="0.15">
      <c r="A65">
        <v>2.8617149999999998</v>
      </c>
      <c r="B65">
        <v>0</v>
      </c>
      <c r="C65">
        <v>2</v>
      </c>
      <c r="D65">
        <v>0.73354799999999998</v>
      </c>
      <c r="E65">
        <v>0.76628399999999997</v>
      </c>
      <c r="F65">
        <v>0.79506500000000002</v>
      </c>
      <c r="G65">
        <v>-5.9691000000000001E-2</v>
      </c>
      <c r="H65" t="s">
        <v>73</v>
      </c>
      <c r="I65">
        <v>-4.8535000000000002E-2</v>
      </c>
      <c r="J65">
        <v>-1.0289E-2</v>
      </c>
    </row>
    <row r="66" spans="1:10" x14ac:dyDescent="0.15">
      <c r="A66">
        <v>2.8967299999999998</v>
      </c>
      <c r="B66">
        <v>0</v>
      </c>
      <c r="C66">
        <v>2</v>
      </c>
      <c r="D66">
        <v>0.56992799999999999</v>
      </c>
      <c r="E66">
        <v>0.29004600000000003</v>
      </c>
      <c r="F66">
        <v>0.80690200000000001</v>
      </c>
      <c r="G66">
        <v>-5.9977999999999997E-2</v>
      </c>
      <c r="H66" t="s">
        <v>74</v>
      </c>
      <c r="I66">
        <v>-4.8640000000000003E-2</v>
      </c>
      <c r="J66">
        <v>-9.6019999999999994E-3</v>
      </c>
    </row>
    <row r="67" spans="1:10" x14ac:dyDescent="0.15">
      <c r="A67">
        <v>2.941713</v>
      </c>
      <c r="B67">
        <v>0</v>
      </c>
      <c r="C67">
        <v>2</v>
      </c>
      <c r="D67">
        <v>0.39476499999999998</v>
      </c>
      <c r="E67">
        <v>5.7986999999999997E-2</v>
      </c>
      <c r="F67">
        <v>0.81894999999999996</v>
      </c>
      <c r="G67">
        <v>-6.0261000000000002E-2</v>
      </c>
      <c r="H67" t="s">
        <v>75</v>
      </c>
      <c r="I67">
        <v>-4.8766999999999998E-2</v>
      </c>
      <c r="J67">
        <v>-9.1179999999999994E-3</v>
      </c>
    </row>
    <row r="68" spans="1:10" x14ac:dyDescent="0.15">
      <c r="A68">
        <v>2.98671</v>
      </c>
      <c r="B68">
        <v>0</v>
      </c>
      <c r="C68">
        <v>2</v>
      </c>
      <c r="D68">
        <v>-0.16766</v>
      </c>
      <c r="E68">
        <v>-0.24501200000000001</v>
      </c>
      <c r="F68">
        <v>0.83402699999999996</v>
      </c>
      <c r="G68">
        <v>-6.0609999999999997E-2</v>
      </c>
      <c r="H68" t="s">
        <v>76</v>
      </c>
      <c r="I68">
        <v>-4.8890000000000003E-2</v>
      </c>
      <c r="J68">
        <v>-9.1769999999999994E-3</v>
      </c>
    </row>
    <row r="69" spans="1:10" x14ac:dyDescent="0.15">
      <c r="A69">
        <v>3.0267979999999999</v>
      </c>
      <c r="B69">
        <v>0</v>
      </c>
      <c r="C69">
        <v>2</v>
      </c>
      <c r="D69">
        <v>0.35176800000000003</v>
      </c>
      <c r="E69">
        <v>6.3324000000000005E-2</v>
      </c>
      <c r="F69">
        <v>0.84611999999999998</v>
      </c>
      <c r="G69">
        <v>-6.0886999999999997E-2</v>
      </c>
      <c r="H69" t="s">
        <v>77</v>
      </c>
      <c r="I69">
        <v>-4.9007000000000002E-2</v>
      </c>
      <c r="J69">
        <v>-7.3590000000000001E-3</v>
      </c>
    </row>
    <row r="70" spans="1:10" x14ac:dyDescent="0.15">
      <c r="A70">
        <v>3.0667230000000001</v>
      </c>
      <c r="B70">
        <v>0</v>
      </c>
      <c r="C70">
        <v>2</v>
      </c>
      <c r="D70">
        <v>0.15842500000000001</v>
      </c>
      <c r="E70">
        <v>-0.40079300000000001</v>
      </c>
      <c r="F70">
        <v>0.85807900000000004</v>
      </c>
      <c r="G70">
        <v>-6.1142000000000002E-2</v>
      </c>
      <c r="H70" t="s">
        <v>78</v>
      </c>
      <c r="I70">
        <v>-4.9079999999999999E-2</v>
      </c>
      <c r="J70">
        <v>-6.4720000000000003E-3</v>
      </c>
    </row>
    <row r="71" spans="1:10" x14ac:dyDescent="0.15">
      <c r="A71">
        <v>3.1117319999999999</v>
      </c>
      <c r="B71">
        <v>0</v>
      </c>
      <c r="C71">
        <v>2</v>
      </c>
      <c r="D71">
        <v>-4.0977E-2</v>
      </c>
      <c r="E71">
        <v>-0.50381299999999996</v>
      </c>
      <c r="F71">
        <v>0.87309800000000004</v>
      </c>
      <c r="G71">
        <v>-6.1445E-2</v>
      </c>
      <c r="H71" t="s">
        <v>79</v>
      </c>
      <c r="I71">
        <v>-4.9161000000000003E-2</v>
      </c>
      <c r="J71">
        <v>-5.6429999999999996E-3</v>
      </c>
    </row>
    <row r="72" spans="1:10" x14ac:dyDescent="0.15">
      <c r="A72">
        <v>3.1517300000000001</v>
      </c>
      <c r="B72">
        <v>0</v>
      </c>
      <c r="C72">
        <v>2</v>
      </c>
      <c r="D72">
        <v>-0.55549899999999997</v>
      </c>
      <c r="E72">
        <v>-0.19297400000000001</v>
      </c>
      <c r="F72">
        <v>0.88328600000000002</v>
      </c>
      <c r="G72">
        <v>-6.1643000000000003E-2</v>
      </c>
      <c r="H72" t="s">
        <v>80</v>
      </c>
      <c r="I72">
        <v>-4.9224999999999998E-2</v>
      </c>
      <c r="J72">
        <v>-4.8890000000000001E-3</v>
      </c>
    </row>
    <row r="73" spans="1:10" x14ac:dyDescent="0.15">
      <c r="A73">
        <v>3.1867109999999998</v>
      </c>
      <c r="B73">
        <v>0</v>
      </c>
      <c r="C73">
        <v>2</v>
      </c>
      <c r="D73">
        <v>-0.15063399999999999</v>
      </c>
      <c r="E73">
        <v>-0.86313099999999998</v>
      </c>
      <c r="F73">
        <v>0.89377399999999996</v>
      </c>
      <c r="G73">
        <v>-6.1838999999999998E-2</v>
      </c>
      <c r="H73" t="s">
        <v>81</v>
      </c>
      <c r="I73">
        <v>-4.9272000000000003E-2</v>
      </c>
      <c r="J73">
        <v>-4.2490000000000002E-3</v>
      </c>
    </row>
    <row r="74" spans="1:10" x14ac:dyDescent="0.15">
      <c r="A74">
        <v>3.2317109999999998</v>
      </c>
      <c r="B74">
        <v>0</v>
      </c>
      <c r="C74">
        <v>2</v>
      </c>
      <c r="D74">
        <v>3.0010999999999999E-2</v>
      </c>
      <c r="E74">
        <v>-6.0377E-2</v>
      </c>
      <c r="F74">
        <v>0.90727999999999998</v>
      </c>
      <c r="G74">
        <v>-6.2080999999999997E-2</v>
      </c>
      <c r="H74" t="s">
        <v>82</v>
      </c>
      <c r="I74">
        <v>-4.9320999999999997E-2</v>
      </c>
      <c r="J74">
        <v>-2.1849999999999999E-3</v>
      </c>
    </row>
    <row r="75" spans="1:10" x14ac:dyDescent="0.15">
      <c r="A75">
        <v>3.271703</v>
      </c>
      <c r="B75">
        <v>0</v>
      </c>
      <c r="C75">
        <v>2</v>
      </c>
      <c r="D75">
        <v>-0.108214</v>
      </c>
      <c r="E75">
        <v>-0.85101099999999996</v>
      </c>
      <c r="F75">
        <v>0.91922499999999996</v>
      </c>
      <c r="G75">
        <v>-6.2267999999999997E-2</v>
      </c>
      <c r="H75" t="s">
        <v>83</v>
      </c>
      <c r="I75">
        <v>-4.9338E-2</v>
      </c>
      <c r="J75">
        <v>-9.7999999999999997E-4</v>
      </c>
    </row>
    <row r="76" spans="1:10" x14ac:dyDescent="0.15">
      <c r="A76">
        <v>3.3167019999999998</v>
      </c>
      <c r="B76">
        <v>0</v>
      </c>
      <c r="C76">
        <v>2</v>
      </c>
      <c r="D76">
        <v>0.56271300000000002</v>
      </c>
      <c r="E76">
        <v>-0.95047300000000001</v>
      </c>
      <c r="F76">
        <v>0.93307700000000005</v>
      </c>
      <c r="G76">
        <v>-6.2468999999999997E-2</v>
      </c>
      <c r="H76" t="s">
        <v>84</v>
      </c>
      <c r="I76">
        <v>-4.9341000000000003E-2</v>
      </c>
      <c r="J76">
        <v>1.3370000000000001E-3</v>
      </c>
    </row>
    <row r="77" spans="1:10" x14ac:dyDescent="0.15">
      <c r="A77">
        <v>3.361713</v>
      </c>
      <c r="B77">
        <v>0</v>
      </c>
      <c r="C77">
        <v>2</v>
      </c>
      <c r="D77">
        <v>1.580214</v>
      </c>
      <c r="E77">
        <v>-2.518564</v>
      </c>
      <c r="F77">
        <v>0.94751399999999997</v>
      </c>
      <c r="G77">
        <v>-6.2644000000000005E-2</v>
      </c>
      <c r="H77" t="s">
        <v>85</v>
      </c>
      <c r="I77">
        <v>-4.931E-2</v>
      </c>
      <c r="J77">
        <v>2.823E-3</v>
      </c>
    </row>
    <row r="78" spans="1:10" x14ac:dyDescent="0.15">
      <c r="A78">
        <v>3.4166989999999999</v>
      </c>
      <c r="B78">
        <v>0</v>
      </c>
      <c r="C78">
        <v>2</v>
      </c>
      <c r="D78">
        <v>2.3134730000000001</v>
      </c>
      <c r="E78">
        <v>-3.3227639999999998</v>
      </c>
      <c r="F78">
        <v>0.96379599999999999</v>
      </c>
      <c r="G78">
        <v>-6.2821000000000002E-2</v>
      </c>
      <c r="H78" t="s">
        <v>86</v>
      </c>
      <c r="I78">
        <v>-4.9250000000000002E-2</v>
      </c>
      <c r="J78">
        <v>4.1070000000000004E-3</v>
      </c>
    </row>
    <row r="79" spans="1:10" x14ac:dyDescent="0.15">
      <c r="A79">
        <v>3.4567160000000001</v>
      </c>
      <c r="B79">
        <v>0</v>
      </c>
      <c r="C79">
        <v>2</v>
      </c>
      <c r="D79">
        <v>1.0437609999999999</v>
      </c>
      <c r="E79">
        <v>-2.5460289999999999</v>
      </c>
      <c r="F79">
        <v>0.97889199999999998</v>
      </c>
      <c r="G79">
        <v>-6.2968999999999997E-2</v>
      </c>
      <c r="H79" t="s">
        <v>87</v>
      </c>
      <c r="I79">
        <v>-4.9190999999999999E-2</v>
      </c>
      <c r="J79">
        <v>4.2420000000000001E-3</v>
      </c>
    </row>
    <row r="80" spans="1:10" x14ac:dyDescent="0.15">
      <c r="A80">
        <v>3.496702</v>
      </c>
      <c r="B80">
        <v>0</v>
      </c>
      <c r="C80">
        <v>2</v>
      </c>
      <c r="D80">
        <v>-0.256828</v>
      </c>
      <c r="E80">
        <v>-2.162471</v>
      </c>
      <c r="F80">
        <v>0.98897500000000005</v>
      </c>
      <c r="G80">
        <v>-6.3069E-2</v>
      </c>
      <c r="H80" t="s">
        <v>88</v>
      </c>
      <c r="I80">
        <v>-4.9151E-2</v>
      </c>
      <c r="J80">
        <v>3.8860000000000001E-3</v>
      </c>
    </row>
    <row r="81" spans="1:10" x14ac:dyDescent="0.15">
      <c r="A81">
        <v>3.5417269999999998</v>
      </c>
      <c r="B81">
        <v>0</v>
      </c>
      <c r="C81">
        <v>2</v>
      </c>
      <c r="D81">
        <v>-0.69430199999999997</v>
      </c>
      <c r="E81">
        <v>-1.0100169999999999</v>
      </c>
      <c r="F81">
        <v>1.0013259999999999</v>
      </c>
      <c r="G81">
        <v>-6.3190999999999997E-2</v>
      </c>
      <c r="H81" t="s">
        <v>89</v>
      </c>
      <c r="I81">
        <v>-4.9098000000000003E-2</v>
      </c>
      <c r="J81">
        <v>5.391E-3</v>
      </c>
    </row>
    <row r="82" spans="1:10" x14ac:dyDescent="0.15">
      <c r="A82">
        <v>3.5967150000000001</v>
      </c>
      <c r="B82">
        <v>0</v>
      </c>
      <c r="C82">
        <v>2</v>
      </c>
      <c r="D82">
        <v>-2.219687</v>
      </c>
      <c r="E82">
        <v>0.67215800000000003</v>
      </c>
      <c r="F82">
        <v>1.0145649999999999</v>
      </c>
      <c r="G82">
        <v>-6.3286999999999996E-2</v>
      </c>
      <c r="H82" t="s">
        <v>90</v>
      </c>
      <c r="I82">
        <v>-4.8991E-2</v>
      </c>
      <c r="J82">
        <v>8.6569999999999998E-3</v>
      </c>
    </row>
    <row r="83" spans="1:10" x14ac:dyDescent="0.15">
      <c r="A83">
        <v>3.636714</v>
      </c>
      <c r="B83">
        <v>0</v>
      </c>
      <c r="C83">
        <v>2</v>
      </c>
      <c r="D83">
        <v>-2.0335589999999999</v>
      </c>
      <c r="E83">
        <v>0.497141</v>
      </c>
      <c r="F83">
        <v>1.0269170000000001</v>
      </c>
      <c r="G83">
        <v>-6.3349000000000003E-2</v>
      </c>
      <c r="H83" t="s">
        <v>91</v>
      </c>
      <c r="I83">
        <v>-4.8889000000000002E-2</v>
      </c>
      <c r="J83">
        <v>9.8969999999999995E-3</v>
      </c>
    </row>
    <row r="84" spans="1:10" x14ac:dyDescent="0.15">
      <c r="A84">
        <v>3.6866949999999998</v>
      </c>
      <c r="B84">
        <v>0</v>
      </c>
      <c r="C84">
        <v>2</v>
      </c>
      <c r="D84">
        <v>-5.1316560000000004</v>
      </c>
      <c r="E84">
        <v>2.209616</v>
      </c>
      <c r="F84">
        <v>1.0398210000000001</v>
      </c>
      <c r="G84">
        <v>-6.3405000000000003E-2</v>
      </c>
      <c r="H84" t="s">
        <v>92</v>
      </c>
      <c r="I84">
        <v>-4.8765000000000003E-2</v>
      </c>
      <c r="J84">
        <v>9.2339999999999992E-3</v>
      </c>
    </row>
    <row r="85" spans="1:10" x14ac:dyDescent="0.15">
      <c r="A85">
        <v>3.7316940000000001</v>
      </c>
      <c r="B85">
        <v>0</v>
      </c>
      <c r="C85">
        <v>2</v>
      </c>
      <c r="D85">
        <v>-6.6521359999999996</v>
      </c>
      <c r="E85">
        <v>2.1237200000000001</v>
      </c>
      <c r="F85">
        <v>1.0526340000000001</v>
      </c>
      <c r="G85">
        <v>-6.3474000000000003E-2</v>
      </c>
      <c r="H85" t="s">
        <v>93</v>
      </c>
      <c r="I85">
        <v>-4.8656999999999999E-2</v>
      </c>
      <c r="J85">
        <v>7.1349999999999998E-3</v>
      </c>
    </row>
    <row r="86" spans="1:10" x14ac:dyDescent="0.15">
      <c r="A86">
        <v>3.7766959999999998</v>
      </c>
      <c r="B86">
        <v>0</v>
      </c>
      <c r="C86">
        <v>2</v>
      </c>
      <c r="D86">
        <v>-8.8397919999999992</v>
      </c>
      <c r="E86">
        <v>5.1091259999999998</v>
      </c>
      <c r="F86">
        <v>1.0621320000000001</v>
      </c>
      <c r="G86">
        <v>-6.3541E-2</v>
      </c>
      <c r="H86" t="s">
        <v>94</v>
      </c>
      <c r="I86">
        <v>-4.8591000000000002E-2</v>
      </c>
      <c r="J86">
        <v>6.9690000000000004E-3</v>
      </c>
    </row>
    <row r="87" spans="1:10" x14ac:dyDescent="0.15">
      <c r="A87">
        <v>3.8166950000000002</v>
      </c>
      <c r="B87">
        <v>0</v>
      </c>
      <c r="C87">
        <v>2</v>
      </c>
      <c r="D87">
        <v>-8.9456969999999991</v>
      </c>
      <c r="E87">
        <v>5.3461879999999997</v>
      </c>
      <c r="F87">
        <v>1.0734030000000001</v>
      </c>
      <c r="G87">
        <v>-6.3615000000000005E-2</v>
      </c>
      <c r="H87" t="s">
        <v>95</v>
      </c>
      <c r="I87">
        <v>-4.8505E-2</v>
      </c>
      <c r="J87">
        <v>8.2629999999999995E-3</v>
      </c>
    </row>
    <row r="88" spans="1:10" x14ac:dyDescent="0.15">
      <c r="A88">
        <v>3.8517160000000001</v>
      </c>
      <c r="B88">
        <v>0</v>
      </c>
      <c r="C88">
        <v>2</v>
      </c>
      <c r="D88">
        <v>-9.2735140000000005</v>
      </c>
      <c r="E88">
        <v>4.7797739999999997</v>
      </c>
      <c r="F88">
        <v>1.081491</v>
      </c>
      <c r="G88">
        <v>-6.3661999999999996E-2</v>
      </c>
      <c r="H88" t="s">
        <v>96</v>
      </c>
      <c r="I88">
        <v>-4.8437000000000001E-2</v>
      </c>
      <c r="J88">
        <v>8.6719999999999992E-3</v>
      </c>
    </row>
    <row r="89" spans="1:10" x14ac:dyDescent="0.15">
      <c r="A89">
        <v>3.9017119999999998</v>
      </c>
      <c r="B89">
        <v>0</v>
      </c>
      <c r="C89">
        <v>2</v>
      </c>
      <c r="D89">
        <v>-9.4206850000000006</v>
      </c>
      <c r="E89">
        <v>5.313053</v>
      </c>
      <c r="F89">
        <v>1.0952379999999999</v>
      </c>
      <c r="G89">
        <v>-6.3728000000000007E-2</v>
      </c>
      <c r="H89" t="s">
        <v>97</v>
      </c>
      <c r="I89">
        <v>-4.8307000000000003E-2</v>
      </c>
      <c r="J89">
        <v>1.005E-2</v>
      </c>
    </row>
    <row r="90" spans="1:10" x14ac:dyDescent="0.15">
      <c r="A90">
        <v>3.946707</v>
      </c>
      <c r="B90">
        <v>0</v>
      </c>
      <c r="C90">
        <v>2</v>
      </c>
      <c r="D90">
        <v>-8.3751909999999992</v>
      </c>
      <c r="E90">
        <v>4.245438</v>
      </c>
      <c r="F90">
        <v>1.1101270000000001</v>
      </c>
      <c r="G90">
        <v>-6.3778000000000001E-2</v>
      </c>
      <c r="H90" t="s">
        <v>98</v>
      </c>
      <c r="I90">
        <v>-4.8124E-2</v>
      </c>
      <c r="J90">
        <v>1.2207000000000001E-2</v>
      </c>
    </row>
    <row r="91" spans="1:10" x14ac:dyDescent="0.15">
      <c r="A91">
        <v>4.001709</v>
      </c>
      <c r="B91">
        <v>0</v>
      </c>
      <c r="C91">
        <v>2</v>
      </c>
      <c r="D91">
        <v>-7.5461270000000003</v>
      </c>
      <c r="E91">
        <v>3.405602</v>
      </c>
      <c r="F91">
        <v>1.124339</v>
      </c>
      <c r="G91">
        <v>-6.3799999999999996E-2</v>
      </c>
      <c r="H91" t="s">
        <v>99</v>
      </c>
      <c r="I91">
        <v>-4.7939000000000002E-2</v>
      </c>
      <c r="J91">
        <v>1.3592999999999999E-2</v>
      </c>
    </row>
    <row r="92" spans="1:10" x14ac:dyDescent="0.15">
      <c r="A92">
        <v>4.0417129999999997</v>
      </c>
      <c r="B92">
        <v>0</v>
      </c>
      <c r="C92">
        <v>2</v>
      </c>
      <c r="D92">
        <v>-6.0565239999999996</v>
      </c>
      <c r="E92">
        <v>2.0221460000000002</v>
      </c>
      <c r="F92">
        <v>1.141224</v>
      </c>
      <c r="G92">
        <v>-6.3798999999999995E-2</v>
      </c>
      <c r="H92" t="s">
        <v>100</v>
      </c>
      <c r="I92">
        <v>-4.7745999999999997E-2</v>
      </c>
      <c r="J92">
        <v>1.5410999999999999E-2</v>
      </c>
    </row>
    <row r="93" spans="1:10" x14ac:dyDescent="0.15">
      <c r="A93">
        <v>4.086703</v>
      </c>
      <c r="B93">
        <v>0</v>
      </c>
      <c r="C93">
        <v>2</v>
      </c>
      <c r="D93">
        <v>-4.8632840000000002</v>
      </c>
      <c r="E93">
        <v>1.2646470000000001</v>
      </c>
      <c r="F93">
        <v>1.1528259999999999</v>
      </c>
      <c r="G93">
        <v>-6.3773999999999997E-2</v>
      </c>
      <c r="H93" t="s">
        <v>101</v>
      </c>
      <c r="I93">
        <v>-4.7467000000000002E-2</v>
      </c>
      <c r="J93">
        <v>1.8459E-2</v>
      </c>
    </row>
    <row r="94" spans="1:10" x14ac:dyDescent="0.15">
      <c r="A94">
        <v>4.1367089999999997</v>
      </c>
      <c r="B94">
        <v>0</v>
      </c>
      <c r="C94">
        <v>2</v>
      </c>
      <c r="D94">
        <v>-3.325202</v>
      </c>
      <c r="E94">
        <v>0.80158600000000002</v>
      </c>
      <c r="F94">
        <v>1.171349</v>
      </c>
      <c r="G94">
        <v>-6.3674999999999995E-2</v>
      </c>
      <c r="H94" t="s">
        <v>102</v>
      </c>
      <c r="I94">
        <v>-4.7125E-2</v>
      </c>
      <c r="J94">
        <v>2.2893E-2</v>
      </c>
    </row>
    <row r="95" spans="1:10" x14ac:dyDescent="0.15">
      <c r="A95">
        <v>4.1917030000000004</v>
      </c>
      <c r="B95">
        <v>0</v>
      </c>
      <c r="C95">
        <v>2</v>
      </c>
      <c r="D95">
        <v>-2.923511</v>
      </c>
      <c r="E95">
        <v>0.90816399999999997</v>
      </c>
      <c r="F95">
        <v>1.1875610000000001</v>
      </c>
      <c r="G95">
        <v>-6.3515000000000002E-2</v>
      </c>
      <c r="H95" t="s">
        <v>103</v>
      </c>
      <c r="I95">
        <v>-4.6677000000000003E-2</v>
      </c>
      <c r="J95">
        <v>2.8083E-2</v>
      </c>
    </row>
    <row r="96" spans="1:10" x14ac:dyDescent="0.15">
      <c r="A96">
        <v>4.2367010000000001</v>
      </c>
      <c r="B96">
        <v>0</v>
      </c>
      <c r="C96">
        <v>2</v>
      </c>
      <c r="D96">
        <v>-1.536351</v>
      </c>
      <c r="E96">
        <v>0.80692299999999995</v>
      </c>
      <c r="F96">
        <v>1.2051369999999999</v>
      </c>
      <c r="G96">
        <v>-6.3254000000000005E-2</v>
      </c>
      <c r="H96" t="s">
        <v>104</v>
      </c>
      <c r="I96">
        <v>-4.6251E-2</v>
      </c>
      <c r="J96">
        <v>3.2037000000000003E-2</v>
      </c>
    </row>
    <row r="97" spans="1:10" x14ac:dyDescent="0.15">
      <c r="A97">
        <v>4.2717010000000002</v>
      </c>
      <c r="B97">
        <v>0</v>
      </c>
      <c r="C97">
        <v>2</v>
      </c>
      <c r="D97">
        <v>-2.3994659999999999</v>
      </c>
      <c r="E97">
        <v>1.896998</v>
      </c>
      <c r="F97">
        <v>1.2157629999999999</v>
      </c>
      <c r="G97">
        <v>-6.3053999999999999E-2</v>
      </c>
      <c r="H97" t="s">
        <v>105</v>
      </c>
      <c r="I97">
        <v>-4.5952E-2</v>
      </c>
      <c r="J97">
        <v>3.4338E-2</v>
      </c>
    </row>
    <row r="98" spans="1:10" x14ac:dyDescent="0.15">
      <c r="A98">
        <v>4.3166799999999999</v>
      </c>
      <c r="B98">
        <v>0</v>
      </c>
      <c r="C98">
        <v>2</v>
      </c>
      <c r="D98">
        <v>-0.88129500000000005</v>
      </c>
      <c r="E98">
        <v>0.94274500000000006</v>
      </c>
      <c r="F98">
        <v>1.229479</v>
      </c>
      <c r="G98">
        <v>-6.2757999999999994E-2</v>
      </c>
      <c r="H98" t="s">
        <v>106</v>
      </c>
      <c r="I98">
        <v>-4.5404E-2</v>
      </c>
      <c r="J98">
        <v>3.7416999999999999E-2</v>
      </c>
    </row>
    <row r="99" spans="1:10" x14ac:dyDescent="0.15">
      <c r="A99">
        <v>4.3617059999999999</v>
      </c>
      <c r="B99">
        <v>0</v>
      </c>
      <c r="C99">
        <v>2</v>
      </c>
      <c r="D99">
        <v>-1.5753079999999999</v>
      </c>
      <c r="E99">
        <v>2.1999979999999999</v>
      </c>
      <c r="F99">
        <v>1.2430749999999999</v>
      </c>
      <c r="G99">
        <v>-6.2425000000000001E-2</v>
      </c>
      <c r="H99" t="s">
        <v>107</v>
      </c>
      <c r="I99">
        <v>-4.4939E-2</v>
      </c>
      <c r="J99">
        <v>4.0549000000000002E-2</v>
      </c>
    </row>
    <row r="100" spans="1:10" x14ac:dyDescent="0.15">
      <c r="A100">
        <v>4.4066999999999998</v>
      </c>
      <c r="B100">
        <v>0</v>
      </c>
      <c r="C100">
        <v>2</v>
      </c>
      <c r="D100">
        <v>-1.1335059999999999</v>
      </c>
      <c r="E100">
        <v>2.5878369999999999</v>
      </c>
      <c r="F100">
        <v>1.2533840000000001</v>
      </c>
      <c r="G100">
        <v>-6.2140000000000001E-2</v>
      </c>
      <c r="H100" t="s">
        <v>108</v>
      </c>
      <c r="I100">
        <v>-4.4378000000000001E-2</v>
      </c>
      <c r="J100">
        <v>4.3550999999999999E-2</v>
      </c>
    </row>
    <row r="101" spans="1:10" x14ac:dyDescent="0.15">
      <c r="A101">
        <v>4.4516970000000002</v>
      </c>
      <c r="B101">
        <v>0</v>
      </c>
      <c r="C101">
        <v>2</v>
      </c>
      <c r="D101">
        <v>-1.138414</v>
      </c>
      <c r="E101">
        <v>3.157483</v>
      </c>
      <c r="F101">
        <v>1.2696460000000001</v>
      </c>
      <c r="G101">
        <v>-6.1647E-2</v>
      </c>
      <c r="H101" t="s">
        <v>109</v>
      </c>
      <c r="I101">
        <v>-4.3720000000000002E-2</v>
      </c>
      <c r="J101">
        <v>4.6375E-2</v>
      </c>
    </row>
    <row r="102" spans="1:10" x14ac:dyDescent="0.15">
      <c r="A102">
        <v>4.4916980000000004</v>
      </c>
      <c r="B102">
        <v>0</v>
      </c>
      <c r="C102">
        <v>2</v>
      </c>
      <c r="D102">
        <v>-1.077237</v>
      </c>
      <c r="E102">
        <v>2.9521660000000001</v>
      </c>
      <c r="F102">
        <v>1.280087</v>
      </c>
      <c r="G102">
        <v>-6.1304999999999998E-2</v>
      </c>
      <c r="H102" t="s">
        <v>110</v>
      </c>
      <c r="I102">
        <v>-4.3159999999999997E-2</v>
      </c>
      <c r="J102">
        <v>4.7923E-2</v>
      </c>
    </row>
    <row r="103" spans="1:10" x14ac:dyDescent="0.15">
      <c r="A103">
        <v>4.5417040000000002</v>
      </c>
      <c r="B103">
        <v>0</v>
      </c>
      <c r="C103">
        <v>2</v>
      </c>
      <c r="D103">
        <v>-0.85907699999999998</v>
      </c>
      <c r="E103">
        <v>2.6880269999999999</v>
      </c>
      <c r="F103">
        <v>1.2934060000000001</v>
      </c>
      <c r="G103">
        <v>-6.0852000000000003E-2</v>
      </c>
      <c r="H103" t="s">
        <v>111</v>
      </c>
      <c r="I103">
        <v>-4.2514000000000003E-2</v>
      </c>
      <c r="J103">
        <v>4.8601999999999999E-2</v>
      </c>
    </row>
    <row r="104" spans="1:10" x14ac:dyDescent="0.15">
      <c r="A104">
        <v>4.5816949999999999</v>
      </c>
      <c r="B104">
        <v>0</v>
      </c>
      <c r="C104">
        <v>2</v>
      </c>
      <c r="D104">
        <v>-0.88937699999999997</v>
      </c>
      <c r="E104">
        <v>3.8023449999999999</v>
      </c>
      <c r="F104">
        <v>1.306575</v>
      </c>
      <c r="G104">
        <v>-6.0389999999999999E-2</v>
      </c>
      <c r="H104" t="s">
        <v>112</v>
      </c>
      <c r="I104">
        <v>-4.1864999999999999E-2</v>
      </c>
      <c r="J104">
        <v>5.0612999999999998E-2</v>
      </c>
    </row>
    <row r="105" spans="1:10" x14ac:dyDescent="0.15">
      <c r="A105">
        <v>4.6266939999999996</v>
      </c>
      <c r="B105">
        <v>0</v>
      </c>
      <c r="C105">
        <v>2</v>
      </c>
      <c r="D105">
        <v>-0.41121400000000002</v>
      </c>
      <c r="E105">
        <v>3.3425069999999999</v>
      </c>
      <c r="F105">
        <v>1.3183929999999999</v>
      </c>
      <c r="G105">
        <v>-5.9957000000000003E-2</v>
      </c>
      <c r="H105" t="s">
        <v>113</v>
      </c>
      <c r="I105">
        <v>-4.1176999999999998E-2</v>
      </c>
      <c r="J105">
        <v>5.0946999999999999E-2</v>
      </c>
    </row>
    <row r="106" spans="1:10" x14ac:dyDescent="0.15">
      <c r="A106">
        <v>4.6766990000000002</v>
      </c>
      <c r="B106">
        <v>0</v>
      </c>
      <c r="C106">
        <v>2</v>
      </c>
      <c r="D106">
        <v>-0.56155999999999995</v>
      </c>
      <c r="E106">
        <v>3.2740680000000002</v>
      </c>
      <c r="F106">
        <v>1.336673</v>
      </c>
      <c r="G106">
        <v>-5.9282000000000001E-2</v>
      </c>
      <c r="H106" t="s">
        <v>114</v>
      </c>
      <c r="I106">
        <v>-4.0480000000000002E-2</v>
      </c>
      <c r="J106">
        <v>5.0741000000000001E-2</v>
      </c>
    </row>
    <row r="107" spans="1:10" x14ac:dyDescent="0.15">
      <c r="A107">
        <v>4.7116920000000002</v>
      </c>
      <c r="B107">
        <v>0</v>
      </c>
      <c r="C107">
        <v>2</v>
      </c>
      <c r="D107">
        <v>-0.16159999999999999</v>
      </c>
      <c r="E107">
        <v>2.3173110000000001</v>
      </c>
      <c r="F107">
        <v>1.3460289999999999</v>
      </c>
      <c r="G107">
        <v>-5.8943000000000002E-2</v>
      </c>
      <c r="H107" t="s">
        <v>115</v>
      </c>
      <c r="I107">
        <v>-3.9857999999999998E-2</v>
      </c>
      <c r="J107">
        <v>4.9132000000000002E-2</v>
      </c>
    </row>
    <row r="108" spans="1:10" x14ac:dyDescent="0.15">
      <c r="A108">
        <v>4.761692</v>
      </c>
      <c r="B108">
        <v>0</v>
      </c>
      <c r="C108">
        <v>2</v>
      </c>
      <c r="D108">
        <v>0.21960299999999999</v>
      </c>
      <c r="E108">
        <v>2.008251</v>
      </c>
      <c r="F108">
        <v>1.359974</v>
      </c>
      <c r="G108">
        <v>-5.8460999999999999E-2</v>
      </c>
      <c r="H108" t="s">
        <v>116</v>
      </c>
      <c r="I108">
        <v>-3.9107999999999997E-2</v>
      </c>
      <c r="J108">
        <v>4.7072999999999997E-2</v>
      </c>
    </row>
    <row r="109" spans="1:10" x14ac:dyDescent="0.15">
      <c r="A109">
        <v>4.8066740000000001</v>
      </c>
      <c r="B109">
        <v>0</v>
      </c>
      <c r="C109">
        <v>2</v>
      </c>
      <c r="D109">
        <v>0.40746300000000002</v>
      </c>
      <c r="E109">
        <v>1.9572689999999999</v>
      </c>
      <c r="F109">
        <v>1.375435</v>
      </c>
      <c r="G109">
        <v>-5.7951000000000003E-2</v>
      </c>
      <c r="H109" t="s">
        <v>117</v>
      </c>
      <c r="I109">
        <v>-3.8459E-2</v>
      </c>
      <c r="J109">
        <v>4.6769999999999999E-2</v>
      </c>
    </row>
    <row r="110" spans="1:10" x14ac:dyDescent="0.15">
      <c r="A110">
        <v>4.8616710000000003</v>
      </c>
      <c r="B110">
        <v>0</v>
      </c>
      <c r="C110">
        <v>2</v>
      </c>
      <c r="D110">
        <v>0.335897</v>
      </c>
      <c r="E110">
        <v>1.4386110000000001</v>
      </c>
      <c r="F110">
        <v>1.392412</v>
      </c>
      <c r="G110">
        <v>-5.7403000000000003E-2</v>
      </c>
      <c r="H110" t="s">
        <v>118</v>
      </c>
      <c r="I110">
        <v>-3.7601999999999997E-2</v>
      </c>
      <c r="J110">
        <v>4.4456000000000002E-2</v>
      </c>
    </row>
    <row r="111" spans="1:10" x14ac:dyDescent="0.15">
      <c r="A111">
        <v>4.9166869999999996</v>
      </c>
      <c r="B111">
        <v>0</v>
      </c>
      <c r="C111">
        <v>2</v>
      </c>
      <c r="D111">
        <v>-0.93439399999999995</v>
      </c>
      <c r="E111">
        <v>3.5168020000000002</v>
      </c>
      <c r="F111">
        <v>1.4086989999999999</v>
      </c>
      <c r="G111">
        <v>-5.6908E-2</v>
      </c>
      <c r="H111" t="s">
        <v>119</v>
      </c>
      <c r="I111">
        <v>-3.6910999999999999E-2</v>
      </c>
      <c r="J111">
        <v>4.4028999999999999E-2</v>
      </c>
    </row>
    <row r="112" spans="1:10" x14ac:dyDescent="0.15">
      <c r="A112">
        <v>4.9616870000000004</v>
      </c>
      <c r="B112">
        <v>0</v>
      </c>
      <c r="C112">
        <v>2</v>
      </c>
      <c r="D112">
        <v>2.7105000000000001E-2</v>
      </c>
      <c r="E112">
        <v>2.2922850000000001</v>
      </c>
      <c r="F112">
        <v>1.423233</v>
      </c>
      <c r="G112">
        <v>-5.6474000000000003E-2</v>
      </c>
      <c r="H112" t="s">
        <v>120</v>
      </c>
      <c r="I112">
        <v>-3.6394999999999997E-2</v>
      </c>
      <c r="J112">
        <v>4.3499999999999997E-2</v>
      </c>
    </row>
    <row r="113" spans="1:10" x14ac:dyDescent="0.15">
      <c r="A113">
        <v>5.0016879999999997</v>
      </c>
      <c r="B113">
        <v>0</v>
      </c>
      <c r="C113">
        <v>2</v>
      </c>
      <c r="D113">
        <v>-0.229959</v>
      </c>
      <c r="E113">
        <v>2.5738319999999999</v>
      </c>
      <c r="F113">
        <v>1.436177</v>
      </c>
      <c r="G113">
        <v>-5.6093999999999998E-2</v>
      </c>
      <c r="H113" t="s">
        <v>121</v>
      </c>
      <c r="I113">
        <v>-3.5829E-2</v>
      </c>
      <c r="J113">
        <v>4.2542999999999997E-2</v>
      </c>
    </row>
    <row r="114" spans="1:10" x14ac:dyDescent="0.15">
      <c r="A114">
        <v>5.0466689999999996</v>
      </c>
      <c r="B114">
        <v>0</v>
      </c>
      <c r="C114">
        <v>2</v>
      </c>
      <c r="D114">
        <v>-0.16205</v>
      </c>
      <c r="E114">
        <v>1.008421</v>
      </c>
      <c r="F114">
        <v>1.450197</v>
      </c>
      <c r="G114">
        <v>-5.5710999999999997E-2</v>
      </c>
      <c r="H114" t="s">
        <v>122</v>
      </c>
      <c r="I114">
        <v>-3.5253E-2</v>
      </c>
      <c r="J114">
        <v>3.8484999999999998E-2</v>
      </c>
    </row>
    <row r="115" spans="1:10" x14ac:dyDescent="0.15">
      <c r="A115">
        <v>5.086684</v>
      </c>
      <c r="B115">
        <v>0</v>
      </c>
      <c r="C115">
        <v>2</v>
      </c>
      <c r="D115">
        <v>-0.68171700000000002</v>
      </c>
      <c r="E115">
        <v>0.249468</v>
      </c>
      <c r="F115">
        <v>1.462434</v>
      </c>
      <c r="G115">
        <v>-5.5428999999999999E-2</v>
      </c>
      <c r="H115" t="s">
        <v>123</v>
      </c>
      <c r="I115">
        <v>-3.4805999999999997E-2</v>
      </c>
      <c r="J115">
        <v>3.4450000000000001E-2</v>
      </c>
    </row>
    <row r="116" spans="1:10" x14ac:dyDescent="0.15">
      <c r="A116">
        <v>5.1316839999999999</v>
      </c>
      <c r="B116">
        <v>0</v>
      </c>
      <c r="C116">
        <v>2</v>
      </c>
      <c r="D116">
        <v>-1.294359</v>
      </c>
      <c r="E116">
        <v>1.919996</v>
      </c>
      <c r="F116">
        <v>1.4742690000000001</v>
      </c>
      <c r="G116">
        <v>-5.5197999999999997E-2</v>
      </c>
      <c r="H116" t="s">
        <v>124</v>
      </c>
      <c r="I116">
        <v>-3.4369999999999998E-2</v>
      </c>
      <c r="J116">
        <v>3.3543000000000003E-2</v>
      </c>
    </row>
    <row r="117" spans="1:10" x14ac:dyDescent="0.15">
      <c r="A117">
        <v>5.1716749999999996</v>
      </c>
      <c r="B117">
        <v>0</v>
      </c>
      <c r="C117">
        <v>2</v>
      </c>
      <c r="D117">
        <v>-1.765644</v>
      </c>
      <c r="E117">
        <v>3.5595829999999999</v>
      </c>
      <c r="F117">
        <v>1.4865299999999999</v>
      </c>
      <c r="G117">
        <v>-5.4948999999999998E-2</v>
      </c>
      <c r="H117" t="s">
        <v>125</v>
      </c>
      <c r="I117">
        <v>-3.4041000000000002E-2</v>
      </c>
      <c r="J117">
        <v>3.5603000000000003E-2</v>
      </c>
    </row>
    <row r="118" spans="1:10" x14ac:dyDescent="0.15">
      <c r="A118">
        <v>5.2166629999999996</v>
      </c>
      <c r="B118">
        <v>0</v>
      </c>
      <c r="C118">
        <v>2</v>
      </c>
      <c r="D118">
        <v>-5.0459880000000004</v>
      </c>
      <c r="E118">
        <v>4.7941450000000003</v>
      </c>
      <c r="F118">
        <v>1.4966390000000001</v>
      </c>
      <c r="G118">
        <v>-5.4736E-2</v>
      </c>
      <c r="H118" t="s">
        <v>126</v>
      </c>
      <c r="I118">
        <v>-3.3607999999999999E-2</v>
      </c>
      <c r="J118">
        <v>3.2559999999999999E-2</v>
      </c>
    </row>
    <row r="119" spans="1:10" x14ac:dyDescent="0.15">
      <c r="A119">
        <v>5.266686</v>
      </c>
      <c r="B119">
        <v>0</v>
      </c>
      <c r="C119">
        <v>2</v>
      </c>
      <c r="D119">
        <v>-8.7643909999999998</v>
      </c>
      <c r="E119">
        <v>7.2862910000000003</v>
      </c>
      <c r="F119">
        <v>1.507344</v>
      </c>
      <c r="G119">
        <v>-5.4553999999999998E-2</v>
      </c>
      <c r="H119" t="s">
        <v>127</v>
      </c>
      <c r="I119">
        <v>-3.3295999999999999E-2</v>
      </c>
      <c r="J119">
        <v>2.7167E-2</v>
      </c>
    </row>
    <row r="120" spans="1:10" x14ac:dyDescent="0.15">
      <c r="A120">
        <v>5.3066779999999998</v>
      </c>
      <c r="B120">
        <v>0</v>
      </c>
      <c r="C120">
        <v>2</v>
      </c>
      <c r="D120">
        <v>-10.859381000000001</v>
      </c>
      <c r="E120">
        <v>9.3507269999999991</v>
      </c>
      <c r="F120">
        <v>1.5159100000000001</v>
      </c>
      <c r="G120">
        <v>-5.4445E-2</v>
      </c>
      <c r="H120" t="s">
        <v>128</v>
      </c>
      <c r="I120">
        <v>-3.3092000000000003E-2</v>
      </c>
      <c r="J120">
        <v>2.5642000000000002E-2</v>
      </c>
    </row>
    <row r="121" spans="1:10" x14ac:dyDescent="0.15">
      <c r="A121">
        <v>5.3516640000000004</v>
      </c>
      <c r="B121">
        <v>0</v>
      </c>
      <c r="C121">
        <v>2</v>
      </c>
      <c r="D121">
        <v>-10.887361</v>
      </c>
      <c r="E121">
        <v>9.0540749999999992</v>
      </c>
      <c r="F121">
        <v>1.5272669999999999</v>
      </c>
      <c r="G121">
        <v>-5.4316000000000003E-2</v>
      </c>
      <c r="H121" t="s">
        <v>129</v>
      </c>
      <c r="I121">
        <v>-3.2802999999999999E-2</v>
      </c>
      <c r="J121">
        <v>2.4365999999999999E-2</v>
      </c>
    </row>
    <row r="122" spans="1:10" x14ac:dyDescent="0.15">
      <c r="A122">
        <v>5.391686</v>
      </c>
      <c r="B122">
        <v>0</v>
      </c>
      <c r="C122">
        <v>2</v>
      </c>
      <c r="D122">
        <v>-10.712194999999999</v>
      </c>
      <c r="E122">
        <v>8.0211550000000003</v>
      </c>
      <c r="F122">
        <v>1.5396730000000001</v>
      </c>
      <c r="G122">
        <v>-5.4198999999999997E-2</v>
      </c>
      <c r="H122" t="s">
        <v>130</v>
      </c>
      <c r="I122">
        <v>-3.3146000000000002E-2</v>
      </c>
      <c r="J122">
        <v>2.1947999999999999E-2</v>
      </c>
    </row>
    <row r="123" spans="1:10" x14ac:dyDescent="0.15">
      <c r="A123">
        <v>5.426679</v>
      </c>
      <c r="B123">
        <v>0</v>
      </c>
      <c r="C123">
        <v>2</v>
      </c>
      <c r="D123">
        <v>-11.263048</v>
      </c>
      <c r="E123">
        <v>7.7500530000000003</v>
      </c>
      <c r="F123">
        <v>1.5481929999999999</v>
      </c>
      <c r="G123">
        <v>-5.4140000000000001E-2</v>
      </c>
      <c r="H123" t="s">
        <v>131</v>
      </c>
      <c r="I123">
        <v>-3.2307000000000002E-2</v>
      </c>
      <c r="J123">
        <v>1.8941E-2</v>
      </c>
    </row>
    <row r="124" spans="1:10" x14ac:dyDescent="0.15">
      <c r="A124">
        <v>5.4716769999999997</v>
      </c>
      <c r="B124">
        <v>0</v>
      </c>
      <c r="C124">
        <v>2</v>
      </c>
      <c r="D124">
        <v>-10.511483</v>
      </c>
      <c r="E124">
        <v>6.1921410000000003</v>
      </c>
      <c r="F124">
        <v>1.56351</v>
      </c>
      <c r="G124">
        <v>-5.4077E-2</v>
      </c>
      <c r="H124" t="s">
        <v>132</v>
      </c>
      <c r="I124">
        <v>-3.2059999999999998E-2</v>
      </c>
      <c r="J124">
        <v>1.6069E-2</v>
      </c>
    </row>
    <row r="125" spans="1:10" x14ac:dyDescent="0.15">
      <c r="A125">
        <v>5.5166729999999999</v>
      </c>
      <c r="B125">
        <v>0</v>
      </c>
      <c r="C125">
        <v>2</v>
      </c>
      <c r="D125">
        <v>-9.9005779999999994</v>
      </c>
      <c r="E125">
        <v>4.6008659999999999</v>
      </c>
      <c r="F125">
        <v>1.5763959999999999</v>
      </c>
      <c r="G125">
        <v>-5.4066000000000003E-2</v>
      </c>
      <c r="H125" t="s">
        <v>133</v>
      </c>
      <c r="I125">
        <v>-3.1874E-2</v>
      </c>
      <c r="J125">
        <v>1.2389000000000001E-2</v>
      </c>
    </row>
    <row r="126" spans="1:10" x14ac:dyDescent="0.15">
      <c r="A126">
        <v>5.5666719999999996</v>
      </c>
      <c r="B126">
        <v>0</v>
      </c>
      <c r="C126">
        <v>2</v>
      </c>
      <c r="D126">
        <v>-9.8890349999999998</v>
      </c>
      <c r="E126">
        <v>3.7784870000000002</v>
      </c>
      <c r="F126">
        <v>1.5905579999999999</v>
      </c>
      <c r="G126">
        <v>-5.4106000000000001E-2</v>
      </c>
      <c r="H126" t="s">
        <v>134</v>
      </c>
      <c r="I126">
        <v>-3.1685999999999999E-2</v>
      </c>
      <c r="J126">
        <v>9.6179999999999998E-3</v>
      </c>
    </row>
    <row r="127" spans="1:10" x14ac:dyDescent="0.15">
      <c r="A127">
        <v>5.6066560000000001</v>
      </c>
      <c r="B127">
        <v>0</v>
      </c>
      <c r="C127">
        <v>2</v>
      </c>
      <c r="D127">
        <v>-8.7636090000000006</v>
      </c>
      <c r="E127">
        <v>2.7682479999999998</v>
      </c>
      <c r="F127">
        <v>1.6056379999999999</v>
      </c>
      <c r="G127">
        <v>-5.4175000000000001E-2</v>
      </c>
      <c r="H127" t="s">
        <v>135</v>
      </c>
      <c r="I127">
        <v>-3.1577000000000001E-2</v>
      </c>
      <c r="J127">
        <v>9.1850000000000005E-3</v>
      </c>
    </row>
    <row r="128" spans="1:10" x14ac:dyDescent="0.15">
      <c r="A128">
        <v>5.651656</v>
      </c>
      <c r="B128">
        <v>0</v>
      </c>
      <c r="C128">
        <v>2</v>
      </c>
      <c r="D128">
        <v>-7.0145809999999997</v>
      </c>
      <c r="E128">
        <v>1.7597879999999999</v>
      </c>
      <c r="F128">
        <v>1.6209450000000001</v>
      </c>
      <c r="G128">
        <v>-5.4246999999999997E-2</v>
      </c>
      <c r="H128" t="s">
        <v>136</v>
      </c>
      <c r="I128">
        <v>-3.1432000000000002E-2</v>
      </c>
      <c r="J128">
        <v>1.0137E-2</v>
      </c>
    </row>
    <row r="129" spans="1:10" x14ac:dyDescent="0.15">
      <c r="A129">
        <v>5.6966720000000004</v>
      </c>
      <c r="B129">
        <v>0</v>
      </c>
      <c r="C129">
        <v>2</v>
      </c>
      <c r="D129">
        <v>-7.2734290000000001</v>
      </c>
      <c r="E129">
        <v>1.367667</v>
      </c>
      <c r="F129">
        <v>1.635426</v>
      </c>
      <c r="G129">
        <v>-5.4303999999999998E-2</v>
      </c>
      <c r="H129" t="s">
        <v>137</v>
      </c>
      <c r="I129">
        <v>-3.1283999999999999E-2</v>
      </c>
      <c r="J129">
        <v>1.0684000000000001E-2</v>
      </c>
    </row>
    <row r="130" spans="1:10" x14ac:dyDescent="0.15">
      <c r="A130">
        <v>5.7366710000000003</v>
      </c>
      <c r="B130">
        <v>0</v>
      </c>
      <c r="C130">
        <v>2</v>
      </c>
      <c r="D130">
        <v>-6.3826109999999998</v>
      </c>
      <c r="E130">
        <v>0.71924900000000003</v>
      </c>
      <c r="F130">
        <v>1.6501950000000001</v>
      </c>
      <c r="G130">
        <v>-5.4341E-2</v>
      </c>
      <c r="H130" t="s">
        <v>138</v>
      </c>
      <c r="I130">
        <v>-3.1111E-2</v>
      </c>
      <c r="J130">
        <v>1.2864E-2</v>
      </c>
    </row>
    <row r="131" spans="1:10" x14ac:dyDescent="0.15">
      <c r="A131">
        <v>5.7816549999999998</v>
      </c>
      <c r="B131">
        <v>0</v>
      </c>
      <c r="C131">
        <v>2</v>
      </c>
      <c r="D131">
        <v>-6.4541760000000004</v>
      </c>
      <c r="E131">
        <v>0.92456499999999997</v>
      </c>
      <c r="F131">
        <v>1.662892</v>
      </c>
      <c r="G131">
        <v>-5.4349000000000001E-2</v>
      </c>
      <c r="H131" t="s">
        <v>139</v>
      </c>
      <c r="I131">
        <v>-3.0939000000000001E-2</v>
      </c>
      <c r="J131">
        <v>1.4522E-2</v>
      </c>
    </row>
    <row r="132" spans="1:10" x14ac:dyDescent="0.15">
      <c r="A132">
        <v>5.8216720000000004</v>
      </c>
      <c r="B132">
        <v>0</v>
      </c>
      <c r="C132">
        <v>2</v>
      </c>
      <c r="D132">
        <v>-5.7463119999999996</v>
      </c>
      <c r="E132">
        <v>1.2632019999999999</v>
      </c>
      <c r="F132">
        <v>1.675351</v>
      </c>
      <c r="G132">
        <v>-5.4331999999999998E-2</v>
      </c>
      <c r="H132" t="s">
        <v>140</v>
      </c>
      <c r="I132">
        <v>-3.0741999999999998E-2</v>
      </c>
      <c r="J132">
        <v>1.771E-2</v>
      </c>
    </row>
    <row r="133" spans="1:10" x14ac:dyDescent="0.15">
      <c r="A133">
        <v>5.8666679999999998</v>
      </c>
      <c r="B133">
        <v>0</v>
      </c>
      <c r="C133">
        <v>2</v>
      </c>
      <c r="D133">
        <v>-4.2451660000000002</v>
      </c>
      <c r="E133">
        <v>0.64152500000000001</v>
      </c>
      <c r="F133">
        <v>1.689732</v>
      </c>
      <c r="G133">
        <v>-5.4260000000000003E-2</v>
      </c>
      <c r="H133" t="s">
        <v>141</v>
      </c>
      <c r="I133">
        <v>-3.0461999999999999E-2</v>
      </c>
      <c r="J133">
        <v>2.1961999999999999E-2</v>
      </c>
    </row>
    <row r="134" spans="1:10" x14ac:dyDescent="0.15">
      <c r="A134">
        <v>5.9066679999999998</v>
      </c>
      <c r="B134">
        <v>0</v>
      </c>
      <c r="C134">
        <v>2</v>
      </c>
      <c r="D134">
        <v>-6.9349350000000003</v>
      </c>
      <c r="E134">
        <v>3.3948719999999999</v>
      </c>
      <c r="F134">
        <v>1.70102</v>
      </c>
      <c r="G134">
        <v>-5.4158999999999999E-2</v>
      </c>
      <c r="H134" t="s">
        <v>142</v>
      </c>
      <c r="I134">
        <v>-3.0202E-2</v>
      </c>
      <c r="J134">
        <v>2.4587000000000001E-2</v>
      </c>
    </row>
    <row r="135" spans="1:10" x14ac:dyDescent="0.15">
      <c r="A135">
        <v>5.941675</v>
      </c>
      <c r="B135">
        <v>0</v>
      </c>
      <c r="C135">
        <v>2</v>
      </c>
      <c r="D135">
        <v>-6.9663899999999996</v>
      </c>
      <c r="E135">
        <v>3.3168150000000001</v>
      </c>
      <c r="F135">
        <v>1.710534</v>
      </c>
      <c r="G135">
        <v>-5.4056E-2</v>
      </c>
      <c r="H135" t="s">
        <v>143</v>
      </c>
      <c r="I135">
        <v>-2.9922000000000001E-2</v>
      </c>
      <c r="J135">
        <v>2.5977E-2</v>
      </c>
    </row>
    <row r="136" spans="1:10" x14ac:dyDescent="0.15">
      <c r="A136">
        <v>5.9816500000000001</v>
      </c>
      <c r="B136">
        <v>0</v>
      </c>
      <c r="C136">
        <v>2</v>
      </c>
      <c r="D136">
        <v>-5.7997069999999997</v>
      </c>
      <c r="E136">
        <v>3.4198409999999999</v>
      </c>
      <c r="F136">
        <v>1.722377</v>
      </c>
      <c r="G136">
        <v>-5.3906999999999997E-2</v>
      </c>
      <c r="H136" t="s">
        <v>144</v>
      </c>
      <c r="I136">
        <v>-2.9641000000000001E-2</v>
      </c>
      <c r="J136">
        <v>2.879E-2</v>
      </c>
    </row>
    <row r="137" spans="1:10" x14ac:dyDescent="0.15">
      <c r="A137">
        <v>6.0216479999999999</v>
      </c>
      <c r="B137">
        <v>0</v>
      </c>
      <c r="C137">
        <v>2</v>
      </c>
      <c r="D137">
        <v>-5.1948619999999996</v>
      </c>
      <c r="E137">
        <v>4.0518599999999996</v>
      </c>
      <c r="F137">
        <v>1.734056</v>
      </c>
      <c r="G137">
        <v>-5.3719999999999997E-2</v>
      </c>
      <c r="H137" t="s">
        <v>145</v>
      </c>
      <c r="I137">
        <v>-2.9284000000000001E-2</v>
      </c>
      <c r="J137">
        <v>3.3154000000000003E-2</v>
      </c>
    </row>
    <row r="138" spans="1:10" x14ac:dyDescent="0.15">
      <c r="A138">
        <v>6.0616669999999999</v>
      </c>
      <c r="B138">
        <v>0</v>
      </c>
      <c r="C138">
        <v>2</v>
      </c>
      <c r="D138">
        <v>-6.3730989999999998</v>
      </c>
      <c r="E138">
        <v>5.2032600000000002</v>
      </c>
      <c r="F138">
        <v>1.7467379999999999</v>
      </c>
      <c r="G138">
        <v>-5.3461000000000002E-2</v>
      </c>
      <c r="H138" t="s">
        <v>146</v>
      </c>
      <c r="I138">
        <v>-2.8840999999999999E-2</v>
      </c>
      <c r="J138">
        <v>3.6642000000000001E-2</v>
      </c>
    </row>
    <row r="139" spans="1:10" x14ac:dyDescent="0.15">
      <c r="A139">
        <v>6.111669</v>
      </c>
      <c r="B139">
        <v>0</v>
      </c>
      <c r="C139">
        <v>2</v>
      </c>
      <c r="D139">
        <v>-4.6070419999999999</v>
      </c>
      <c r="E139">
        <v>4.6282829999999997</v>
      </c>
      <c r="F139">
        <v>1.758788</v>
      </c>
      <c r="G139">
        <v>-5.3178000000000003E-2</v>
      </c>
      <c r="H139" t="s">
        <v>147</v>
      </c>
      <c r="I139">
        <v>-2.8319E-2</v>
      </c>
      <c r="J139">
        <v>4.0538999999999999E-2</v>
      </c>
    </row>
    <row r="140" spans="1:10" x14ac:dyDescent="0.15">
      <c r="A140">
        <v>6.161664</v>
      </c>
      <c r="B140">
        <v>0</v>
      </c>
      <c r="C140">
        <v>2</v>
      </c>
      <c r="D140">
        <v>-3.7531590000000001</v>
      </c>
      <c r="E140">
        <v>5.1252019999999998</v>
      </c>
      <c r="F140">
        <v>1.7739149999999999</v>
      </c>
      <c r="G140">
        <v>-5.2760000000000001E-2</v>
      </c>
      <c r="H140" t="s">
        <v>148</v>
      </c>
      <c r="I140">
        <v>-2.7671999999999999E-2</v>
      </c>
      <c r="J140">
        <v>4.5296000000000003E-2</v>
      </c>
    </row>
    <row r="141" spans="1:10" x14ac:dyDescent="0.15">
      <c r="A141">
        <v>6.20167</v>
      </c>
      <c r="B141">
        <v>0</v>
      </c>
      <c r="C141">
        <v>2</v>
      </c>
      <c r="D141">
        <v>-2.5174970000000001</v>
      </c>
      <c r="E141">
        <v>4.8671239999999996</v>
      </c>
      <c r="F141">
        <v>1.7880940000000001</v>
      </c>
      <c r="G141">
        <v>-5.2303000000000002E-2</v>
      </c>
      <c r="H141" t="s">
        <v>149</v>
      </c>
      <c r="I141">
        <v>-2.6998999999999999E-2</v>
      </c>
      <c r="J141">
        <v>4.9103000000000001E-2</v>
      </c>
    </row>
    <row r="142" spans="1:10" x14ac:dyDescent="0.15">
      <c r="A142">
        <v>6.2366609999999998</v>
      </c>
      <c r="B142">
        <v>0</v>
      </c>
      <c r="C142">
        <v>2</v>
      </c>
      <c r="D142">
        <v>-1.8260799999999999</v>
      </c>
      <c r="E142">
        <v>4.4636060000000004</v>
      </c>
      <c r="F142">
        <v>1.8009040000000001</v>
      </c>
      <c r="G142">
        <v>-5.1847999999999998E-2</v>
      </c>
      <c r="H142" t="s">
        <v>150</v>
      </c>
      <c r="I142">
        <v>-2.6436999999999999E-2</v>
      </c>
      <c r="J142">
        <v>5.0889999999999998E-2</v>
      </c>
    </row>
    <row r="143" spans="1:10" x14ac:dyDescent="0.15">
      <c r="A143">
        <v>6.2766719999999996</v>
      </c>
      <c r="B143">
        <v>0</v>
      </c>
      <c r="C143">
        <v>2</v>
      </c>
      <c r="D143">
        <v>-1.3825449999999999</v>
      </c>
      <c r="E143">
        <v>4.5684050000000003</v>
      </c>
      <c r="F143">
        <v>1.8136369999999999</v>
      </c>
      <c r="G143">
        <v>-5.1374000000000003E-2</v>
      </c>
      <c r="H143" t="s">
        <v>151</v>
      </c>
      <c r="I143">
        <v>-2.5781999999999999E-2</v>
      </c>
      <c r="J143">
        <v>5.2351000000000002E-2</v>
      </c>
    </row>
    <row r="144" spans="1:10" x14ac:dyDescent="0.15">
      <c r="A144">
        <v>6.321644</v>
      </c>
      <c r="B144">
        <v>0</v>
      </c>
      <c r="C144">
        <v>2</v>
      </c>
      <c r="D144">
        <v>-0.81781099999999995</v>
      </c>
      <c r="E144">
        <v>3.0972710000000001</v>
      </c>
      <c r="F144">
        <v>1.8264130000000001</v>
      </c>
      <c r="G144">
        <v>-5.0881999999999997E-2</v>
      </c>
      <c r="H144" t="s">
        <v>152</v>
      </c>
      <c r="I144">
        <v>-2.5111000000000001E-2</v>
      </c>
      <c r="J144">
        <v>5.2428000000000002E-2</v>
      </c>
    </row>
    <row r="145" spans="1:10" x14ac:dyDescent="0.15">
      <c r="A145">
        <v>6.366657</v>
      </c>
      <c r="B145">
        <v>0</v>
      </c>
      <c r="C145">
        <v>2</v>
      </c>
      <c r="D145">
        <v>-0.29059099999999999</v>
      </c>
      <c r="E145">
        <v>3.1917300000000002</v>
      </c>
      <c r="F145">
        <v>1.840598</v>
      </c>
      <c r="G145">
        <v>-5.0337E-2</v>
      </c>
      <c r="H145" t="s">
        <v>153</v>
      </c>
      <c r="I145">
        <v>-2.4368999999999998E-2</v>
      </c>
      <c r="J145">
        <v>5.2574000000000003E-2</v>
      </c>
    </row>
    <row r="146" spans="1:10" x14ac:dyDescent="0.15">
      <c r="A146">
        <v>6.4166590000000001</v>
      </c>
      <c r="B146">
        <v>0</v>
      </c>
      <c r="C146">
        <v>2</v>
      </c>
      <c r="D146">
        <v>-0.35003699999999999</v>
      </c>
      <c r="E146">
        <v>3.4419689999999998</v>
      </c>
      <c r="F146">
        <v>1.8545579999999999</v>
      </c>
      <c r="G146">
        <v>-4.9799999999999997E-2</v>
      </c>
      <c r="H146" t="s">
        <v>154</v>
      </c>
      <c r="I146">
        <v>-2.3555E-2</v>
      </c>
      <c r="J146">
        <v>5.1997000000000002E-2</v>
      </c>
    </row>
    <row r="147" spans="1:10" x14ac:dyDescent="0.15">
      <c r="A147">
        <v>6.4616559999999996</v>
      </c>
      <c r="B147">
        <v>0</v>
      </c>
      <c r="C147">
        <v>2</v>
      </c>
      <c r="D147">
        <v>-0.21007999999999999</v>
      </c>
      <c r="E147">
        <v>3.498281</v>
      </c>
      <c r="F147">
        <v>1.8699269999999999</v>
      </c>
      <c r="G147">
        <v>-4.922E-2</v>
      </c>
      <c r="H147" t="s">
        <v>155</v>
      </c>
      <c r="I147">
        <v>-2.2842000000000001E-2</v>
      </c>
      <c r="J147">
        <v>5.1445999999999999E-2</v>
      </c>
    </row>
    <row r="148" spans="1:10" x14ac:dyDescent="0.15">
      <c r="A148">
        <v>6.5066550000000003</v>
      </c>
      <c r="B148">
        <v>0</v>
      </c>
      <c r="C148">
        <v>2</v>
      </c>
      <c r="D148">
        <v>0.152943</v>
      </c>
      <c r="E148">
        <v>3.60914</v>
      </c>
      <c r="F148">
        <v>1.883588</v>
      </c>
      <c r="G148">
        <v>-4.8710999999999997E-2</v>
      </c>
      <c r="H148" t="s">
        <v>156</v>
      </c>
      <c r="I148">
        <v>-2.2067E-2</v>
      </c>
      <c r="J148">
        <v>5.1110000000000003E-2</v>
      </c>
    </row>
    <row r="149" spans="1:10" x14ac:dyDescent="0.15">
      <c r="A149">
        <v>6.5566550000000001</v>
      </c>
      <c r="B149">
        <v>0</v>
      </c>
      <c r="C149">
        <v>2</v>
      </c>
      <c r="D149">
        <v>8.0800000000000004E-3</v>
      </c>
      <c r="E149">
        <v>4.3459570000000003</v>
      </c>
      <c r="F149">
        <v>1.8968449999999999</v>
      </c>
      <c r="G149">
        <v>-4.8217000000000003E-2</v>
      </c>
      <c r="H149" t="s">
        <v>157</v>
      </c>
      <c r="I149">
        <v>-2.1394E-2</v>
      </c>
      <c r="J149">
        <v>5.1983000000000001E-2</v>
      </c>
    </row>
    <row r="150" spans="1:10" x14ac:dyDescent="0.15">
      <c r="A150">
        <v>6.6116549999999998</v>
      </c>
      <c r="B150">
        <v>0</v>
      </c>
      <c r="C150">
        <v>2</v>
      </c>
      <c r="D150">
        <v>-0.95978699999999995</v>
      </c>
      <c r="E150">
        <v>6.035971</v>
      </c>
      <c r="F150">
        <v>1.913581</v>
      </c>
      <c r="G150">
        <v>-4.7573999999999998E-2</v>
      </c>
      <c r="H150" t="s">
        <v>158</v>
      </c>
      <c r="I150">
        <v>-2.0587999999999999E-2</v>
      </c>
      <c r="J150">
        <v>5.3134000000000001E-2</v>
      </c>
    </row>
    <row r="151" spans="1:10" x14ac:dyDescent="0.15">
      <c r="A151">
        <v>6.6616379999999999</v>
      </c>
      <c r="B151">
        <v>0</v>
      </c>
      <c r="C151">
        <v>2</v>
      </c>
      <c r="D151">
        <v>-0.84580100000000003</v>
      </c>
      <c r="E151">
        <v>6.8237690000000004</v>
      </c>
      <c r="F151">
        <v>1.9274830000000001</v>
      </c>
      <c r="G151">
        <v>-4.7024000000000003E-2</v>
      </c>
      <c r="H151" t="s">
        <v>159</v>
      </c>
      <c r="I151">
        <v>-1.9841999999999999E-2</v>
      </c>
      <c r="J151">
        <v>5.4561999999999999E-2</v>
      </c>
    </row>
    <row r="152" spans="1:10" x14ac:dyDescent="0.15">
      <c r="A152">
        <v>6.716634</v>
      </c>
      <c r="B152">
        <v>0</v>
      </c>
      <c r="C152">
        <v>2</v>
      </c>
      <c r="D152">
        <v>-1.348203</v>
      </c>
      <c r="E152">
        <v>8.2981259999999999</v>
      </c>
      <c r="F152">
        <v>1.941098</v>
      </c>
      <c r="G152">
        <v>-4.6464999999999999E-2</v>
      </c>
      <c r="H152" t="s">
        <v>160</v>
      </c>
      <c r="I152">
        <v>-1.9009999999999999E-2</v>
      </c>
      <c r="J152">
        <v>5.5955999999999999E-2</v>
      </c>
    </row>
    <row r="153" spans="1:10" x14ac:dyDescent="0.15">
      <c r="A153">
        <v>6.7566329999999999</v>
      </c>
      <c r="B153">
        <v>0</v>
      </c>
      <c r="C153">
        <v>2</v>
      </c>
      <c r="D153">
        <v>-1.536063</v>
      </c>
      <c r="E153">
        <v>9.0235450000000004</v>
      </c>
      <c r="F153">
        <v>1.9535279999999999</v>
      </c>
      <c r="G153">
        <v>-4.5941999999999997E-2</v>
      </c>
      <c r="H153" t="s">
        <v>161</v>
      </c>
      <c r="I153">
        <v>-1.8391000000000001E-2</v>
      </c>
      <c r="J153">
        <v>5.6552999999999999E-2</v>
      </c>
    </row>
    <row r="154" spans="1:10" x14ac:dyDescent="0.15">
      <c r="A154">
        <v>6.8016319999999997</v>
      </c>
      <c r="B154">
        <v>0</v>
      </c>
      <c r="C154">
        <v>2</v>
      </c>
      <c r="D154">
        <v>-3.005754</v>
      </c>
      <c r="E154">
        <v>9.8277450000000002</v>
      </c>
      <c r="F154">
        <v>1.964127</v>
      </c>
      <c r="G154">
        <v>-4.5494E-2</v>
      </c>
      <c r="H154" t="s">
        <v>162</v>
      </c>
      <c r="I154">
        <v>-1.7725000000000001E-2</v>
      </c>
      <c r="J154">
        <v>5.4986E-2</v>
      </c>
    </row>
    <row r="155" spans="1:10" x14ac:dyDescent="0.15">
      <c r="A155">
        <v>6.8416589999999999</v>
      </c>
      <c r="B155">
        <v>0</v>
      </c>
      <c r="C155">
        <v>2</v>
      </c>
      <c r="D155">
        <v>-3.6971699999999998</v>
      </c>
      <c r="E155">
        <v>10.016327</v>
      </c>
      <c r="F155">
        <v>1.977692</v>
      </c>
      <c r="G155">
        <v>-4.4950999999999998E-2</v>
      </c>
      <c r="H155" t="s">
        <v>163</v>
      </c>
      <c r="I155">
        <v>-1.7063999999999999E-2</v>
      </c>
      <c r="J155">
        <v>5.1744999999999999E-2</v>
      </c>
    </row>
    <row r="156" spans="1:10" x14ac:dyDescent="0.15">
      <c r="A156">
        <v>6.8816300000000004</v>
      </c>
      <c r="B156">
        <v>0</v>
      </c>
      <c r="C156">
        <v>2</v>
      </c>
      <c r="D156">
        <v>-4.235932</v>
      </c>
      <c r="E156">
        <v>9.6473910000000007</v>
      </c>
      <c r="F156">
        <v>1.987601</v>
      </c>
      <c r="G156">
        <v>-4.4586000000000001E-2</v>
      </c>
      <c r="H156" t="s">
        <v>164</v>
      </c>
      <c r="I156">
        <v>-1.6563000000000001E-2</v>
      </c>
      <c r="J156">
        <v>4.8471E-2</v>
      </c>
    </row>
    <row r="157" spans="1:10" x14ac:dyDescent="0.15">
      <c r="A157">
        <v>6.9266319999999997</v>
      </c>
      <c r="B157">
        <v>0</v>
      </c>
      <c r="C157">
        <v>2</v>
      </c>
      <c r="D157">
        <v>-3.7110210000000001</v>
      </c>
      <c r="E157">
        <v>8.3555569999999992</v>
      </c>
      <c r="F157">
        <v>2.000988</v>
      </c>
      <c r="G157">
        <v>-4.4145999999999998E-2</v>
      </c>
      <c r="H157" t="s">
        <v>165</v>
      </c>
      <c r="I157">
        <v>-1.5935999999999999E-2</v>
      </c>
      <c r="J157">
        <v>4.3713000000000002E-2</v>
      </c>
    </row>
    <row r="158" spans="1:10" x14ac:dyDescent="0.15">
      <c r="A158">
        <v>6.9716680000000002</v>
      </c>
      <c r="B158">
        <v>0</v>
      </c>
      <c r="C158">
        <v>2</v>
      </c>
      <c r="D158">
        <v>-4.3764659999999997</v>
      </c>
      <c r="E158">
        <v>7.7114190000000002</v>
      </c>
      <c r="F158">
        <v>2.0161899999999999</v>
      </c>
      <c r="G158">
        <v>-4.3729999999999998E-2</v>
      </c>
      <c r="H158" t="s">
        <v>166</v>
      </c>
      <c r="I158">
        <v>-1.5315E-2</v>
      </c>
      <c r="J158">
        <v>3.705E-2</v>
      </c>
    </row>
    <row r="159" spans="1:10" x14ac:dyDescent="0.15">
      <c r="A159">
        <v>7.016629</v>
      </c>
      <c r="B159">
        <v>0</v>
      </c>
      <c r="C159">
        <v>2</v>
      </c>
      <c r="D159">
        <v>-4.0982839999999996</v>
      </c>
      <c r="E159">
        <v>6.1928640000000001</v>
      </c>
      <c r="F159">
        <v>2.028921</v>
      </c>
      <c r="G159">
        <v>-4.3456000000000002E-2</v>
      </c>
      <c r="H159" t="s">
        <v>167</v>
      </c>
      <c r="I159">
        <v>-1.4824E-2</v>
      </c>
      <c r="J159">
        <v>3.1510000000000003E-2</v>
      </c>
    </row>
    <row r="160" spans="1:10" x14ac:dyDescent="0.15">
      <c r="A160">
        <v>7.0616310000000002</v>
      </c>
      <c r="B160">
        <v>0</v>
      </c>
      <c r="C160">
        <v>2</v>
      </c>
      <c r="D160">
        <v>-4.5952029999999997</v>
      </c>
      <c r="E160">
        <v>5.6613639999999998</v>
      </c>
      <c r="F160">
        <v>2.0428519999999999</v>
      </c>
      <c r="G160">
        <v>-4.3233000000000001E-2</v>
      </c>
      <c r="H160" t="s">
        <v>168</v>
      </c>
      <c r="I160">
        <v>-1.4461E-2</v>
      </c>
      <c r="J160">
        <v>2.5798999999999999E-2</v>
      </c>
    </row>
    <row r="161" spans="1:10" x14ac:dyDescent="0.15">
      <c r="A161">
        <v>7.0966310000000004</v>
      </c>
      <c r="B161">
        <v>0</v>
      </c>
      <c r="C161">
        <v>2</v>
      </c>
      <c r="D161">
        <v>-3.790956</v>
      </c>
      <c r="E161">
        <v>3.5332520000000001</v>
      </c>
      <c r="F161">
        <v>2.054325</v>
      </c>
      <c r="G161">
        <v>-4.3112999999999999E-2</v>
      </c>
      <c r="H161" t="s">
        <v>169</v>
      </c>
      <c r="I161">
        <v>-1.4185E-2</v>
      </c>
      <c r="J161">
        <v>2.1311E-2</v>
      </c>
    </row>
    <row r="162" spans="1:10" x14ac:dyDescent="0.15">
      <c r="A162">
        <v>7.1416459999999997</v>
      </c>
      <c r="B162">
        <v>0</v>
      </c>
      <c r="C162">
        <v>2</v>
      </c>
      <c r="D162">
        <v>-3.3855140000000001</v>
      </c>
      <c r="E162">
        <v>1.9940150000000001</v>
      </c>
      <c r="F162">
        <v>2.0692780000000002</v>
      </c>
      <c r="G162">
        <v>-4.3034000000000003E-2</v>
      </c>
      <c r="H162" t="s">
        <v>170</v>
      </c>
      <c r="I162">
        <v>-1.3905000000000001E-2</v>
      </c>
      <c r="J162">
        <v>1.5682999999999999E-2</v>
      </c>
    </row>
    <row r="163" spans="1:10" x14ac:dyDescent="0.15">
      <c r="A163">
        <v>7.1816440000000004</v>
      </c>
      <c r="B163">
        <v>0</v>
      </c>
      <c r="C163">
        <v>2</v>
      </c>
      <c r="D163">
        <v>-3.3249140000000001</v>
      </c>
      <c r="E163">
        <v>1.1067549999999999</v>
      </c>
      <c r="F163">
        <v>2.0840540000000001</v>
      </c>
      <c r="G163">
        <v>-4.3032000000000001E-2</v>
      </c>
      <c r="H163" t="s">
        <v>171</v>
      </c>
      <c r="I163">
        <v>-1.3703999999999999E-2</v>
      </c>
      <c r="J163">
        <v>1.1238E-2</v>
      </c>
    </row>
    <row r="164" spans="1:10" x14ac:dyDescent="0.15">
      <c r="A164">
        <v>7.2266500000000002</v>
      </c>
      <c r="B164">
        <v>0</v>
      </c>
      <c r="C164">
        <v>2</v>
      </c>
      <c r="D164">
        <v>-3.4279329999999999</v>
      </c>
      <c r="E164">
        <v>0.73031199999999996</v>
      </c>
      <c r="F164">
        <v>2.0968339999999999</v>
      </c>
      <c r="G164">
        <v>-4.3082000000000002E-2</v>
      </c>
      <c r="H164" t="s">
        <v>172</v>
      </c>
      <c r="I164">
        <v>-1.3580999999999999E-2</v>
      </c>
      <c r="J164">
        <v>8.0020000000000004E-3</v>
      </c>
    </row>
    <row r="165" spans="1:10" x14ac:dyDescent="0.15">
      <c r="A165">
        <v>7.276624</v>
      </c>
      <c r="B165">
        <v>0</v>
      </c>
      <c r="C165">
        <v>2</v>
      </c>
      <c r="D165">
        <v>-3.51335</v>
      </c>
      <c r="E165">
        <v>0.75560899999999998</v>
      </c>
      <c r="F165">
        <v>2.110741</v>
      </c>
      <c r="G165">
        <v>-4.3180000000000003E-2</v>
      </c>
      <c r="H165" t="s">
        <v>173</v>
      </c>
      <c r="I165">
        <v>-1.3478E-2</v>
      </c>
      <c r="J165">
        <v>5.4460000000000003E-3</v>
      </c>
    </row>
    <row r="166" spans="1:10" x14ac:dyDescent="0.15">
      <c r="A166">
        <v>7.3266200000000001</v>
      </c>
      <c r="B166">
        <v>0</v>
      </c>
      <c r="C166">
        <v>2</v>
      </c>
      <c r="D166">
        <v>-3.57395</v>
      </c>
      <c r="E166">
        <v>2.3909999999999999E-3</v>
      </c>
      <c r="F166">
        <v>2.1261350000000001</v>
      </c>
      <c r="G166">
        <v>-4.3318000000000002E-2</v>
      </c>
      <c r="H166" t="s">
        <v>174</v>
      </c>
      <c r="I166">
        <v>-1.3403999999999999E-2</v>
      </c>
      <c r="J166">
        <v>4.0270000000000002E-3</v>
      </c>
    </row>
    <row r="167" spans="1:10" x14ac:dyDescent="0.15">
      <c r="A167">
        <v>7.3716379999999999</v>
      </c>
      <c r="B167">
        <v>0</v>
      </c>
      <c r="C167">
        <v>2</v>
      </c>
      <c r="D167">
        <v>-4.0278720000000003</v>
      </c>
      <c r="E167">
        <v>-0.28064899999999998</v>
      </c>
      <c r="F167">
        <v>2.1413489999999999</v>
      </c>
      <c r="G167">
        <v>-4.3477000000000002E-2</v>
      </c>
      <c r="H167" t="s">
        <v>175</v>
      </c>
      <c r="I167">
        <v>-1.3353E-2</v>
      </c>
      <c r="J167">
        <v>2.7529999999999998E-3</v>
      </c>
    </row>
    <row r="168" spans="1:10" x14ac:dyDescent="0.15">
      <c r="A168">
        <v>7.4166220000000003</v>
      </c>
      <c r="B168">
        <v>0</v>
      </c>
      <c r="C168">
        <v>2</v>
      </c>
      <c r="D168">
        <v>-4.1490720000000003</v>
      </c>
      <c r="E168">
        <v>-0.29527100000000001</v>
      </c>
      <c r="F168">
        <v>2.1550029999999998</v>
      </c>
      <c r="G168">
        <v>-4.3631999999999997E-2</v>
      </c>
      <c r="H168" t="s">
        <v>176</v>
      </c>
      <c r="I168">
        <v>-1.3322000000000001E-2</v>
      </c>
      <c r="J168">
        <v>2.3270000000000001E-3</v>
      </c>
    </row>
    <row r="169" spans="1:10" x14ac:dyDescent="0.15">
      <c r="A169">
        <v>7.4716370000000003</v>
      </c>
      <c r="B169">
        <v>0</v>
      </c>
      <c r="C169">
        <v>2</v>
      </c>
      <c r="D169">
        <v>-5.1114649999999999</v>
      </c>
      <c r="E169">
        <v>0.15066599999999999</v>
      </c>
      <c r="F169">
        <v>2.1710880000000001</v>
      </c>
      <c r="G169">
        <v>-4.3823000000000001E-2</v>
      </c>
      <c r="H169" t="s">
        <v>177</v>
      </c>
      <c r="I169">
        <v>-1.3284000000000001E-2</v>
      </c>
      <c r="J169">
        <v>1.9250000000000001E-3</v>
      </c>
    </row>
    <row r="170" spans="1:10" x14ac:dyDescent="0.15">
      <c r="A170">
        <v>7.516635</v>
      </c>
      <c r="B170">
        <v>0</v>
      </c>
      <c r="C170">
        <v>2</v>
      </c>
      <c r="D170">
        <v>-5.1186790000000002</v>
      </c>
      <c r="E170">
        <v>0.24334500000000001</v>
      </c>
      <c r="F170">
        <v>2.1841870000000001</v>
      </c>
      <c r="G170">
        <v>-4.3980999999999999E-2</v>
      </c>
      <c r="H170" t="s">
        <v>178</v>
      </c>
      <c r="I170">
        <v>-1.3261E-2</v>
      </c>
      <c r="J170">
        <v>2.036E-3</v>
      </c>
    </row>
    <row r="171" spans="1:10" x14ac:dyDescent="0.15">
      <c r="A171">
        <v>7.5666330000000004</v>
      </c>
      <c r="B171">
        <v>0</v>
      </c>
      <c r="C171">
        <v>2</v>
      </c>
      <c r="D171">
        <v>-5.4701589999999998</v>
      </c>
      <c r="E171">
        <v>0.38272499999999998</v>
      </c>
      <c r="F171">
        <v>2.1971669999999999</v>
      </c>
      <c r="G171">
        <v>-4.4134E-2</v>
      </c>
      <c r="H171" t="s">
        <v>179</v>
      </c>
      <c r="I171">
        <v>-1.3226E-2</v>
      </c>
      <c r="J171">
        <v>3.0760000000000002E-3</v>
      </c>
    </row>
    <row r="172" spans="1:10" x14ac:dyDescent="0.15">
      <c r="A172">
        <v>7.6116320000000002</v>
      </c>
      <c r="B172">
        <v>0</v>
      </c>
      <c r="C172">
        <v>2</v>
      </c>
      <c r="D172">
        <v>-5.5979960000000002</v>
      </c>
      <c r="E172">
        <v>0.70568399999999998</v>
      </c>
      <c r="F172">
        <v>2.211754</v>
      </c>
      <c r="G172">
        <v>-4.4289000000000002E-2</v>
      </c>
      <c r="H172" t="s">
        <v>180</v>
      </c>
      <c r="I172">
        <v>-1.3178E-2</v>
      </c>
      <c r="J172">
        <v>4.2960000000000003E-3</v>
      </c>
    </row>
    <row r="173" spans="1:10" x14ac:dyDescent="0.15">
      <c r="A173">
        <v>7.6616369999999998</v>
      </c>
      <c r="B173">
        <v>0</v>
      </c>
      <c r="C173">
        <v>2</v>
      </c>
      <c r="D173">
        <v>-5.7258329999999997</v>
      </c>
      <c r="E173">
        <v>0.72992400000000002</v>
      </c>
      <c r="F173">
        <v>2.2263259999999998</v>
      </c>
      <c r="G173">
        <v>-4.4427000000000001E-2</v>
      </c>
      <c r="H173" t="s">
        <v>181</v>
      </c>
      <c r="I173">
        <v>-1.3101E-2</v>
      </c>
      <c r="J173">
        <v>6.0010000000000003E-3</v>
      </c>
    </row>
    <row r="174" spans="1:10" x14ac:dyDescent="0.15">
      <c r="A174">
        <v>7.7016349999999996</v>
      </c>
      <c r="B174">
        <v>0</v>
      </c>
      <c r="C174">
        <v>2</v>
      </c>
      <c r="D174">
        <v>-6.5245990000000003</v>
      </c>
      <c r="E174">
        <v>2.4192179999999999</v>
      </c>
      <c r="F174">
        <v>2.2376740000000002</v>
      </c>
      <c r="G174">
        <v>-4.4512999999999997E-2</v>
      </c>
      <c r="H174" t="s">
        <v>182</v>
      </c>
      <c r="I174">
        <v>-1.302E-2</v>
      </c>
      <c r="J174">
        <v>9.2189999999999998E-3</v>
      </c>
    </row>
    <row r="175" spans="1:10" x14ac:dyDescent="0.15">
      <c r="A175">
        <v>7.7416299999999998</v>
      </c>
      <c r="B175">
        <v>0</v>
      </c>
      <c r="C175">
        <v>2</v>
      </c>
      <c r="D175">
        <v>-7.0578779999999997</v>
      </c>
      <c r="E175">
        <v>3.229479</v>
      </c>
      <c r="F175">
        <v>2.248332</v>
      </c>
      <c r="G175">
        <v>-4.4559000000000001E-2</v>
      </c>
      <c r="H175" t="s">
        <v>183</v>
      </c>
      <c r="I175">
        <v>-1.2924E-2</v>
      </c>
      <c r="J175">
        <v>1.1623E-2</v>
      </c>
    </row>
    <row r="176" spans="1:10" x14ac:dyDescent="0.15">
      <c r="A176">
        <v>7.7866299999999997</v>
      </c>
      <c r="B176">
        <v>0</v>
      </c>
      <c r="C176">
        <v>2</v>
      </c>
      <c r="D176">
        <v>-6.6348330000000004</v>
      </c>
      <c r="E176">
        <v>3.2120220000000002</v>
      </c>
      <c r="F176">
        <v>2.2626379999999999</v>
      </c>
      <c r="G176">
        <v>-4.4574000000000003E-2</v>
      </c>
      <c r="H176" t="s">
        <v>184</v>
      </c>
      <c r="I176">
        <v>-1.2754E-2</v>
      </c>
      <c r="J176">
        <v>1.5213000000000001E-2</v>
      </c>
    </row>
    <row r="177" spans="1:10" x14ac:dyDescent="0.15">
      <c r="A177">
        <v>7.8316179999999997</v>
      </c>
      <c r="B177">
        <v>0</v>
      </c>
      <c r="C177">
        <v>2</v>
      </c>
      <c r="D177">
        <v>-6.3026869999999997</v>
      </c>
      <c r="E177">
        <v>3.9349409999999998</v>
      </c>
      <c r="F177">
        <v>2.2755019999999999</v>
      </c>
      <c r="G177">
        <v>-4.4539000000000002E-2</v>
      </c>
      <c r="H177" t="s">
        <v>185</v>
      </c>
      <c r="I177">
        <v>-1.2538000000000001E-2</v>
      </c>
      <c r="J177">
        <v>1.8901000000000001E-2</v>
      </c>
    </row>
    <row r="178" spans="1:10" x14ac:dyDescent="0.15">
      <c r="A178">
        <v>7.8716299999999997</v>
      </c>
      <c r="B178">
        <v>0</v>
      </c>
      <c r="C178">
        <v>2</v>
      </c>
      <c r="D178">
        <v>-6.2233299999999998</v>
      </c>
      <c r="E178">
        <v>3.7538640000000001</v>
      </c>
      <c r="F178">
        <v>2.28586</v>
      </c>
      <c r="G178">
        <v>-4.4477999999999997E-2</v>
      </c>
      <c r="H178" t="s">
        <v>186</v>
      </c>
      <c r="I178">
        <v>-1.2266000000000001E-2</v>
      </c>
      <c r="J178">
        <v>2.1853999999999998E-2</v>
      </c>
    </row>
    <row r="179" spans="1:10" x14ac:dyDescent="0.15">
      <c r="A179">
        <v>7.9216280000000001</v>
      </c>
      <c r="B179">
        <v>0</v>
      </c>
      <c r="C179">
        <v>2</v>
      </c>
      <c r="D179">
        <v>-5.5694270000000001</v>
      </c>
      <c r="E179">
        <v>3.5581649999999998</v>
      </c>
      <c r="F179">
        <v>2.3010640000000002</v>
      </c>
      <c r="G179">
        <v>-4.4345000000000002E-2</v>
      </c>
      <c r="H179" t="s">
        <v>187</v>
      </c>
      <c r="I179">
        <v>-1.1906999999999999E-2</v>
      </c>
      <c r="J179">
        <v>2.5277999999999998E-2</v>
      </c>
    </row>
    <row r="180" spans="1:10" x14ac:dyDescent="0.15">
      <c r="A180">
        <v>7.9716269999999998</v>
      </c>
      <c r="B180">
        <v>0</v>
      </c>
      <c r="C180">
        <v>2</v>
      </c>
      <c r="D180">
        <v>-4.2137120000000001</v>
      </c>
      <c r="E180">
        <v>3.0940409999999998</v>
      </c>
      <c r="F180">
        <v>2.3151130000000002</v>
      </c>
      <c r="G180">
        <v>-4.4177000000000001E-2</v>
      </c>
      <c r="H180" t="s">
        <v>188</v>
      </c>
      <c r="I180">
        <v>-1.1487000000000001E-2</v>
      </c>
      <c r="J180">
        <v>2.8708000000000001E-2</v>
      </c>
    </row>
    <row r="181" spans="1:10" x14ac:dyDescent="0.15">
      <c r="A181">
        <v>8.0216250000000002</v>
      </c>
      <c r="B181">
        <v>0</v>
      </c>
      <c r="C181">
        <v>2</v>
      </c>
      <c r="D181">
        <v>-3.7343959999999998</v>
      </c>
      <c r="E181">
        <v>3.24126</v>
      </c>
      <c r="F181">
        <v>2.3323119999999999</v>
      </c>
      <c r="G181">
        <v>-4.3915000000000003E-2</v>
      </c>
      <c r="H181" t="s">
        <v>189</v>
      </c>
      <c r="I181">
        <v>-1.1065999999999999E-2</v>
      </c>
      <c r="J181">
        <v>3.1621000000000003E-2</v>
      </c>
    </row>
    <row r="182" spans="1:10" x14ac:dyDescent="0.15">
      <c r="A182">
        <v>8.0666429999999991</v>
      </c>
      <c r="B182">
        <v>0</v>
      </c>
      <c r="C182">
        <v>2</v>
      </c>
      <c r="D182">
        <v>-3.8599239999999999</v>
      </c>
      <c r="E182">
        <v>3.7944979999999999</v>
      </c>
      <c r="F182">
        <v>2.345834</v>
      </c>
      <c r="G182">
        <v>-4.3663E-2</v>
      </c>
      <c r="H182" t="s">
        <v>190</v>
      </c>
      <c r="I182">
        <v>-1.0621999999999999E-2</v>
      </c>
      <c r="J182">
        <v>3.4278999999999997E-2</v>
      </c>
    </row>
    <row r="183" spans="1:10" x14ac:dyDescent="0.15">
      <c r="A183">
        <v>8.1116460000000004</v>
      </c>
      <c r="B183">
        <v>0</v>
      </c>
      <c r="C183">
        <v>2</v>
      </c>
      <c r="D183">
        <v>-2.9641999999999999</v>
      </c>
      <c r="E183">
        <v>2.9329230000000002</v>
      </c>
      <c r="F183">
        <v>2.3598340000000002</v>
      </c>
      <c r="G183">
        <v>-4.3374000000000003E-2</v>
      </c>
      <c r="H183" t="s">
        <v>191</v>
      </c>
      <c r="I183">
        <v>-1.0130999999999999E-2</v>
      </c>
      <c r="J183">
        <v>3.5463000000000001E-2</v>
      </c>
    </row>
    <row r="184" spans="1:10" x14ac:dyDescent="0.15">
      <c r="A184">
        <v>8.1666430000000005</v>
      </c>
      <c r="B184">
        <v>0</v>
      </c>
      <c r="C184">
        <v>2</v>
      </c>
      <c r="D184">
        <v>-3.301828</v>
      </c>
      <c r="E184">
        <v>4.2222549999999996</v>
      </c>
      <c r="F184">
        <v>2.3750040000000001</v>
      </c>
      <c r="G184">
        <v>-4.3036999999999999E-2</v>
      </c>
      <c r="H184" t="s">
        <v>192</v>
      </c>
      <c r="I184">
        <v>-9.5230000000000002E-3</v>
      </c>
      <c r="J184">
        <v>3.8311999999999999E-2</v>
      </c>
    </row>
    <row r="185" spans="1:10" x14ac:dyDescent="0.15">
      <c r="A185">
        <v>8.2116380000000007</v>
      </c>
      <c r="B185">
        <v>0</v>
      </c>
      <c r="C185">
        <v>2</v>
      </c>
      <c r="D185">
        <v>-2.7503690000000001</v>
      </c>
      <c r="E185">
        <v>3.9684590000000002</v>
      </c>
      <c r="F185">
        <v>2.389993</v>
      </c>
      <c r="G185">
        <v>-4.2666999999999997E-2</v>
      </c>
      <c r="H185" t="s">
        <v>193</v>
      </c>
      <c r="I185">
        <v>-8.9990000000000001E-3</v>
      </c>
      <c r="J185">
        <v>3.9634999999999997E-2</v>
      </c>
    </row>
    <row r="186" spans="1:10" x14ac:dyDescent="0.15">
      <c r="A186">
        <v>8.2516660000000002</v>
      </c>
      <c r="B186">
        <v>0</v>
      </c>
      <c r="C186">
        <v>2</v>
      </c>
      <c r="D186">
        <v>-2.6655289999999998</v>
      </c>
      <c r="E186">
        <v>3.8273000000000001</v>
      </c>
      <c r="F186">
        <v>2.401904</v>
      </c>
      <c r="G186">
        <v>-4.2361999999999997E-2</v>
      </c>
      <c r="H186" t="s">
        <v>194</v>
      </c>
      <c r="I186">
        <v>-8.4620000000000008E-3</v>
      </c>
      <c r="J186">
        <v>4.0314999999999997E-2</v>
      </c>
    </row>
    <row r="187" spans="1:10" x14ac:dyDescent="0.15">
      <c r="A187">
        <v>8.2966750000000005</v>
      </c>
      <c r="B187">
        <v>0</v>
      </c>
      <c r="C187">
        <v>2</v>
      </c>
      <c r="D187">
        <v>-2.6231089999999999</v>
      </c>
      <c r="E187">
        <v>4.473217</v>
      </c>
      <c r="F187">
        <v>2.4138160000000002</v>
      </c>
      <c r="G187">
        <v>-4.2046E-2</v>
      </c>
      <c r="H187" t="s">
        <v>195</v>
      </c>
      <c r="I187">
        <v>-7.9760000000000005E-3</v>
      </c>
      <c r="J187">
        <v>4.1418999999999997E-2</v>
      </c>
    </row>
    <row r="188" spans="1:10" x14ac:dyDescent="0.15">
      <c r="A188">
        <v>8.3416340000000009</v>
      </c>
      <c r="B188">
        <v>0</v>
      </c>
      <c r="C188">
        <v>2</v>
      </c>
      <c r="D188">
        <v>-2.0904069999999999</v>
      </c>
      <c r="E188">
        <v>4.1727189999999998</v>
      </c>
      <c r="F188">
        <v>2.4288180000000001</v>
      </c>
      <c r="G188">
        <v>-4.1631000000000001E-2</v>
      </c>
      <c r="H188" t="s">
        <v>196</v>
      </c>
      <c r="I188">
        <v>-7.4110000000000001E-3</v>
      </c>
      <c r="J188">
        <v>4.2297000000000001E-2</v>
      </c>
    </row>
    <row r="189" spans="1:10" x14ac:dyDescent="0.15">
      <c r="A189">
        <v>8.3916090000000008</v>
      </c>
      <c r="B189">
        <v>0</v>
      </c>
      <c r="C189">
        <v>2</v>
      </c>
      <c r="D189">
        <v>-2.760758</v>
      </c>
      <c r="E189">
        <v>4.4739399999999998</v>
      </c>
      <c r="F189">
        <v>2.442078</v>
      </c>
      <c r="G189">
        <v>-4.1256000000000001E-2</v>
      </c>
      <c r="H189" t="s">
        <v>197</v>
      </c>
      <c r="I189">
        <v>-6.7889999999999999E-3</v>
      </c>
      <c r="J189">
        <v>4.2301999999999999E-2</v>
      </c>
    </row>
    <row r="190" spans="1:10" x14ac:dyDescent="0.15">
      <c r="A190">
        <v>8.4316370000000003</v>
      </c>
      <c r="B190">
        <v>0</v>
      </c>
      <c r="C190">
        <v>2</v>
      </c>
      <c r="D190">
        <v>-2.506815</v>
      </c>
      <c r="E190">
        <v>4.4557599999999997</v>
      </c>
      <c r="F190">
        <v>2.4569879999999999</v>
      </c>
      <c r="G190">
        <v>-4.0835000000000003E-2</v>
      </c>
      <c r="H190" t="s">
        <v>198</v>
      </c>
      <c r="I190">
        <v>-6.2820000000000003E-3</v>
      </c>
      <c r="J190">
        <v>4.2319000000000002E-2</v>
      </c>
    </row>
    <row r="191" spans="1:10" x14ac:dyDescent="0.15">
      <c r="A191">
        <v>8.4716389999999997</v>
      </c>
      <c r="B191">
        <v>0</v>
      </c>
      <c r="C191">
        <v>2</v>
      </c>
      <c r="D191">
        <v>-2.4946950000000001</v>
      </c>
      <c r="E191">
        <v>5.0956159999999997</v>
      </c>
      <c r="F191">
        <v>2.468839</v>
      </c>
      <c r="G191">
        <v>-4.0497999999999999E-2</v>
      </c>
      <c r="H191" t="s">
        <v>199</v>
      </c>
      <c r="I191">
        <v>-5.7780000000000001E-3</v>
      </c>
      <c r="J191">
        <v>4.2779999999999999E-2</v>
      </c>
    </row>
    <row r="192" spans="1:10" x14ac:dyDescent="0.15">
      <c r="A192">
        <v>8.5066360000000003</v>
      </c>
      <c r="B192">
        <v>0</v>
      </c>
      <c r="C192">
        <v>2</v>
      </c>
      <c r="D192">
        <v>-2.5431750000000002</v>
      </c>
      <c r="E192">
        <v>5.410736</v>
      </c>
      <c r="F192">
        <v>2.4775239999999998</v>
      </c>
      <c r="G192">
        <v>-4.0245999999999997E-2</v>
      </c>
      <c r="H192" t="s">
        <v>200</v>
      </c>
      <c r="I192">
        <v>-5.3410000000000003E-3</v>
      </c>
      <c r="J192">
        <v>4.3117000000000003E-2</v>
      </c>
    </row>
    <row r="193" spans="1:10" x14ac:dyDescent="0.15">
      <c r="A193">
        <v>8.5516070000000006</v>
      </c>
      <c r="B193">
        <v>0</v>
      </c>
      <c r="C193">
        <v>2</v>
      </c>
      <c r="D193">
        <v>-2.4340950000000001</v>
      </c>
      <c r="E193">
        <v>4.585521</v>
      </c>
      <c r="F193">
        <v>2.490993</v>
      </c>
      <c r="G193">
        <v>-3.9858999999999999E-2</v>
      </c>
      <c r="H193" t="s">
        <v>201</v>
      </c>
      <c r="I193">
        <v>-4.7650000000000001E-3</v>
      </c>
      <c r="J193">
        <v>4.1968999999999999E-2</v>
      </c>
    </row>
    <row r="194" spans="1:10" x14ac:dyDescent="0.15">
      <c r="A194">
        <v>8.6016340000000007</v>
      </c>
      <c r="B194">
        <v>0</v>
      </c>
      <c r="C194">
        <v>2</v>
      </c>
      <c r="D194">
        <v>-2.791058</v>
      </c>
      <c r="E194">
        <v>5.4955759999999998</v>
      </c>
      <c r="F194">
        <v>2.505827</v>
      </c>
      <c r="G194">
        <v>-3.9452000000000001E-2</v>
      </c>
      <c r="H194" t="s">
        <v>202</v>
      </c>
      <c r="I194">
        <v>-4.0879999999999996E-3</v>
      </c>
      <c r="J194">
        <v>4.1008000000000003E-2</v>
      </c>
    </row>
    <row r="195" spans="1:10" x14ac:dyDescent="0.15">
      <c r="A195">
        <v>8.6416170000000001</v>
      </c>
      <c r="B195">
        <v>0</v>
      </c>
      <c r="C195">
        <v>2</v>
      </c>
      <c r="D195">
        <v>-2.7783600000000002</v>
      </c>
      <c r="E195">
        <v>4.365583</v>
      </c>
      <c r="F195">
        <v>2.5179610000000001</v>
      </c>
      <c r="G195">
        <v>-3.9128999999999997E-2</v>
      </c>
      <c r="H195" t="s">
        <v>203</v>
      </c>
      <c r="I195">
        <v>-3.6589999999999999E-3</v>
      </c>
      <c r="J195">
        <v>3.9473000000000001E-2</v>
      </c>
    </row>
    <row r="196" spans="1:10" x14ac:dyDescent="0.15">
      <c r="A196">
        <v>8.6866029999999999</v>
      </c>
      <c r="B196">
        <v>0</v>
      </c>
      <c r="C196">
        <v>2</v>
      </c>
      <c r="D196">
        <v>-2.5128750000000002</v>
      </c>
      <c r="E196">
        <v>5.1726169999999998</v>
      </c>
      <c r="F196">
        <v>2.5313560000000002</v>
      </c>
      <c r="G196">
        <v>-3.8788999999999997E-2</v>
      </c>
      <c r="H196" t="s">
        <v>204</v>
      </c>
      <c r="I196">
        <v>-3.1319999999999998E-3</v>
      </c>
      <c r="J196">
        <v>3.9312E-2</v>
      </c>
    </row>
    <row r="197" spans="1:10" x14ac:dyDescent="0.15">
      <c r="A197">
        <v>8.7416099999999997</v>
      </c>
      <c r="B197">
        <v>0</v>
      </c>
      <c r="C197">
        <v>2</v>
      </c>
      <c r="D197">
        <v>-2.7183380000000001</v>
      </c>
      <c r="E197">
        <v>5.0089980000000001</v>
      </c>
      <c r="F197">
        <v>2.549356</v>
      </c>
      <c r="G197">
        <v>-3.8350000000000002E-2</v>
      </c>
      <c r="H197" t="s">
        <v>205</v>
      </c>
      <c r="I197">
        <v>-2.4979999999999998E-3</v>
      </c>
      <c r="J197">
        <v>3.7760000000000002E-2</v>
      </c>
    </row>
    <row r="198" spans="1:10" x14ac:dyDescent="0.15">
      <c r="A198">
        <v>8.7865979999999997</v>
      </c>
      <c r="B198">
        <v>0</v>
      </c>
      <c r="C198">
        <v>2</v>
      </c>
      <c r="D198">
        <v>-2.6940979999999999</v>
      </c>
      <c r="E198">
        <v>4.8981389999999996</v>
      </c>
      <c r="F198">
        <v>2.5626769999999999</v>
      </c>
      <c r="G198">
        <v>-3.8036E-2</v>
      </c>
      <c r="H198" t="s">
        <v>206</v>
      </c>
      <c r="I198">
        <v>-1.9430000000000001E-3</v>
      </c>
      <c r="J198">
        <v>3.6776999999999997E-2</v>
      </c>
    </row>
    <row r="199" spans="1:10" x14ac:dyDescent="0.15">
      <c r="A199">
        <v>8.8215939999999993</v>
      </c>
      <c r="B199">
        <v>0</v>
      </c>
      <c r="C199">
        <v>2</v>
      </c>
      <c r="D199">
        <v>-2.8819569999999999</v>
      </c>
      <c r="E199">
        <v>5.2392770000000004</v>
      </c>
      <c r="F199">
        <v>2.5729380000000002</v>
      </c>
      <c r="G199">
        <v>-3.7803999999999997E-2</v>
      </c>
      <c r="H199" t="s">
        <v>207</v>
      </c>
      <c r="I199">
        <v>-1.621E-3</v>
      </c>
      <c r="J199">
        <v>3.6206000000000002E-2</v>
      </c>
    </row>
    <row r="200" spans="1:10" x14ac:dyDescent="0.15">
      <c r="A200">
        <v>8.856598</v>
      </c>
      <c r="B200">
        <v>0</v>
      </c>
      <c r="C200">
        <v>2</v>
      </c>
      <c r="D200">
        <v>-3.0995400000000002</v>
      </c>
      <c r="E200">
        <v>5.208977</v>
      </c>
      <c r="F200">
        <v>2.5819529999999999</v>
      </c>
      <c r="G200">
        <v>-3.7608999999999997E-2</v>
      </c>
      <c r="H200" t="s">
        <v>208</v>
      </c>
      <c r="I200">
        <v>-1.299E-3</v>
      </c>
      <c r="J200">
        <v>3.5095000000000001E-2</v>
      </c>
    </row>
    <row r="201" spans="1:10" x14ac:dyDescent="0.15">
      <c r="A201">
        <v>8.8965940000000003</v>
      </c>
      <c r="B201">
        <v>0</v>
      </c>
      <c r="C201">
        <v>2</v>
      </c>
      <c r="D201">
        <v>-3.463139</v>
      </c>
      <c r="E201">
        <v>5.8869730000000002</v>
      </c>
      <c r="F201">
        <v>2.592228</v>
      </c>
      <c r="G201">
        <v>-3.7399000000000002E-2</v>
      </c>
      <c r="H201" t="s">
        <v>209</v>
      </c>
      <c r="I201">
        <v>-8.4699999999999999E-4</v>
      </c>
      <c r="J201">
        <v>3.3989999999999999E-2</v>
      </c>
    </row>
    <row r="202" spans="1:10" x14ac:dyDescent="0.15">
      <c r="A202">
        <v>8.9366020000000006</v>
      </c>
      <c r="B202">
        <v>0</v>
      </c>
      <c r="C202">
        <v>2</v>
      </c>
      <c r="D202">
        <v>-2.9491939999999999</v>
      </c>
      <c r="E202">
        <v>4.7994000000000003</v>
      </c>
      <c r="F202">
        <v>2.6055350000000002</v>
      </c>
      <c r="G202">
        <v>-3.7138999999999998E-2</v>
      </c>
      <c r="H202" t="s">
        <v>210</v>
      </c>
      <c r="I202">
        <v>-4.0099999999999999E-4</v>
      </c>
      <c r="J202">
        <v>3.2543999999999997E-2</v>
      </c>
    </row>
    <row r="203" spans="1:10" x14ac:dyDescent="0.15">
      <c r="A203">
        <v>8.9816199999999995</v>
      </c>
      <c r="B203">
        <v>0</v>
      </c>
      <c r="C203">
        <v>2</v>
      </c>
      <c r="D203">
        <v>-4.1225240000000003</v>
      </c>
      <c r="E203">
        <v>5.1587180000000004</v>
      </c>
      <c r="F203">
        <v>2.61863</v>
      </c>
      <c r="G203">
        <v>-3.6902999999999998E-2</v>
      </c>
      <c r="H203" t="s">
        <v>211</v>
      </c>
      <c r="I203">
        <v>1.5E-5</v>
      </c>
      <c r="J203">
        <v>3.0105E-2</v>
      </c>
    </row>
    <row r="204" spans="1:10" x14ac:dyDescent="0.15">
      <c r="A204">
        <v>9.0215910000000008</v>
      </c>
      <c r="B204">
        <v>0</v>
      </c>
      <c r="C204">
        <v>2</v>
      </c>
      <c r="D204">
        <v>-3.4097529999999998</v>
      </c>
      <c r="E204">
        <v>4.3370620000000004</v>
      </c>
      <c r="F204">
        <v>2.6322220000000001</v>
      </c>
      <c r="G204">
        <v>-3.669E-2</v>
      </c>
      <c r="H204" t="s">
        <v>212</v>
      </c>
      <c r="I204">
        <v>3.2699999999999998E-4</v>
      </c>
      <c r="J204">
        <v>2.8816999999999999E-2</v>
      </c>
    </row>
    <row r="205" spans="1:10" x14ac:dyDescent="0.15">
      <c r="A205">
        <v>9.0615860000000001</v>
      </c>
      <c r="B205">
        <v>0</v>
      </c>
      <c r="C205">
        <v>2</v>
      </c>
      <c r="D205">
        <v>-3.1018479999999999</v>
      </c>
      <c r="E205">
        <v>4.2782410000000004</v>
      </c>
      <c r="F205">
        <v>2.6442999999999999</v>
      </c>
      <c r="G205">
        <v>-3.6514999999999999E-2</v>
      </c>
      <c r="H205" t="s">
        <v>213</v>
      </c>
      <c r="I205">
        <v>7.1400000000000001E-4</v>
      </c>
      <c r="J205">
        <v>2.8015000000000002E-2</v>
      </c>
    </row>
    <row r="206" spans="1:10" x14ac:dyDescent="0.15">
      <c r="A206">
        <v>9.1016010000000005</v>
      </c>
      <c r="B206">
        <v>0</v>
      </c>
      <c r="C206">
        <v>2</v>
      </c>
      <c r="D206">
        <v>-3.8752179999999998</v>
      </c>
      <c r="E206">
        <v>3.471206</v>
      </c>
      <c r="F206">
        <v>2.6548150000000001</v>
      </c>
      <c r="G206">
        <v>-3.6373000000000003E-2</v>
      </c>
      <c r="H206" t="s">
        <v>214</v>
      </c>
      <c r="I206">
        <v>1.044E-3</v>
      </c>
      <c r="J206">
        <v>2.5364999999999999E-2</v>
      </c>
    </row>
    <row r="207" spans="1:10" x14ac:dyDescent="0.15">
      <c r="A207">
        <v>9.1416140000000006</v>
      </c>
      <c r="B207">
        <v>0</v>
      </c>
      <c r="C207">
        <v>2</v>
      </c>
      <c r="D207">
        <v>-3.446113</v>
      </c>
      <c r="E207">
        <v>3.2886839999999999</v>
      </c>
      <c r="F207">
        <v>2.6689470000000002</v>
      </c>
      <c r="G207">
        <v>-3.6219000000000001E-2</v>
      </c>
      <c r="H207" t="s">
        <v>215</v>
      </c>
      <c r="I207">
        <v>1.3500000000000001E-3</v>
      </c>
      <c r="J207">
        <v>2.3806999999999998E-2</v>
      </c>
    </row>
    <row r="208" spans="1:10" x14ac:dyDescent="0.15">
      <c r="A208">
        <v>9.1816130000000005</v>
      </c>
      <c r="B208">
        <v>0</v>
      </c>
      <c r="C208">
        <v>2</v>
      </c>
      <c r="D208">
        <v>-3.0351880000000002</v>
      </c>
      <c r="E208">
        <v>2.7112059999999998</v>
      </c>
      <c r="F208">
        <v>2.681235</v>
      </c>
      <c r="G208">
        <v>-3.6103999999999997E-2</v>
      </c>
      <c r="H208" t="s">
        <v>216</v>
      </c>
      <c r="I208">
        <v>1.637E-3</v>
      </c>
      <c r="J208">
        <v>2.2641000000000001E-2</v>
      </c>
    </row>
    <row r="209" spans="1:10" x14ac:dyDescent="0.15">
      <c r="A209">
        <v>9.2316149999999997</v>
      </c>
      <c r="B209">
        <v>0</v>
      </c>
      <c r="C209">
        <v>2</v>
      </c>
      <c r="D209">
        <v>-3.2764340000000001</v>
      </c>
      <c r="E209">
        <v>2.0289290000000002</v>
      </c>
      <c r="F209">
        <v>2.6952029999999998</v>
      </c>
      <c r="G209">
        <v>-3.5992999999999997E-2</v>
      </c>
      <c r="H209" t="s">
        <v>217</v>
      </c>
      <c r="I209">
        <v>1.9430000000000001E-3</v>
      </c>
      <c r="J209">
        <v>2.0709000000000002E-2</v>
      </c>
    </row>
    <row r="210" spans="1:10" x14ac:dyDescent="0.15">
      <c r="A210">
        <v>9.2816139999999994</v>
      </c>
      <c r="B210">
        <v>0</v>
      </c>
      <c r="C210">
        <v>2</v>
      </c>
      <c r="D210">
        <v>-2.9916140000000002</v>
      </c>
      <c r="E210">
        <v>1.3822890000000001</v>
      </c>
      <c r="F210">
        <v>2.7094710000000002</v>
      </c>
      <c r="G210">
        <v>-3.5904999999999999E-2</v>
      </c>
      <c r="H210" t="s">
        <v>218</v>
      </c>
      <c r="I210">
        <v>2.2850000000000001E-3</v>
      </c>
      <c r="J210">
        <v>1.8525E-2</v>
      </c>
    </row>
    <row r="211" spans="1:10" x14ac:dyDescent="0.15">
      <c r="A211">
        <v>9.3216090000000005</v>
      </c>
      <c r="B211">
        <v>0</v>
      </c>
      <c r="C211">
        <v>2</v>
      </c>
      <c r="D211">
        <v>-3.2037140000000002</v>
      </c>
      <c r="E211">
        <v>1.7590650000000001</v>
      </c>
      <c r="F211">
        <v>2.7231700000000001</v>
      </c>
      <c r="G211">
        <v>-3.5845000000000002E-2</v>
      </c>
      <c r="H211" t="s">
        <v>219</v>
      </c>
      <c r="I211">
        <v>2.4789999999999999E-3</v>
      </c>
      <c r="J211">
        <v>1.7930000000000001E-2</v>
      </c>
    </row>
    <row r="212" spans="1:10" x14ac:dyDescent="0.15">
      <c r="A212">
        <v>9.3616080000000004</v>
      </c>
      <c r="B212">
        <v>0</v>
      </c>
      <c r="C212">
        <v>2</v>
      </c>
      <c r="D212">
        <v>-2.8406920000000002</v>
      </c>
      <c r="E212">
        <v>1.1512869999999999</v>
      </c>
      <c r="F212">
        <v>2.737215</v>
      </c>
      <c r="G212">
        <v>-3.5793999999999999E-2</v>
      </c>
      <c r="H212" t="s">
        <v>220</v>
      </c>
      <c r="I212">
        <v>2.7260000000000001E-3</v>
      </c>
      <c r="J212">
        <v>1.7232999999999998E-2</v>
      </c>
    </row>
    <row r="213" spans="1:10" x14ac:dyDescent="0.15">
      <c r="A213">
        <v>9.4115900000000003</v>
      </c>
      <c r="B213">
        <v>0</v>
      </c>
      <c r="C213">
        <v>2</v>
      </c>
      <c r="D213">
        <v>-2.6528320000000001</v>
      </c>
      <c r="E213">
        <v>0.90460600000000002</v>
      </c>
      <c r="F213">
        <v>2.7511399999999999</v>
      </c>
      <c r="G213">
        <v>-3.5751999999999999E-2</v>
      </c>
      <c r="H213" t="s">
        <v>221</v>
      </c>
      <c r="I213">
        <v>2.9610000000000001E-3</v>
      </c>
      <c r="J213">
        <v>1.6535000000000001E-2</v>
      </c>
    </row>
    <row r="214" spans="1:10" x14ac:dyDescent="0.15">
      <c r="A214">
        <v>9.4466040000000007</v>
      </c>
      <c r="B214">
        <v>0</v>
      </c>
      <c r="C214">
        <v>2</v>
      </c>
      <c r="D214">
        <v>-2.9007139999999998</v>
      </c>
      <c r="E214">
        <v>0.78340699999999996</v>
      </c>
      <c r="F214">
        <v>2.7645689999999998</v>
      </c>
      <c r="G214">
        <v>-3.5721000000000003E-2</v>
      </c>
      <c r="H214" t="s">
        <v>222</v>
      </c>
      <c r="I214">
        <v>3.1800000000000001E-3</v>
      </c>
      <c r="J214">
        <v>1.6077000000000001E-2</v>
      </c>
    </row>
    <row r="215" spans="1:10" x14ac:dyDescent="0.15">
      <c r="A215">
        <v>9.4866170000000007</v>
      </c>
      <c r="B215">
        <v>0</v>
      </c>
      <c r="C215">
        <v>2</v>
      </c>
      <c r="D215">
        <v>-3.0649160000000002</v>
      </c>
      <c r="E215">
        <v>0.69250800000000001</v>
      </c>
      <c r="F215">
        <v>2.7749229999999998</v>
      </c>
      <c r="G215">
        <v>-3.5701999999999998E-2</v>
      </c>
      <c r="H215" t="s">
        <v>223</v>
      </c>
      <c r="I215">
        <v>3.3219999999999999E-3</v>
      </c>
      <c r="J215">
        <v>1.5803999999999999E-2</v>
      </c>
    </row>
    <row r="216" spans="1:10" x14ac:dyDescent="0.15">
      <c r="A216">
        <v>9.5316019999999995</v>
      </c>
      <c r="B216">
        <v>0</v>
      </c>
      <c r="C216">
        <v>2</v>
      </c>
      <c r="D216">
        <v>-4.5522130000000001</v>
      </c>
      <c r="E216">
        <v>1.411146</v>
      </c>
      <c r="F216">
        <v>2.7866119999999999</v>
      </c>
      <c r="G216">
        <v>-3.5684E-2</v>
      </c>
      <c r="H216" t="s">
        <v>224</v>
      </c>
      <c r="I216">
        <v>3.5249999999999999E-3</v>
      </c>
      <c r="J216">
        <v>1.4749E-2</v>
      </c>
    </row>
    <row r="217" spans="1:10" x14ac:dyDescent="0.15">
      <c r="A217">
        <v>9.5716020000000004</v>
      </c>
      <c r="B217">
        <v>0</v>
      </c>
      <c r="C217">
        <v>2</v>
      </c>
      <c r="D217">
        <v>-4.2823989999999998</v>
      </c>
      <c r="E217">
        <v>1.443225</v>
      </c>
      <c r="F217">
        <v>2.799426</v>
      </c>
      <c r="G217">
        <v>-3.5680000000000003E-2</v>
      </c>
      <c r="H217" t="s">
        <v>225</v>
      </c>
      <c r="I217">
        <v>3.7079999999999999E-3</v>
      </c>
      <c r="J217">
        <v>1.4185E-2</v>
      </c>
    </row>
    <row r="218" spans="1:10" x14ac:dyDescent="0.15">
      <c r="A218">
        <v>9.6116019999999995</v>
      </c>
      <c r="B218">
        <v>0</v>
      </c>
      <c r="C218">
        <v>2</v>
      </c>
      <c r="D218">
        <v>-3.7144910000000002</v>
      </c>
      <c r="E218">
        <v>1.3159650000000001</v>
      </c>
      <c r="F218">
        <v>2.8113419999999998</v>
      </c>
      <c r="G218">
        <v>-3.5675999999999999E-2</v>
      </c>
      <c r="H218" t="s">
        <v>226</v>
      </c>
      <c r="I218">
        <v>3.8809999999999999E-3</v>
      </c>
      <c r="J218">
        <v>1.4991000000000001E-2</v>
      </c>
    </row>
    <row r="219" spans="1:10" x14ac:dyDescent="0.15">
      <c r="A219">
        <v>9.6515979999999999</v>
      </c>
      <c r="B219">
        <v>0</v>
      </c>
      <c r="C219">
        <v>2</v>
      </c>
      <c r="D219">
        <v>-4.8514619999999997</v>
      </c>
      <c r="E219">
        <v>1.8371249999999999</v>
      </c>
      <c r="F219">
        <v>2.822657</v>
      </c>
      <c r="G219">
        <v>-3.5666000000000003E-2</v>
      </c>
      <c r="H219" t="s">
        <v>227</v>
      </c>
      <c r="I219">
        <v>4.0509999999999999E-3</v>
      </c>
      <c r="J219">
        <v>1.5098E-2</v>
      </c>
    </row>
    <row r="220" spans="1:10" x14ac:dyDescent="0.15">
      <c r="A220">
        <v>9.6965959999999995</v>
      </c>
      <c r="B220">
        <v>0</v>
      </c>
      <c r="C220">
        <v>2</v>
      </c>
      <c r="D220">
        <v>-5.7720039999999999</v>
      </c>
      <c r="E220">
        <v>3.0198809999999998</v>
      </c>
      <c r="F220">
        <v>2.8338670000000001</v>
      </c>
      <c r="G220">
        <v>-3.5652000000000003E-2</v>
      </c>
      <c r="H220" t="s">
        <v>228</v>
      </c>
      <c r="I220">
        <v>4.2449999999999996E-3</v>
      </c>
      <c r="J220">
        <v>1.626E-2</v>
      </c>
    </row>
    <row r="221" spans="1:10" x14ac:dyDescent="0.15">
      <c r="A221">
        <v>9.7365949999999994</v>
      </c>
      <c r="B221">
        <v>0</v>
      </c>
      <c r="C221">
        <v>2</v>
      </c>
      <c r="D221">
        <v>-5.1313760000000004</v>
      </c>
      <c r="E221">
        <v>2.883003</v>
      </c>
      <c r="F221">
        <v>2.846835</v>
      </c>
      <c r="G221">
        <v>-3.5617000000000003E-2</v>
      </c>
      <c r="H221" t="s">
        <v>229</v>
      </c>
      <c r="I221">
        <v>4.4429999999999999E-3</v>
      </c>
      <c r="J221">
        <v>1.7805000000000001E-2</v>
      </c>
    </row>
    <row r="222" spans="1:10" x14ac:dyDescent="0.15">
      <c r="A222">
        <v>9.7815829999999995</v>
      </c>
      <c r="B222">
        <v>0</v>
      </c>
      <c r="C222">
        <v>2</v>
      </c>
      <c r="D222">
        <v>-4.7149679999999998</v>
      </c>
      <c r="E222">
        <v>3.022383</v>
      </c>
      <c r="F222">
        <v>2.8598460000000001</v>
      </c>
      <c r="G222">
        <v>-3.5562000000000003E-2</v>
      </c>
      <c r="H222" t="s">
        <v>230</v>
      </c>
      <c r="I222">
        <v>4.6820000000000004E-3</v>
      </c>
      <c r="J222">
        <v>1.9171000000000001E-2</v>
      </c>
    </row>
    <row r="223" spans="1:10" x14ac:dyDescent="0.15">
      <c r="A223">
        <v>9.8265729999999998</v>
      </c>
      <c r="B223">
        <v>0</v>
      </c>
      <c r="C223">
        <v>2</v>
      </c>
      <c r="D223">
        <v>-5.5131560000000004</v>
      </c>
      <c r="E223">
        <v>3.2733449999999999</v>
      </c>
      <c r="F223">
        <v>2.8727529999999999</v>
      </c>
      <c r="G223">
        <v>-3.5490000000000001E-2</v>
      </c>
      <c r="H223" t="s">
        <v>231</v>
      </c>
      <c r="I223">
        <v>4.9389999999999998E-3</v>
      </c>
      <c r="J223">
        <v>2.0782999999999999E-2</v>
      </c>
    </row>
    <row r="224" spans="1:10" x14ac:dyDescent="0.15">
      <c r="A224">
        <v>9.8666049999999998</v>
      </c>
      <c r="B224">
        <v>0</v>
      </c>
      <c r="C224">
        <v>2</v>
      </c>
      <c r="D224">
        <v>-4.569528</v>
      </c>
      <c r="E224">
        <v>2.2966289999999998</v>
      </c>
      <c r="F224">
        <v>2.8849399999999998</v>
      </c>
      <c r="G224">
        <v>-3.5402000000000003E-2</v>
      </c>
      <c r="H224" t="s">
        <v>232</v>
      </c>
      <c r="I224">
        <v>5.202E-3</v>
      </c>
      <c r="J224">
        <v>2.2287000000000001E-2</v>
      </c>
    </row>
    <row r="225" spans="1:10" x14ac:dyDescent="0.15">
      <c r="A225">
        <v>9.9115710000000004</v>
      </c>
      <c r="B225">
        <v>0</v>
      </c>
      <c r="C225">
        <v>2</v>
      </c>
      <c r="D225">
        <v>-4.9925730000000001</v>
      </c>
      <c r="E225">
        <v>3.2491050000000001</v>
      </c>
      <c r="F225">
        <v>2.8984019999999999</v>
      </c>
      <c r="G225">
        <v>-3.5283000000000002E-2</v>
      </c>
      <c r="H225" t="s">
        <v>233</v>
      </c>
      <c r="I225">
        <v>5.5500000000000002E-3</v>
      </c>
      <c r="J225">
        <v>2.4323999999999998E-2</v>
      </c>
    </row>
    <row r="226" spans="1:10" x14ac:dyDescent="0.15">
      <c r="A226">
        <v>9.9515989999999999</v>
      </c>
      <c r="B226">
        <v>0</v>
      </c>
      <c r="C226">
        <v>2</v>
      </c>
      <c r="D226">
        <v>-4.0847280000000001</v>
      </c>
      <c r="E226">
        <v>2.8092269999999999</v>
      </c>
      <c r="F226">
        <v>2.9107690000000002</v>
      </c>
      <c r="G226">
        <v>-3.5151000000000002E-2</v>
      </c>
      <c r="H226" t="s">
        <v>234</v>
      </c>
      <c r="I226">
        <v>5.862E-3</v>
      </c>
      <c r="J226">
        <v>2.6176000000000001E-2</v>
      </c>
    </row>
    <row r="227" spans="1:10" x14ac:dyDescent="0.15">
      <c r="A227">
        <v>9.9915990000000008</v>
      </c>
      <c r="B227">
        <v>0</v>
      </c>
      <c r="C227">
        <v>2</v>
      </c>
      <c r="D227">
        <v>-3.3913489999999999</v>
      </c>
      <c r="E227">
        <v>2.2290489999999998</v>
      </c>
      <c r="F227">
        <v>2.9232999999999998</v>
      </c>
      <c r="G227">
        <v>-3.4995999999999999E-2</v>
      </c>
      <c r="H227" t="s">
        <v>235</v>
      </c>
      <c r="I227">
        <v>6.2009999999999999E-3</v>
      </c>
      <c r="J227">
        <v>2.7487000000000001E-2</v>
      </c>
    </row>
    <row r="228" spans="1:10" x14ac:dyDescent="0.15">
      <c r="A228">
        <v>10.046571</v>
      </c>
      <c r="B228">
        <v>0</v>
      </c>
      <c r="C228">
        <v>2</v>
      </c>
      <c r="D228">
        <v>-3.5426000000000002</v>
      </c>
      <c r="E228">
        <v>2.5631219999999999</v>
      </c>
      <c r="F228">
        <v>2.9389219999999998</v>
      </c>
      <c r="G228">
        <v>-3.4779999999999998E-2</v>
      </c>
      <c r="H228" t="s">
        <v>236</v>
      </c>
      <c r="I228">
        <v>6.6389999999999999E-3</v>
      </c>
      <c r="J228">
        <v>2.8986999999999999E-2</v>
      </c>
    </row>
    <row r="229" spans="1:10" x14ac:dyDescent="0.15">
      <c r="A229">
        <v>10.096569000000001</v>
      </c>
      <c r="B229">
        <v>0</v>
      </c>
      <c r="C229">
        <v>2</v>
      </c>
      <c r="D229">
        <v>-2.8154870000000001</v>
      </c>
      <c r="E229">
        <v>2.640155</v>
      </c>
      <c r="F229">
        <v>2.954453</v>
      </c>
      <c r="G229">
        <v>-3.4542999999999997E-2</v>
      </c>
      <c r="H229" t="s">
        <v>237</v>
      </c>
      <c r="I229">
        <v>7.0990000000000003E-3</v>
      </c>
      <c r="J229">
        <v>3.0932000000000001E-2</v>
      </c>
    </row>
    <row r="230" spans="1:10" x14ac:dyDescent="0.15">
      <c r="A230">
        <v>10.1366</v>
      </c>
      <c r="B230">
        <v>0</v>
      </c>
      <c r="C230">
        <v>2</v>
      </c>
      <c r="D230">
        <v>-1.916431</v>
      </c>
      <c r="E230">
        <v>2.2081629999999999</v>
      </c>
      <c r="F230">
        <v>2.9683639999999998</v>
      </c>
      <c r="G230">
        <v>-3.4300999999999998E-2</v>
      </c>
      <c r="H230" t="s">
        <v>238</v>
      </c>
      <c r="I230">
        <v>7.4939999999999998E-3</v>
      </c>
      <c r="J230">
        <v>3.2635999999999998E-2</v>
      </c>
    </row>
    <row r="231" spans="1:10" x14ac:dyDescent="0.15">
      <c r="A231">
        <v>10.186571000000001</v>
      </c>
      <c r="B231">
        <v>0</v>
      </c>
      <c r="C231">
        <v>2</v>
      </c>
      <c r="D231">
        <v>-2.2696420000000002</v>
      </c>
      <c r="E231">
        <v>3.010948</v>
      </c>
      <c r="F231">
        <v>2.9821550000000001</v>
      </c>
      <c r="G231">
        <v>-3.4037999999999999E-2</v>
      </c>
      <c r="H231" t="s">
        <v>239</v>
      </c>
      <c r="I231">
        <v>7.9970000000000006E-3</v>
      </c>
      <c r="J231">
        <v>3.4375999999999997E-2</v>
      </c>
    </row>
    <row r="232" spans="1:10" x14ac:dyDescent="0.15">
      <c r="A232">
        <v>10.236563</v>
      </c>
      <c r="B232">
        <v>0</v>
      </c>
      <c r="C232">
        <v>2</v>
      </c>
      <c r="D232">
        <v>-1.4813289999999999</v>
      </c>
      <c r="E232">
        <v>2.6567189999999998</v>
      </c>
      <c r="F232">
        <v>2.9985550000000001</v>
      </c>
      <c r="G232">
        <v>-3.3695000000000003E-2</v>
      </c>
      <c r="H232" t="s">
        <v>240</v>
      </c>
      <c r="I232">
        <v>8.5249999999999996E-3</v>
      </c>
      <c r="J232">
        <v>3.6165000000000003E-2</v>
      </c>
    </row>
    <row r="233" spans="1:10" x14ac:dyDescent="0.15">
      <c r="A233">
        <v>10.276562</v>
      </c>
      <c r="B233">
        <v>0</v>
      </c>
      <c r="C233">
        <v>2</v>
      </c>
      <c r="D233">
        <v>-2.079339</v>
      </c>
      <c r="E233">
        <v>3.380674</v>
      </c>
      <c r="F233">
        <v>3.010303</v>
      </c>
      <c r="G233">
        <v>-3.3431000000000002E-2</v>
      </c>
      <c r="H233" t="s">
        <v>241</v>
      </c>
      <c r="I233">
        <v>8.9580000000000007E-3</v>
      </c>
      <c r="J233">
        <v>3.7169000000000001E-2</v>
      </c>
    </row>
    <row r="234" spans="1:10" x14ac:dyDescent="0.15">
      <c r="A234">
        <v>10.316561</v>
      </c>
      <c r="B234">
        <v>0</v>
      </c>
      <c r="C234">
        <v>2</v>
      </c>
      <c r="D234">
        <v>-1.602563</v>
      </c>
      <c r="E234">
        <v>3.1463179999999999</v>
      </c>
      <c r="F234">
        <v>3.022351</v>
      </c>
      <c r="G234">
        <v>-3.3148999999999998E-2</v>
      </c>
      <c r="H234" t="s">
        <v>242</v>
      </c>
      <c r="I234">
        <v>9.4649999999999995E-3</v>
      </c>
      <c r="J234">
        <v>3.8245000000000001E-2</v>
      </c>
    </row>
    <row r="235" spans="1:10" x14ac:dyDescent="0.15">
      <c r="A235">
        <v>10.361563</v>
      </c>
      <c r="B235">
        <v>0</v>
      </c>
      <c r="C235">
        <v>2</v>
      </c>
      <c r="D235">
        <v>-1.9563569999999999</v>
      </c>
      <c r="E235">
        <v>3.4321609999999998</v>
      </c>
      <c r="F235">
        <v>3.0354930000000002</v>
      </c>
      <c r="G235">
        <v>-3.2828999999999997E-2</v>
      </c>
      <c r="H235" t="s">
        <v>243</v>
      </c>
      <c r="I235">
        <v>9.9150000000000002E-3</v>
      </c>
      <c r="J235">
        <v>3.8752000000000002E-2</v>
      </c>
    </row>
    <row r="236" spans="1:10" x14ac:dyDescent="0.15">
      <c r="A236">
        <v>10.41656</v>
      </c>
      <c r="B236">
        <v>0</v>
      </c>
      <c r="C236">
        <v>2</v>
      </c>
      <c r="D236">
        <v>-1.5224200000000001</v>
      </c>
      <c r="E236">
        <v>2.9634480000000001</v>
      </c>
      <c r="F236">
        <v>3.050675</v>
      </c>
      <c r="G236">
        <v>-3.2453000000000003E-2</v>
      </c>
      <c r="H236" t="s">
        <v>244</v>
      </c>
      <c r="I236">
        <v>1.0621999999999999E-2</v>
      </c>
      <c r="J236">
        <v>3.8954000000000003E-2</v>
      </c>
    </row>
    <row r="237" spans="1:10" x14ac:dyDescent="0.15">
      <c r="A237">
        <v>10.45656</v>
      </c>
      <c r="B237">
        <v>0</v>
      </c>
      <c r="C237">
        <v>2</v>
      </c>
      <c r="D237">
        <v>-1.6644760000000001</v>
      </c>
      <c r="E237">
        <v>3.603078</v>
      </c>
      <c r="F237">
        <v>3.065407</v>
      </c>
      <c r="G237">
        <v>-3.2084000000000001E-2</v>
      </c>
      <c r="H237" t="s">
        <v>245</v>
      </c>
      <c r="I237">
        <v>1.1082E-2</v>
      </c>
      <c r="J237">
        <v>3.9510999999999998E-2</v>
      </c>
    </row>
    <row r="238" spans="1:10" x14ac:dyDescent="0.15">
      <c r="A238">
        <v>10.491561000000001</v>
      </c>
      <c r="B238">
        <v>0</v>
      </c>
      <c r="C238">
        <v>2</v>
      </c>
      <c r="D238">
        <v>-1.6584159999999999</v>
      </c>
      <c r="E238">
        <v>3.272281</v>
      </c>
      <c r="F238">
        <v>3.0758169999999998</v>
      </c>
      <c r="G238">
        <v>-3.1820000000000001E-2</v>
      </c>
      <c r="H238" t="s">
        <v>246</v>
      </c>
      <c r="I238">
        <v>1.1493E-2</v>
      </c>
      <c r="J238">
        <v>3.8913000000000003E-2</v>
      </c>
    </row>
    <row r="239" spans="1:10" x14ac:dyDescent="0.15">
      <c r="A239">
        <v>10.531558</v>
      </c>
      <c r="B239">
        <v>0</v>
      </c>
      <c r="C239">
        <v>2</v>
      </c>
      <c r="D239">
        <v>-2.172361</v>
      </c>
      <c r="E239">
        <v>3.7424580000000001</v>
      </c>
      <c r="F239">
        <v>3.0862280000000002</v>
      </c>
      <c r="G239">
        <v>-3.1562E-2</v>
      </c>
      <c r="H239" t="s">
        <v>247</v>
      </c>
      <c r="I239">
        <v>1.1946E-2</v>
      </c>
      <c r="J239">
        <v>3.8383E-2</v>
      </c>
    </row>
    <row r="240" spans="1:10" x14ac:dyDescent="0.15">
      <c r="A240">
        <v>10.566573999999999</v>
      </c>
      <c r="B240">
        <v>0</v>
      </c>
      <c r="C240">
        <v>2</v>
      </c>
      <c r="D240">
        <v>-2.1305179999999999</v>
      </c>
      <c r="E240">
        <v>3.58134</v>
      </c>
      <c r="F240">
        <v>3.0977480000000002</v>
      </c>
      <c r="G240">
        <v>-3.1283999999999999E-2</v>
      </c>
      <c r="H240" t="s">
        <v>248</v>
      </c>
      <c r="I240">
        <v>1.2278000000000001E-2</v>
      </c>
      <c r="J240">
        <v>3.7761000000000003E-2</v>
      </c>
    </row>
    <row r="241" spans="1:10" x14ac:dyDescent="0.15">
      <c r="A241">
        <v>10.606555</v>
      </c>
      <c r="B241">
        <v>0</v>
      </c>
      <c r="C241">
        <v>2</v>
      </c>
      <c r="D241">
        <v>-1.9008149999999999</v>
      </c>
      <c r="E241">
        <v>3.6376590000000002</v>
      </c>
      <c r="F241">
        <v>3.1068980000000002</v>
      </c>
      <c r="G241">
        <v>-3.107E-2</v>
      </c>
      <c r="H241" t="s">
        <v>249</v>
      </c>
      <c r="I241">
        <v>1.2733E-2</v>
      </c>
      <c r="J241">
        <v>3.6840999999999999E-2</v>
      </c>
    </row>
    <row r="242" spans="1:10" x14ac:dyDescent="0.15">
      <c r="A242">
        <v>10.656556</v>
      </c>
      <c r="B242">
        <v>0</v>
      </c>
      <c r="C242">
        <v>2</v>
      </c>
      <c r="D242">
        <v>-2.3244370000000001</v>
      </c>
      <c r="E242">
        <v>3.984858</v>
      </c>
      <c r="F242">
        <v>3.1230699999999998</v>
      </c>
      <c r="G242">
        <v>-3.0703000000000001E-2</v>
      </c>
      <c r="H242" t="s">
        <v>250</v>
      </c>
      <c r="I242">
        <v>1.3270000000000001E-2</v>
      </c>
      <c r="J242">
        <v>3.6153999999999999E-2</v>
      </c>
    </row>
    <row r="243" spans="1:10" x14ac:dyDescent="0.15">
      <c r="A243">
        <v>10.701553000000001</v>
      </c>
      <c r="B243">
        <v>0</v>
      </c>
      <c r="C243">
        <v>2</v>
      </c>
      <c r="D243">
        <v>-2.26932</v>
      </c>
      <c r="E243">
        <v>2.9760650000000002</v>
      </c>
      <c r="F243">
        <v>3.1351450000000001</v>
      </c>
      <c r="G243">
        <v>-3.0439999999999998E-2</v>
      </c>
      <c r="H243" t="s">
        <v>251</v>
      </c>
      <c r="I243">
        <v>1.3754000000000001E-2</v>
      </c>
      <c r="J243">
        <v>3.4463000000000001E-2</v>
      </c>
    </row>
    <row r="244" spans="1:10" x14ac:dyDescent="0.15">
      <c r="A244">
        <v>10.741555</v>
      </c>
      <c r="B244">
        <v>0</v>
      </c>
      <c r="C244">
        <v>2</v>
      </c>
      <c r="D244">
        <v>-2.3486769999999999</v>
      </c>
      <c r="E244">
        <v>3.536419</v>
      </c>
      <c r="F244">
        <v>3.1487959999999999</v>
      </c>
      <c r="G244">
        <v>-3.0166999999999999E-2</v>
      </c>
      <c r="H244" t="s">
        <v>252</v>
      </c>
      <c r="I244">
        <v>1.4160000000000001E-2</v>
      </c>
      <c r="J244">
        <v>3.2947999999999998E-2</v>
      </c>
    </row>
    <row r="245" spans="1:10" x14ac:dyDescent="0.15">
      <c r="A245">
        <v>10.781575</v>
      </c>
      <c r="B245">
        <v>0</v>
      </c>
      <c r="C245">
        <v>2</v>
      </c>
      <c r="D245">
        <v>-2.3856139999999999</v>
      </c>
      <c r="E245">
        <v>3.2541009999999999</v>
      </c>
      <c r="F245">
        <v>3.1604670000000001</v>
      </c>
      <c r="G245">
        <v>-2.9951999999999999E-2</v>
      </c>
      <c r="H245" t="s">
        <v>253</v>
      </c>
      <c r="I245">
        <v>1.4540000000000001E-2</v>
      </c>
      <c r="J245">
        <v>3.1676000000000003E-2</v>
      </c>
    </row>
    <row r="246" spans="1:10" x14ac:dyDescent="0.15">
      <c r="A246">
        <v>10.821588999999999</v>
      </c>
      <c r="B246">
        <v>0</v>
      </c>
      <c r="C246">
        <v>2</v>
      </c>
      <c r="D246">
        <v>-2.6516769999999998</v>
      </c>
      <c r="E246">
        <v>3.3589000000000002</v>
      </c>
      <c r="F246">
        <v>3.174058</v>
      </c>
      <c r="G246">
        <v>-2.9718999999999999E-2</v>
      </c>
      <c r="H246" t="s">
        <v>254</v>
      </c>
      <c r="I246">
        <v>1.4916E-2</v>
      </c>
      <c r="J246">
        <v>3.0360000000000002E-2</v>
      </c>
    </row>
    <row r="247" spans="1:10" x14ac:dyDescent="0.15">
      <c r="A247">
        <v>10.85657</v>
      </c>
      <c r="B247">
        <v>0</v>
      </c>
      <c r="C247">
        <v>2</v>
      </c>
      <c r="D247">
        <v>-2.7910560000000002</v>
      </c>
      <c r="E247">
        <v>3.526078</v>
      </c>
      <c r="F247">
        <v>3.1845910000000002</v>
      </c>
      <c r="G247">
        <v>-2.955E-2</v>
      </c>
      <c r="H247" t="s">
        <v>255</v>
      </c>
      <c r="I247">
        <v>1.5277000000000001E-2</v>
      </c>
      <c r="J247">
        <v>3.0228000000000001E-2</v>
      </c>
    </row>
    <row r="248" spans="1:10" x14ac:dyDescent="0.15">
      <c r="A248">
        <v>10.891579999999999</v>
      </c>
      <c r="B248">
        <v>0</v>
      </c>
      <c r="C248">
        <v>2</v>
      </c>
      <c r="D248">
        <v>-3.0395159999999999</v>
      </c>
      <c r="E248">
        <v>3.9641760000000001</v>
      </c>
      <c r="F248">
        <v>3.1945990000000002</v>
      </c>
      <c r="G248">
        <v>-2.9388999999999998E-2</v>
      </c>
      <c r="H248" t="s">
        <v>256</v>
      </c>
      <c r="I248">
        <v>1.5578E-2</v>
      </c>
      <c r="J248">
        <v>3.0020000000000002E-2</v>
      </c>
    </row>
    <row r="249" spans="1:10" x14ac:dyDescent="0.15">
      <c r="A249">
        <v>10.936574999999999</v>
      </c>
      <c r="B249">
        <v>0</v>
      </c>
      <c r="C249">
        <v>2</v>
      </c>
      <c r="D249">
        <v>-3.1182949999999998</v>
      </c>
      <c r="E249">
        <v>3.7182179999999998</v>
      </c>
      <c r="F249">
        <v>3.2062110000000001</v>
      </c>
      <c r="G249">
        <v>-2.9207E-2</v>
      </c>
      <c r="H249" t="s">
        <v>257</v>
      </c>
      <c r="I249">
        <v>1.5921999999999999E-2</v>
      </c>
      <c r="J249">
        <v>2.8895000000000001E-2</v>
      </c>
    </row>
    <row r="250" spans="1:10" x14ac:dyDescent="0.15">
      <c r="A250">
        <v>10.991569999999999</v>
      </c>
      <c r="B250">
        <v>0</v>
      </c>
      <c r="C250">
        <v>2</v>
      </c>
      <c r="D250">
        <v>-2.8770579999999999</v>
      </c>
      <c r="E250">
        <v>3.4576479999999998</v>
      </c>
      <c r="F250">
        <v>3.2226240000000002</v>
      </c>
      <c r="G250">
        <v>-2.8969000000000002E-2</v>
      </c>
      <c r="H250" t="s">
        <v>258</v>
      </c>
      <c r="I250">
        <v>1.6388E-2</v>
      </c>
      <c r="J250">
        <v>2.8032999999999999E-2</v>
      </c>
    </row>
    <row r="251" spans="1:10" x14ac:dyDescent="0.15">
      <c r="A251">
        <v>11.033457</v>
      </c>
      <c r="B251">
        <v>0</v>
      </c>
      <c r="C251">
        <v>2</v>
      </c>
      <c r="D251">
        <v>-3.300681</v>
      </c>
      <c r="E251">
        <v>3.784888</v>
      </c>
      <c r="F251">
        <v>3.2342680000000001</v>
      </c>
      <c r="G251">
        <v>-2.8808E-2</v>
      </c>
      <c r="H251" t="s">
        <v>259</v>
      </c>
      <c r="I251">
        <v>1.6756E-2</v>
      </c>
      <c r="J251">
        <v>2.7621E-2</v>
      </c>
    </row>
    <row r="252" spans="1:10" x14ac:dyDescent="0.15">
      <c r="A252">
        <v>11.081566</v>
      </c>
      <c r="B252">
        <v>0</v>
      </c>
      <c r="C252">
        <v>2</v>
      </c>
      <c r="D252">
        <v>-4.0928100000000001</v>
      </c>
      <c r="E252">
        <v>4.0836079999999999</v>
      </c>
      <c r="F252">
        <v>3.2490610000000002</v>
      </c>
      <c r="G252">
        <v>-2.861E-2</v>
      </c>
      <c r="H252" t="s">
        <v>260</v>
      </c>
      <c r="I252">
        <v>1.7117E-2</v>
      </c>
      <c r="J252">
        <v>2.6914E-2</v>
      </c>
    </row>
    <row r="253" spans="1:10" x14ac:dyDescent="0.15">
      <c r="A253">
        <v>11.121566</v>
      </c>
      <c r="B253">
        <v>0</v>
      </c>
      <c r="C253">
        <v>2</v>
      </c>
      <c r="D253">
        <v>-4.7467129999999997</v>
      </c>
      <c r="E253">
        <v>4.0739890000000001</v>
      </c>
      <c r="F253">
        <v>3.2603580000000001</v>
      </c>
      <c r="G253">
        <v>-2.8471E-2</v>
      </c>
      <c r="H253" t="s">
        <v>261</v>
      </c>
      <c r="I253">
        <v>1.7416000000000001E-2</v>
      </c>
      <c r="J253">
        <v>2.5638000000000001E-2</v>
      </c>
    </row>
    <row r="254" spans="1:10" x14ac:dyDescent="0.15">
      <c r="A254">
        <v>11.166550000000001</v>
      </c>
      <c r="B254">
        <v>0</v>
      </c>
      <c r="C254">
        <v>2</v>
      </c>
      <c r="D254">
        <v>-4.3969639999999997</v>
      </c>
      <c r="E254">
        <v>4.1381480000000002</v>
      </c>
      <c r="F254">
        <v>3.2736969999999999</v>
      </c>
      <c r="G254">
        <v>-2.8320000000000001E-2</v>
      </c>
      <c r="H254" t="s">
        <v>262</v>
      </c>
      <c r="I254">
        <v>1.7787000000000001E-2</v>
      </c>
      <c r="J254">
        <v>2.4358000000000001E-2</v>
      </c>
    </row>
    <row r="255" spans="1:10" x14ac:dyDescent="0.15">
      <c r="A255">
        <v>11.211549</v>
      </c>
      <c r="B255">
        <v>0</v>
      </c>
      <c r="C255">
        <v>2</v>
      </c>
      <c r="D255">
        <v>-4.5369210000000004</v>
      </c>
      <c r="E255">
        <v>4.4792870000000002</v>
      </c>
      <c r="F255">
        <v>3.2867649999999999</v>
      </c>
      <c r="G255">
        <v>-2.8185999999999999E-2</v>
      </c>
      <c r="H255" t="s">
        <v>263</v>
      </c>
      <c r="I255">
        <v>1.8068000000000001E-2</v>
      </c>
      <c r="J255">
        <v>2.4220999999999999E-2</v>
      </c>
    </row>
    <row r="256" spans="1:10" x14ac:dyDescent="0.15">
      <c r="A256">
        <v>11.256558999999999</v>
      </c>
      <c r="B256">
        <v>0</v>
      </c>
      <c r="C256">
        <v>2</v>
      </c>
      <c r="D256">
        <v>-4.7126609999999998</v>
      </c>
      <c r="E256">
        <v>3.8479899999999998</v>
      </c>
      <c r="F256">
        <v>3.2998500000000002</v>
      </c>
      <c r="G256">
        <v>-2.8053999999999999E-2</v>
      </c>
      <c r="H256" t="s">
        <v>264</v>
      </c>
      <c r="I256">
        <v>1.8384000000000001E-2</v>
      </c>
      <c r="J256">
        <v>2.3807999999999999E-2</v>
      </c>
    </row>
    <row r="257" spans="1:10" x14ac:dyDescent="0.15">
      <c r="A257">
        <v>11.311544</v>
      </c>
      <c r="B257">
        <v>0</v>
      </c>
      <c r="C257">
        <v>2</v>
      </c>
      <c r="D257">
        <v>-5.8932070000000003</v>
      </c>
      <c r="E257">
        <v>5.7312050000000001</v>
      </c>
      <c r="F257">
        <v>3.3138359999999998</v>
      </c>
      <c r="G257">
        <v>-2.7913E-2</v>
      </c>
      <c r="H257" t="s">
        <v>265</v>
      </c>
      <c r="I257">
        <v>1.8759000000000001E-2</v>
      </c>
      <c r="J257">
        <v>2.4317999999999999E-2</v>
      </c>
    </row>
    <row r="258" spans="1:10" x14ac:dyDescent="0.15">
      <c r="A258">
        <v>11.346572</v>
      </c>
      <c r="B258">
        <v>0</v>
      </c>
      <c r="C258">
        <v>2</v>
      </c>
      <c r="D258">
        <v>-5.881087</v>
      </c>
      <c r="E258">
        <v>4.4842899999999997</v>
      </c>
      <c r="F258">
        <v>3.3256130000000002</v>
      </c>
      <c r="G258">
        <v>-2.7796000000000001E-2</v>
      </c>
      <c r="H258" t="s">
        <v>266</v>
      </c>
      <c r="I258">
        <v>1.9036000000000001E-2</v>
      </c>
      <c r="J258">
        <v>2.2898000000000002E-2</v>
      </c>
    </row>
    <row r="259" spans="1:10" x14ac:dyDescent="0.15">
      <c r="A259">
        <v>11.396558000000001</v>
      </c>
      <c r="B259">
        <v>0</v>
      </c>
      <c r="C259">
        <v>2</v>
      </c>
      <c r="D259">
        <v>-6.2325670000000004</v>
      </c>
      <c r="E259">
        <v>4.7587700000000002</v>
      </c>
      <c r="F259">
        <v>3.3403019999999999</v>
      </c>
      <c r="G259">
        <v>-2.7671000000000001E-2</v>
      </c>
      <c r="H259" t="s">
        <v>267</v>
      </c>
      <c r="I259">
        <v>1.9368E-2</v>
      </c>
      <c r="J259">
        <v>2.1718999999999999E-2</v>
      </c>
    </row>
    <row r="260" spans="1:10" x14ac:dyDescent="0.15">
      <c r="A260">
        <v>11.431543</v>
      </c>
      <c r="B260">
        <v>0</v>
      </c>
      <c r="C260">
        <v>2</v>
      </c>
      <c r="D260">
        <v>-5.1931330000000004</v>
      </c>
      <c r="E260">
        <v>4.1588289999999999</v>
      </c>
      <c r="F260">
        <v>3.3510909999999998</v>
      </c>
      <c r="G260">
        <v>-2.7588999999999999E-2</v>
      </c>
      <c r="H260" t="s">
        <v>268</v>
      </c>
      <c r="I260">
        <v>1.9567999999999999E-2</v>
      </c>
      <c r="J260">
        <v>2.1797E-2</v>
      </c>
    </row>
    <row r="261" spans="1:10" x14ac:dyDescent="0.15">
      <c r="A261">
        <v>11.481558</v>
      </c>
      <c r="B261">
        <v>0</v>
      </c>
      <c r="C261">
        <v>2</v>
      </c>
      <c r="D261">
        <v>-5.5010269999999997</v>
      </c>
      <c r="E261">
        <v>4.6350569999999998</v>
      </c>
      <c r="F261">
        <v>3.364611</v>
      </c>
      <c r="G261">
        <v>-2.7481999999999999E-2</v>
      </c>
      <c r="H261" t="s">
        <v>269</v>
      </c>
      <c r="I261">
        <v>1.9899E-2</v>
      </c>
      <c r="J261">
        <v>2.24E-2</v>
      </c>
    </row>
    <row r="262" spans="1:10" x14ac:dyDescent="0.15">
      <c r="A262">
        <v>11.52656</v>
      </c>
      <c r="B262">
        <v>0</v>
      </c>
      <c r="C262">
        <v>2</v>
      </c>
      <c r="D262">
        <v>-4.8350049999999998</v>
      </c>
      <c r="E262">
        <v>2.903346</v>
      </c>
      <c r="F262">
        <v>3.380306</v>
      </c>
      <c r="G262">
        <v>-2.7355000000000001E-2</v>
      </c>
      <c r="H262" t="s">
        <v>270</v>
      </c>
      <c r="I262">
        <v>2.0249E-2</v>
      </c>
      <c r="J262">
        <v>2.1382999999999999E-2</v>
      </c>
    </row>
    <row r="263" spans="1:10" x14ac:dyDescent="0.15">
      <c r="A263">
        <v>11.581556000000001</v>
      </c>
      <c r="B263">
        <v>0</v>
      </c>
      <c r="C263">
        <v>2</v>
      </c>
      <c r="D263">
        <v>-4.4659230000000001</v>
      </c>
      <c r="E263">
        <v>3.1104419999999999</v>
      </c>
      <c r="F263">
        <v>3.395972</v>
      </c>
      <c r="G263">
        <v>-2.7241999999999999E-2</v>
      </c>
      <c r="H263" t="s">
        <v>271</v>
      </c>
      <c r="I263">
        <v>2.0580999999999999E-2</v>
      </c>
      <c r="J263">
        <v>2.1746000000000001E-2</v>
      </c>
    </row>
    <row r="264" spans="1:10" x14ac:dyDescent="0.15">
      <c r="A264">
        <v>11.631551999999999</v>
      </c>
      <c r="B264">
        <v>0</v>
      </c>
      <c r="C264">
        <v>2</v>
      </c>
      <c r="D264">
        <v>-3.0920369999999999</v>
      </c>
      <c r="E264">
        <v>2.1797059999999999</v>
      </c>
      <c r="F264">
        <v>3.4135749999999998</v>
      </c>
      <c r="G264">
        <v>-2.7099000000000002E-2</v>
      </c>
      <c r="H264" t="s">
        <v>272</v>
      </c>
      <c r="I264">
        <v>2.0941000000000001E-2</v>
      </c>
      <c r="J264">
        <v>2.2858E-2</v>
      </c>
    </row>
    <row r="265" spans="1:10" x14ac:dyDescent="0.15">
      <c r="A265">
        <v>11.671538</v>
      </c>
      <c r="B265">
        <v>0</v>
      </c>
      <c r="C265">
        <v>2</v>
      </c>
      <c r="D265">
        <v>-3.3145250000000002</v>
      </c>
      <c r="E265">
        <v>2.1953839999999998</v>
      </c>
      <c r="F265">
        <v>3.4276819999999999</v>
      </c>
      <c r="G265">
        <v>-2.6970000000000001E-2</v>
      </c>
      <c r="H265" t="s">
        <v>273</v>
      </c>
      <c r="I265">
        <v>2.1267000000000001E-2</v>
      </c>
      <c r="J265">
        <v>2.3644999999999999E-2</v>
      </c>
    </row>
    <row r="266" spans="1:10" x14ac:dyDescent="0.15">
      <c r="A266">
        <v>11.721558</v>
      </c>
      <c r="B266">
        <v>0</v>
      </c>
      <c r="C266">
        <v>2</v>
      </c>
      <c r="D266">
        <v>-2.4545840000000001</v>
      </c>
      <c r="E266">
        <v>0.75027100000000002</v>
      </c>
      <c r="F266">
        <v>3.4418310000000001</v>
      </c>
      <c r="G266">
        <v>-2.6837E-2</v>
      </c>
      <c r="H266" t="s">
        <v>274</v>
      </c>
      <c r="I266">
        <v>2.1635999999999999E-2</v>
      </c>
      <c r="J266">
        <v>2.2971999999999999E-2</v>
      </c>
    </row>
    <row r="267" spans="1:10" x14ac:dyDescent="0.15">
      <c r="A267">
        <v>11.77155</v>
      </c>
      <c r="B267">
        <v>0</v>
      </c>
      <c r="C267">
        <v>2</v>
      </c>
      <c r="D267">
        <v>-2.594541</v>
      </c>
      <c r="E267">
        <v>2.5678779999999999</v>
      </c>
      <c r="F267">
        <v>3.4554580000000001</v>
      </c>
      <c r="G267">
        <v>-2.6707000000000002E-2</v>
      </c>
      <c r="H267" t="s">
        <v>275</v>
      </c>
      <c r="I267">
        <v>2.1958999999999999E-2</v>
      </c>
      <c r="J267">
        <v>2.5579999999999999E-2</v>
      </c>
    </row>
    <row r="268" spans="1:10" x14ac:dyDescent="0.15">
      <c r="A268">
        <v>11.816559</v>
      </c>
      <c r="B268">
        <v>0</v>
      </c>
      <c r="C268">
        <v>2</v>
      </c>
      <c r="D268">
        <v>-2.7509459999999999</v>
      </c>
      <c r="E268">
        <v>2.7158199999999999</v>
      </c>
      <c r="F268">
        <v>3.4702259999999998</v>
      </c>
      <c r="G268">
        <v>-2.6530000000000001E-2</v>
      </c>
      <c r="H268" t="s">
        <v>276</v>
      </c>
      <c r="I268">
        <v>2.231E-2</v>
      </c>
      <c r="J268">
        <v>2.7296999999999998E-2</v>
      </c>
    </row>
    <row r="269" spans="1:10" x14ac:dyDescent="0.15">
      <c r="A269">
        <v>11.861547</v>
      </c>
      <c r="B269">
        <v>0</v>
      </c>
      <c r="C269">
        <v>2</v>
      </c>
      <c r="D269">
        <v>-2.2121840000000002</v>
      </c>
      <c r="E269">
        <v>2.9496579999999999</v>
      </c>
      <c r="F269">
        <v>3.4839869999999999</v>
      </c>
      <c r="G269">
        <v>-2.6342000000000001E-2</v>
      </c>
      <c r="H269" t="s">
        <v>277</v>
      </c>
      <c r="I269">
        <v>2.2734999999999998E-2</v>
      </c>
      <c r="J269">
        <v>2.9385000000000001E-2</v>
      </c>
    </row>
    <row r="270" spans="1:10" x14ac:dyDescent="0.15">
      <c r="A270">
        <v>11.916548000000001</v>
      </c>
      <c r="B270">
        <v>0</v>
      </c>
      <c r="C270">
        <v>2</v>
      </c>
      <c r="D270">
        <v>-2.6170490000000002</v>
      </c>
      <c r="E270">
        <v>3.4023780000000001</v>
      </c>
      <c r="F270">
        <v>3.4984989999999998</v>
      </c>
      <c r="G270">
        <v>-2.6113000000000001E-2</v>
      </c>
      <c r="H270" t="s">
        <v>278</v>
      </c>
      <c r="I270">
        <v>2.3179999999999999E-2</v>
      </c>
      <c r="J270">
        <v>3.1120999999999999E-2</v>
      </c>
    </row>
    <row r="271" spans="1:10" x14ac:dyDescent="0.15">
      <c r="A271">
        <v>11.961548000000001</v>
      </c>
      <c r="B271">
        <v>0</v>
      </c>
      <c r="C271">
        <v>2</v>
      </c>
      <c r="D271">
        <v>-1.697085</v>
      </c>
      <c r="E271">
        <v>3.0066999999999999</v>
      </c>
      <c r="F271">
        <v>3.513925</v>
      </c>
      <c r="G271">
        <v>-2.5846999999999998E-2</v>
      </c>
      <c r="H271" t="s">
        <v>279</v>
      </c>
      <c r="I271">
        <v>2.3614E-2</v>
      </c>
      <c r="J271">
        <v>3.2745000000000003E-2</v>
      </c>
    </row>
    <row r="272" spans="1:10" x14ac:dyDescent="0.15">
      <c r="A272">
        <v>12.011526</v>
      </c>
      <c r="B272">
        <v>0</v>
      </c>
      <c r="C272">
        <v>2</v>
      </c>
      <c r="D272">
        <v>-1.9025479999999999</v>
      </c>
      <c r="E272">
        <v>4.1858950000000004</v>
      </c>
      <c r="F272">
        <v>3.5282870000000002</v>
      </c>
      <c r="G272">
        <v>-2.5562000000000001E-2</v>
      </c>
      <c r="H272" t="s">
        <v>280</v>
      </c>
      <c r="I272">
        <v>2.4105999999999999E-2</v>
      </c>
      <c r="J272">
        <v>3.5712000000000001E-2</v>
      </c>
    </row>
    <row r="273" spans="1:10" x14ac:dyDescent="0.15">
      <c r="A273">
        <v>12.051545000000001</v>
      </c>
      <c r="B273">
        <v>0</v>
      </c>
      <c r="C273">
        <v>2</v>
      </c>
      <c r="D273">
        <v>-1.823191</v>
      </c>
      <c r="E273">
        <v>3.6818599999999999</v>
      </c>
      <c r="F273">
        <v>3.5416699999999999</v>
      </c>
      <c r="G273">
        <v>-2.5266E-2</v>
      </c>
      <c r="H273" t="s">
        <v>281</v>
      </c>
      <c r="I273">
        <v>2.4591999999999999E-2</v>
      </c>
      <c r="J273">
        <v>3.6392000000000001E-2</v>
      </c>
    </row>
    <row r="274" spans="1:10" x14ac:dyDescent="0.15">
      <c r="A274">
        <v>12.091544000000001</v>
      </c>
      <c r="B274">
        <v>0</v>
      </c>
      <c r="C274">
        <v>2</v>
      </c>
      <c r="D274">
        <v>-2.0165329999999999</v>
      </c>
      <c r="E274">
        <v>4.4810559999999997</v>
      </c>
      <c r="F274">
        <v>3.5520830000000001</v>
      </c>
      <c r="G274">
        <v>-2.5031999999999999E-2</v>
      </c>
      <c r="H274" t="s">
        <v>282</v>
      </c>
      <c r="I274">
        <v>2.4972000000000001E-2</v>
      </c>
      <c r="J274">
        <v>3.7227000000000003E-2</v>
      </c>
    </row>
    <row r="275" spans="1:10" x14ac:dyDescent="0.15">
      <c r="A275">
        <v>12.126549000000001</v>
      </c>
      <c r="B275">
        <v>0</v>
      </c>
      <c r="C275">
        <v>2</v>
      </c>
      <c r="D275">
        <v>-2.2341160000000002</v>
      </c>
      <c r="E275">
        <v>4.9234349999999996</v>
      </c>
      <c r="F275">
        <v>3.5637110000000001</v>
      </c>
      <c r="G275">
        <v>-2.4756E-2</v>
      </c>
      <c r="H275" t="s">
        <v>283</v>
      </c>
      <c r="I275">
        <v>2.5416000000000001E-2</v>
      </c>
      <c r="J275">
        <v>3.8723E-2</v>
      </c>
    </row>
    <row r="276" spans="1:10" x14ac:dyDescent="0.15">
      <c r="A276">
        <v>12.171540999999999</v>
      </c>
      <c r="B276">
        <v>0</v>
      </c>
      <c r="C276">
        <v>2</v>
      </c>
      <c r="D276">
        <v>-1.4171720000000001</v>
      </c>
      <c r="E276">
        <v>4.2939189999999998</v>
      </c>
      <c r="F276">
        <v>3.5742579999999999</v>
      </c>
      <c r="G276">
        <v>-2.4493000000000001E-2</v>
      </c>
      <c r="H276" t="s">
        <v>284</v>
      </c>
      <c r="I276">
        <v>2.5891000000000001E-2</v>
      </c>
      <c r="J276">
        <v>3.9335000000000002E-2</v>
      </c>
    </row>
    <row r="277" spans="1:10" x14ac:dyDescent="0.15">
      <c r="A277">
        <v>12.211541</v>
      </c>
      <c r="B277">
        <v>0</v>
      </c>
      <c r="C277">
        <v>2</v>
      </c>
      <c r="D277">
        <v>-1.839639</v>
      </c>
      <c r="E277">
        <v>4.3224400000000003</v>
      </c>
      <c r="F277">
        <v>3.5893030000000001</v>
      </c>
      <c r="G277">
        <v>-2.4115999999999999E-2</v>
      </c>
      <c r="H277" t="s">
        <v>285</v>
      </c>
      <c r="I277">
        <v>2.6356999999999998E-2</v>
      </c>
      <c r="J277">
        <v>3.866E-2</v>
      </c>
    </row>
    <row r="278" spans="1:10" x14ac:dyDescent="0.15">
      <c r="A278">
        <v>12.246546</v>
      </c>
      <c r="B278">
        <v>0</v>
      </c>
      <c r="C278">
        <v>2</v>
      </c>
      <c r="D278">
        <v>-1.8941790000000001</v>
      </c>
      <c r="E278">
        <v>4.3769799999999996</v>
      </c>
      <c r="F278">
        <v>3.5981990000000001</v>
      </c>
      <c r="G278">
        <v>-2.3899E-2</v>
      </c>
      <c r="H278" t="s">
        <v>286</v>
      </c>
      <c r="I278">
        <v>2.6757E-2</v>
      </c>
      <c r="J278">
        <v>3.8110999999999999E-2</v>
      </c>
    </row>
    <row r="279" spans="1:10" x14ac:dyDescent="0.15">
      <c r="A279">
        <v>12.291539999999999</v>
      </c>
      <c r="B279">
        <v>0</v>
      </c>
      <c r="C279">
        <v>2</v>
      </c>
      <c r="D279">
        <v>-1.0353920000000001</v>
      </c>
      <c r="E279">
        <v>4.00732</v>
      </c>
      <c r="F279">
        <v>3.6119849999999998</v>
      </c>
      <c r="G279">
        <v>-2.3569E-2</v>
      </c>
      <c r="H279" t="s">
        <v>287</v>
      </c>
      <c r="I279">
        <v>2.7281E-2</v>
      </c>
      <c r="J279">
        <v>3.7857000000000002E-2</v>
      </c>
    </row>
    <row r="280" spans="1:10" x14ac:dyDescent="0.15">
      <c r="A280">
        <v>12.336537999999999</v>
      </c>
      <c r="B280">
        <v>0</v>
      </c>
      <c r="C280">
        <v>2</v>
      </c>
      <c r="D280">
        <v>-0.88331499999999996</v>
      </c>
      <c r="E280">
        <v>3.103326</v>
      </c>
      <c r="F280">
        <v>3.6258599999999999</v>
      </c>
      <c r="G280">
        <v>-2.3245999999999999E-2</v>
      </c>
      <c r="H280" t="s">
        <v>288</v>
      </c>
      <c r="I280">
        <v>2.7798E-2</v>
      </c>
      <c r="J280">
        <v>3.6269000000000003E-2</v>
      </c>
    </row>
    <row r="281" spans="1:10" x14ac:dyDescent="0.15">
      <c r="A281">
        <v>12.381539</v>
      </c>
      <c r="B281">
        <v>0</v>
      </c>
      <c r="C281">
        <v>2</v>
      </c>
      <c r="D281">
        <v>-0.653613</v>
      </c>
      <c r="E281">
        <v>3.1510829999999999</v>
      </c>
      <c r="F281">
        <v>3.638296</v>
      </c>
      <c r="G281">
        <v>-2.2976E-2</v>
      </c>
      <c r="H281" t="s">
        <v>289</v>
      </c>
      <c r="I281">
        <v>2.8292000000000001E-2</v>
      </c>
      <c r="J281">
        <v>3.4927E-2</v>
      </c>
    </row>
    <row r="282" spans="1:10" x14ac:dyDescent="0.15">
      <c r="A282">
        <v>12.436518</v>
      </c>
      <c r="B282">
        <v>0</v>
      </c>
      <c r="C282">
        <v>2</v>
      </c>
      <c r="D282">
        <v>-1.2578800000000001</v>
      </c>
      <c r="E282">
        <v>3.0904829999999999</v>
      </c>
      <c r="F282">
        <v>3.6549610000000001</v>
      </c>
      <c r="G282">
        <v>-2.2641999999999999E-2</v>
      </c>
      <c r="H282" t="s">
        <v>290</v>
      </c>
      <c r="I282">
        <v>2.8854000000000001E-2</v>
      </c>
      <c r="J282">
        <v>3.2488000000000003E-2</v>
      </c>
    </row>
    <row r="283" spans="1:10" x14ac:dyDescent="0.15">
      <c r="A283">
        <v>12.486518</v>
      </c>
      <c r="B283">
        <v>0</v>
      </c>
      <c r="C283">
        <v>2</v>
      </c>
      <c r="D283">
        <v>-1.3427230000000001</v>
      </c>
      <c r="E283">
        <v>2.914749</v>
      </c>
      <c r="F283">
        <v>3.671373</v>
      </c>
      <c r="G283">
        <v>-2.2346000000000001E-2</v>
      </c>
      <c r="H283" t="s">
        <v>291</v>
      </c>
      <c r="I283">
        <v>2.9328E-2</v>
      </c>
      <c r="J283">
        <v>3.0963000000000001E-2</v>
      </c>
    </row>
    <row r="284" spans="1:10" x14ac:dyDescent="0.15">
      <c r="A284">
        <v>12.536516000000001</v>
      </c>
      <c r="B284">
        <v>0</v>
      </c>
      <c r="C284">
        <v>2</v>
      </c>
      <c r="D284">
        <v>-1.1796800000000001</v>
      </c>
      <c r="E284">
        <v>2.190051</v>
      </c>
      <c r="F284">
        <v>3.6850999999999998</v>
      </c>
      <c r="G284">
        <v>-2.2120000000000001E-2</v>
      </c>
      <c r="H284" t="s">
        <v>292</v>
      </c>
      <c r="I284">
        <v>2.9790000000000001E-2</v>
      </c>
      <c r="J284">
        <v>2.9590999999999999E-2</v>
      </c>
    </row>
    <row r="285" spans="1:10" x14ac:dyDescent="0.15">
      <c r="A285">
        <v>12.576532</v>
      </c>
      <c r="B285">
        <v>0</v>
      </c>
      <c r="C285">
        <v>2</v>
      </c>
      <c r="D285">
        <v>-1.9057249999999999</v>
      </c>
      <c r="E285">
        <v>3.3927659999999999</v>
      </c>
      <c r="F285">
        <v>3.6983329999999999</v>
      </c>
      <c r="G285">
        <v>-2.1915E-2</v>
      </c>
      <c r="H285" t="s">
        <v>293</v>
      </c>
      <c r="I285">
        <v>3.0176000000000001E-2</v>
      </c>
      <c r="J285">
        <v>2.8930999999999998E-2</v>
      </c>
    </row>
    <row r="286" spans="1:10" x14ac:dyDescent="0.15">
      <c r="A286">
        <v>12.62654</v>
      </c>
      <c r="B286">
        <v>0</v>
      </c>
      <c r="C286">
        <v>2</v>
      </c>
      <c r="D286">
        <v>-2.0032619999999999</v>
      </c>
      <c r="E286">
        <v>3.1364670000000001</v>
      </c>
      <c r="F286">
        <v>3.7129150000000002</v>
      </c>
      <c r="G286">
        <v>-2.1706E-2</v>
      </c>
      <c r="H286" t="s">
        <v>294</v>
      </c>
      <c r="I286">
        <v>3.0585000000000001E-2</v>
      </c>
      <c r="J286">
        <v>2.7203999999999999E-2</v>
      </c>
    </row>
    <row r="287" spans="1:10" x14ac:dyDescent="0.15">
      <c r="A287">
        <v>12.666529000000001</v>
      </c>
      <c r="B287">
        <v>0</v>
      </c>
      <c r="C287">
        <v>2</v>
      </c>
      <c r="D287">
        <v>-2.9898880000000001</v>
      </c>
      <c r="E287">
        <v>4.1295840000000004</v>
      </c>
      <c r="F287">
        <v>3.7256680000000002</v>
      </c>
      <c r="G287">
        <v>-2.154E-2</v>
      </c>
      <c r="H287" t="s">
        <v>295</v>
      </c>
      <c r="I287">
        <v>3.0849999999999999E-2</v>
      </c>
      <c r="J287">
        <v>2.6598E-2</v>
      </c>
    </row>
    <row r="288" spans="1:10" x14ac:dyDescent="0.15">
      <c r="A288">
        <v>12.711534</v>
      </c>
      <c r="B288">
        <v>0</v>
      </c>
      <c r="C288">
        <v>2</v>
      </c>
      <c r="D288">
        <v>-2.3861970000000001</v>
      </c>
      <c r="E288">
        <v>3.7563659999999999</v>
      </c>
      <c r="F288">
        <v>3.737282</v>
      </c>
      <c r="G288">
        <v>-2.1395000000000001E-2</v>
      </c>
      <c r="H288" t="s">
        <v>296</v>
      </c>
      <c r="I288">
        <v>3.1236E-2</v>
      </c>
      <c r="J288">
        <v>2.6797999999999999E-2</v>
      </c>
    </row>
    <row r="289" spans="1:10" x14ac:dyDescent="0.15">
      <c r="A289">
        <v>12.751531999999999</v>
      </c>
      <c r="B289">
        <v>0</v>
      </c>
      <c r="C289">
        <v>2</v>
      </c>
      <c r="D289">
        <v>-3.4565079999999999</v>
      </c>
      <c r="E289">
        <v>4.3320650000000001</v>
      </c>
      <c r="F289">
        <v>3.7501709999999999</v>
      </c>
      <c r="G289">
        <v>-2.1229999999999999E-2</v>
      </c>
      <c r="H289" t="s">
        <v>297</v>
      </c>
      <c r="I289">
        <v>3.1544000000000003E-2</v>
      </c>
      <c r="J289">
        <v>2.6709E-2</v>
      </c>
    </row>
    <row r="290" spans="1:10" x14ac:dyDescent="0.15">
      <c r="A290">
        <v>12.811532</v>
      </c>
      <c r="B290">
        <v>0</v>
      </c>
      <c r="C290">
        <v>2</v>
      </c>
      <c r="D290">
        <v>-3.711605</v>
      </c>
      <c r="E290">
        <v>5.040362</v>
      </c>
      <c r="F290">
        <v>3.7661210000000001</v>
      </c>
      <c r="G290">
        <v>-2.1031999999999999E-2</v>
      </c>
      <c r="H290" t="s">
        <v>298</v>
      </c>
      <c r="I290">
        <v>3.1965E-2</v>
      </c>
      <c r="J290">
        <v>2.6089000000000001E-2</v>
      </c>
    </row>
    <row r="291" spans="1:10" x14ac:dyDescent="0.15">
      <c r="A291">
        <v>12.861509</v>
      </c>
      <c r="B291">
        <v>0</v>
      </c>
      <c r="C291">
        <v>2</v>
      </c>
      <c r="D291">
        <v>-3.9297650000000002</v>
      </c>
      <c r="E291">
        <v>4.4878460000000002</v>
      </c>
      <c r="F291">
        <v>3.7805840000000002</v>
      </c>
      <c r="G291">
        <v>-2.0861999999999999E-2</v>
      </c>
      <c r="H291" t="s">
        <v>299</v>
      </c>
      <c r="I291">
        <v>3.2337999999999999E-2</v>
      </c>
      <c r="J291">
        <v>2.5152000000000001E-2</v>
      </c>
    </row>
    <row r="292" spans="1:10" x14ac:dyDescent="0.15">
      <c r="A292">
        <v>12.901536</v>
      </c>
      <c r="B292">
        <v>0</v>
      </c>
      <c r="C292">
        <v>2</v>
      </c>
      <c r="D292">
        <v>-4.0812650000000001</v>
      </c>
      <c r="E292">
        <v>4.4636060000000004</v>
      </c>
      <c r="F292">
        <v>3.7924820000000001</v>
      </c>
      <c r="G292">
        <v>-2.0736000000000001E-2</v>
      </c>
      <c r="H292" t="s">
        <v>300</v>
      </c>
      <c r="I292">
        <v>3.2665E-2</v>
      </c>
      <c r="J292">
        <v>2.3507E-2</v>
      </c>
    </row>
    <row r="293" spans="1:10" x14ac:dyDescent="0.15">
      <c r="A293">
        <v>12.946538</v>
      </c>
      <c r="B293">
        <v>0</v>
      </c>
      <c r="C293">
        <v>2</v>
      </c>
      <c r="D293">
        <v>-2.9624739999999998</v>
      </c>
      <c r="E293">
        <v>2.507673</v>
      </c>
      <c r="F293">
        <v>3.8065250000000002</v>
      </c>
      <c r="G293">
        <v>-2.0608000000000001E-2</v>
      </c>
      <c r="H293" t="s">
        <v>301</v>
      </c>
      <c r="I293">
        <v>3.2989999999999998E-2</v>
      </c>
      <c r="J293">
        <v>2.2071E-2</v>
      </c>
    </row>
    <row r="294" spans="1:10" x14ac:dyDescent="0.15">
      <c r="A294">
        <v>12.996513999999999</v>
      </c>
      <c r="B294">
        <v>0</v>
      </c>
      <c r="C294">
        <v>2</v>
      </c>
      <c r="D294">
        <v>-3.3667560000000001</v>
      </c>
      <c r="E294">
        <v>2.0410490000000001</v>
      </c>
      <c r="F294">
        <v>3.8222480000000001</v>
      </c>
      <c r="G294">
        <v>-2.0493999999999998E-2</v>
      </c>
      <c r="H294" t="s">
        <v>302</v>
      </c>
      <c r="I294">
        <v>3.3314999999999997E-2</v>
      </c>
      <c r="J294">
        <v>1.9074000000000001E-2</v>
      </c>
    </row>
    <row r="295" spans="1:10" x14ac:dyDescent="0.15">
      <c r="A295">
        <v>13.041506</v>
      </c>
      <c r="B295">
        <v>0</v>
      </c>
      <c r="C295">
        <v>2</v>
      </c>
      <c r="D295">
        <v>-3.052791</v>
      </c>
      <c r="E295">
        <v>1.656768</v>
      </c>
      <c r="F295">
        <v>3.83473</v>
      </c>
      <c r="G295">
        <v>-2.0434000000000001E-2</v>
      </c>
      <c r="H295" t="s">
        <v>303</v>
      </c>
      <c r="I295">
        <v>3.3545999999999999E-2</v>
      </c>
      <c r="J295">
        <v>1.7713E-2</v>
      </c>
    </row>
    <row r="296" spans="1:10" x14ac:dyDescent="0.15">
      <c r="A296">
        <v>13.081524999999999</v>
      </c>
      <c r="B296">
        <v>0</v>
      </c>
      <c r="C296">
        <v>2</v>
      </c>
      <c r="D296">
        <v>-3.415813</v>
      </c>
      <c r="E296">
        <v>1.537347</v>
      </c>
      <c r="F296">
        <v>3.8483990000000001</v>
      </c>
      <c r="G296">
        <v>-2.0389999999999998E-2</v>
      </c>
      <c r="H296" t="s">
        <v>304</v>
      </c>
      <c r="I296">
        <v>3.3752999999999998E-2</v>
      </c>
      <c r="J296">
        <v>1.6199999999999999E-2</v>
      </c>
    </row>
    <row r="297" spans="1:10" x14ac:dyDescent="0.15">
      <c r="A297">
        <v>13.12153</v>
      </c>
      <c r="B297">
        <v>0</v>
      </c>
      <c r="C297">
        <v>2</v>
      </c>
      <c r="D297">
        <v>-3.1188739999999999</v>
      </c>
      <c r="E297">
        <v>0.84650800000000004</v>
      </c>
      <c r="F297">
        <v>3.8611979999999999</v>
      </c>
      <c r="G297">
        <v>-2.0364E-2</v>
      </c>
      <c r="H297" t="s">
        <v>305</v>
      </c>
      <c r="I297">
        <v>3.3956E-2</v>
      </c>
      <c r="J297">
        <v>1.5535E-2</v>
      </c>
    </row>
    <row r="298" spans="1:10" x14ac:dyDescent="0.15">
      <c r="A298">
        <v>13.16652</v>
      </c>
      <c r="B298">
        <v>0</v>
      </c>
      <c r="C298">
        <v>2</v>
      </c>
      <c r="D298">
        <v>-2.890326</v>
      </c>
      <c r="E298">
        <v>1.106365</v>
      </c>
      <c r="F298">
        <v>3.8746719999999999</v>
      </c>
      <c r="G298">
        <v>-2.0353E-2</v>
      </c>
      <c r="H298" t="s">
        <v>306</v>
      </c>
      <c r="I298">
        <v>3.4178E-2</v>
      </c>
      <c r="J298">
        <v>1.4754E-2</v>
      </c>
    </row>
    <row r="299" spans="1:10" x14ac:dyDescent="0.15">
      <c r="A299">
        <v>13.206522</v>
      </c>
      <c r="B299">
        <v>0</v>
      </c>
      <c r="C299">
        <v>2</v>
      </c>
      <c r="D299">
        <v>-3.2218939999999998</v>
      </c>
      <c r="E299">
        <v>0.58164800000000005</v>
      </c>
      <c r="F299">
        <v>3.8884620000000001</v>
      </c>
      <c r="G299">
        <v>-2.0344000000000001E-2</v>
      </c>
      <c r="H299" t="s">
        <v>307</v>
      </c>
      <c r="I299">
        <v>3.4377999999999999E-2</v>
      </c>
      <c r="J299">
        <v>1.4152E-2</v>
      </c>
    </row>
    <row r="300" spans="1:10" x14ac:dyDescent="0.15">
      <c r="A300">
        <v>13.246529000000001</v>
      </c>
      <c r="B300">
        <v>0</v>
      </c>
      <c r="C300">
        <v>2</v>
      </c>
      <c r="D300">
        <v>-3.0351880000000002</v>
      </c>
      <c r="E300">
        <v>0.41374699999999998</v>
      </c>
      <c r="F300">
        <v>3.9005269999999999</v>
      </c>
      <c r="G300">
        <v>-2.0344000000000001E-2</v>
      </c>
      <c r="H300" t="s">
        <v>308</v>
      </c>
      <c r="I300">
        <v>3.4506000000000002E-2</v>
      </c>
      <c r="J300">
        <v>1.3979999999999999E-2</v>
      </c>
    </row>
    <row r="301" spans="1:10" x14ac:dyDescent="0.15">
      <c r="A301">
        <v>13.281502</v>
      </c>
      <c r="B301">
        <v>0</v>
      </c>
      <c r="C301">
        <v>2</v>
      </c>
      <c r="D301">
        <v>-3.4036940000000002</v>
      </c>
      <c r="E301">
        <v>-6.2489999999999997E-2</v>
      </c>
      <c r="F301">
        <v>3.9095599999999999</v>
      </c>
      <c r="G301">
        <v>-2.0344999999999999E-2</v>
      </c>
      <c r="H301" t="s">
        <v>309</v>
      </c>
      <c r="I301">
        <v>3.4652000000000002E-2</v>
      </c>
      <c r="J301">
        <v>1.3434E-2</v>
      </c>
    </row>
    <row r="302" spans="1:10" x14ac:dyDescent="0.15">
      <c r="A302">
        <v>13.326518</v>
      </c>
      <c r="B302">
        <v>0</v>
      </c>
      <c r="C302">
        <v>2</v>
      </c>
      <c r="D302">
        <v>-3.3436710000000001</v>
      </c>
      <c r="E302">
        <v>-0.15767100000000001</v>
      </c>
      <c r="F302">
        <v>3.9231989999999999</v>
      </c>
      <c r="G302">
        <v>-2.0358000000000001E-2</v>
      </c>
      <c r="H302" t="s">
        <v>310</v>
      </c>
      <c r="I302">
        <v>3.4828999999999999E-2</v>
      </c>
      <c r="J302">
        <v>1.2632000000000001E-2</v>
      </c>
    </row>
    <row r="303" spans="1:10" x14ac:dyDescent="0.15">
      <c r="A303">
        <v>13.371524000000001</v>
      </c>
      <c r="B303">
        <v>0</v>
      </c>
      <c r="C303">
        <v>2</v>
      </c>
      <c r="D303">
        <v>-3.2351679999999998</v>
      </c>
      <c r="E303">
        <v>-0.24679100000000001</v>
      </c>
      <c r="F303">
        <v>3.9368099999999999</v>
      </c>
      <c r="G303">
        <v>-2.0375999999999998E-2</v>
      </c>
      <c r="H303" t="s">
        <v>311</v>
      </c>
      <c r="I303">
        <v>3.5002999999999999E-2</v>
      </c>
      <c r="J303">
        <v>1.3068E-2</v>
      </c>
    </row>
    <row r="304" spans="1:10" x14ac:dyDescent="0.15">
      <c r="A304">
        <v>13.416518</v>
      </c>
      <c r="B304">
        <v>0</v>
      </c>
      <c r="C304">
        <v>2</v>
      </c>
      <c r="D304">
        <v>-3.0957880000000002</v>
      </c>
      <c r="E304">
        <v>-0.26319199999999998</v>
      </c>
      <c r="F304">
        <v>3.9506169999999998</v>
      </c>
      <c r="G304">
        <v>-2.0388E-2</v>
      </c>
      <c r="H304" t="s">
        <v>312</v>
      </c>
      <c r="I304">
        <v>3.5187000000000003E-2</v>
      </c>
      <c r="J304">
        <v>1.3852E-2</v>
      </c>
    </row>
    <row r="305" spans="1:10" x14ac:dyDescent="0.15">
      <c r="A305">
        <v>13.461522</v>
      </c>
      <c r="B305">
        <v>0</v>
      </c>
      <c r="C305">
        <v>2</v>
      </c>
      <c r="D305">
        <v>-2.901869</v>
      </c>
      <c r="E305">
        <v>-0.33413300000000001</v>
      </c>
      <c r="F305">
        <v>3.9643790000000001</v>
      </c>
      <c r="G305">
        <v>-2.0382999999999998E-2</v>
      </c>
      <c r="H305" t="s">
        <v>313</v>
      </c>
      <c r="I305">
        <v>3.5386000000000001E-2</v>
      </c>
      <c r="J305">
        <v>1.4881E-2</v>
      </c>
    </row>
    <row r="306" spans="1:10" x14ac:dyDescent="0.15">
      <c r="A306">
        <v>13.506497</v>
      </c>
      <c r="B306">
        <v>0</v>
      </c>
      <c r="C306">
        <v>2</v>
      </c>
      <c r="D306">
        <v>-2.0673210000000002</v>
      </c>
      <c r="E306">
        <v>-0.55835299999999999</v>
      </c>
      <c r="F306">
        <v>3.9781569999999999</v>
      </c>
      <c r="G306">
        <v>-2.0362999999999999E-2</v>
      </c>
      <c r="H306" t="s">
        <v>314</v>
      </c>
      <c r="I306">
        <v>3.5603999999999997E-2</v>
      </c>
      <c r="J306">
        <v>1.7149000000000001E-2</v>
      </c>
    </row>
    <row r="307" spans="1:10" x14ac:dyDescent="0.15">
      <c r="A307">
        <v>13.556514999999999</v>
      </c>
      <c r="B307">
        <v>0</v>
      </c>
      <c r="C307">
        <v>2</v>
      </c>
      <c r="D307">
        <v>-1.921305</v>
      </c>
      <c r="E307">
        <v>-0.32629399999999997</v>
      </c>
      <c r="F307">
        <v>3.9934210000000001</v>
      </c>
      <c r="G307">
        <v>-2.0299999999999999E-2</v>
      </c>
      <c r="H307" t="s">
        <v>315</v>
      </c>
      <c r="I307">
        <v>3.5914000000000001E-2</v>
      </c>
      <c r="J307">
        <v>1.9851000000000001E-2</v>
      </c>
    </row>
    <row r="308" spans="1:10" x14ac:dyDescent="0.15">
      <c r="A308">
        <v>13.601497</v>
      </c>
      <c r="B308">
        <v>0</v>
      </c>
      <c r="C308">
        <v>2</v>
      </c>
      <c r="D308">
        <v>-2.7073710000000002</v>
      </c>
      <c r="E308">
        <v>0.77590099999999995</v>
      </c>
      <c r="F308">
        <v>4.0065679999999997</v>
      </c>
      <c r="G308">
        <v>-2.0218E-2</v>
      </c>
      <c r="H308" t="s">
        <v>316</v>
      </c>
      <c r="I308">
        <v>3.6185000000000002E-2</v>
      </c>
      <c r="J308">
        <v>2.1713E-2</v>
      </c>
    </row>
    <row r="309" spans="1:10" x14ac:dyDescent="0.15">
      <c r="A309">
        <v>13.641514000000001</v>
      </c>
      <c r="B309">
        <v>0</v>
      </c>
      <c r="C309">
        <v>2</v>
      </c>
      <c r="D309">
        <v>-2.4473690000000001</v>
      </c>
      <c r="E309">
        <v>0.52388299999999999</v>
      </c>
      <c r="F309">
        <v>4.0197909999999997</v>
      </c>
      <c r="G309">
        <v>-2.0112000000000001E-2</v>
      </c>
      <c r="H309" t="s">
        <v>317</v>
      </c>
      <c r="I309">
        <v>3.6482000000000001E-2</v>
      </c>
      <c r="J309">
        <v>2.3279999999999999E-2</v>
      </c>
    </row>
    <row r="310" spans="1:10" x14ac:dyDescent="0.15">
      <c r="A310">
        <v>13.686515999999999</v>
      </c>
      <c r="B310">
        <v>0</v>
      </c>
      <c r="C310">
        <v>2</v>
      </c>
      <c r="D310">
        <v>-1.9455439999999999</v>
      </c>
      <c r="E310">
        <v>0.46150400000000003</v>
      </c>
      <c r="F310">
        <v>4.0316320000000001</v>
      </c>
      <c r="G310">
        <v>-1.9998999999999999E-2</v>
      </c>
      <c r="H310" t="s">
        <v>318</v>
      </c>
      <c r="I310">
        <v>3.6769000000000003E-2</v>
      </c>
      <c r="J310">
        <v>2.5076000000000001E-2</v>
      </c>
    </row>
    <row r="311" spans="1:10" x14ac:dyDescent="0.15">
      <c r="A311">
        <v>13.726505</v>
      </c>
      <c r="B311">
        <v>0</v>
      </c>
      <c r="C311">
        <v>2</v>
      </c>
      <c r="D311">
        <v>-2.3685890000000001</v>
      </c>
      <c r="E311">
        <v>1.3031200000000001</v>
      </c>
      <c r="F311">
        <v>4.0449599999999997</v>
      </c>
      <c r="G311">
        <v>-1.9845000000000002E-2</v>
      </c>
      <c r="H311" t="s">
        <v>319</v>
      </c>
      <c r="I311">
        <v>3.7074000000000003E-2</v>
      </c>
      <c r="J311">
        <v>2.7463000000000001E-2</v>
      </c>
    </row>
    <row r="312" spans="1:10" x14ac:dyDescent="0.15">
      <c r="A312">
        <v>13.766508</v>
      </c>
      <c r="B312">
        <v>0</v>
      </c>
      <c r="C312">
        <v>2</v>
      </c>
      <c r="D312">
        <v>-2.380709</v>
      </c>
      <c r="E312">
        <v>2.1775370000000001</v>
      </c>
      <c r="F312">
        <v>4.0578079999999996</v>
      </c>
      <c r="G312">
        <v>-1.9658999999999999E-2</v>
      </c>
      <c r="H312" t="s">
        <v>320</v>
      </c>
      <c r="I312">
        <v>3.7401999999999998E-2</v>
      </c>
      <c r="J312">
        <v>3.039E-2</v>
      </c>
    </row>
    <row r="313" spans="1:10" x14ac:dyDescent="0.15">
      <c r="A313">
        <v>13.816511</v>
      </c>
      <c r="B313">
        <v>0</v>
      </c>
      <c r="C313">
        <v>2</v>
      </c>
      <c r="D313">
        <v>-2.4170690000000001</v>
      </c>
      <c r="E313">
        <v>2.7108159999999999</v>
      </c>
      <c r="F313">
        <v>4.0707300000000002</v>
      </c>
      <c r="G313">
        <v>-1.9432000000000001E-2</v>
      </c>
      <c r="H313" t="s">
        <v>321</v>
      </c>
      <c r="I313">
        <v>3.7810000000000003E-2</v>
      </c>
      <c r="J313">
        <v>3.3385999999999999E-2</v>
      </c>
    </row>
    <row r="314" spans="1:10" x14ac:dyDescent="0.15">
      <c r="A314">
        <v>13.851516</v>
      </c>
      <c r="B314">
        <v>0</v>
      </c>
      <c r="C314">
        <v>2</v>
      </c>
      <c r="D314">
        <v>-2.4710320000000001</v>
      </c>
      <c r="E314">
        <v>3.5410339999999998</v>
      </c>
      <c r="F314">
        <v>4.0808450000000001</v>
      </c>
      <c r="G314">
        <v>-1.9224000000000002E-2</v>
      </c>
      <c r="H314" t="s">
        <v>322</v>
      </c>
      <c r="I314">
        <v>3.8263999999999999E-2</v>
      </c>
      <c r="J314">
        <v>3.6828E-2</v>
      </c>
    </row>
    <row r="315" spans="1:10" x14ac:dyDescent="0.15">
      <c r="A315">
        <v>13.906499</v>
      </c>
      <c r="B315">
        <v>0</v>
      </c>
      <c r="C315">
        <v>2</v>
      </c>
      <c r="D315">
        <v>-3.0819359999999998</v>
      </c>
      <c r="E315">
        <v>4.9323290000000002</v>
      </c>
      <c r="F315">
        <v>4.0961069999999999</v>
      </c>
      <c r="G315">
        <v>-1.8859000000000001E-2</v>
      </c>
      <c r="H315" t="s">
        <v>323</v>
      </c>
      <c r="I315">
        <v>3.8740999999999998E-2</v>
      </c>
      <c r="J315">
        <v>4.0016000000000003E-2</v>
      </c>
    </row>
    <row r="316" spans="1:10" x14ac:dyDescent="0.15">
      <c r="A316">
        <v>13.951514</v>
      </c>
      <c r="B316">
        <v>0</v>
      </c>
      <c r="C316">
        <v>2</v>
      </c>
      <c r="D316">
        <v>-2.6401340000000002</v>
      </c>
      <c r="E316">
        <v>4.5416550000000004</v>
      </c>
      <c r="F316">
        <v>4.1091439999999997</v>
      </c>
      <c r="G316">
        <v>-1.8513000000000002E-2</v>
      </c>
      <c r="H316" t="s">
        <v>324</v>
      </c>
      <c r="I316">
        <v>3.9329000000000003E-2</v>
      </c>
      <c r="J316">
        <v>4.1699E-2</v>
      </c>
    </row>
    <row r="317" spans="1:10" x14ac:dyDescent="0.15">
      <c r="A317">
        <v>13.996505000000001</v>
      </c>
      <c r="B317">
        <v>0</v>
      </c>
      <c r="C317">
        <v>2</v>
      </c>
      <c r="D317">
        <v>-2.5324659999999999</v>
      </c>
      <c r="E317">
        <v>5.108822</v>
      </c>
      <c r="F317">
        <v>4.1221370000000004</v>
      </c>
      <c r="G317">
        <v>-1.8145000000000001E-2</v>
      </c>
      <c r="H317" t="s">
        <v>325</v>
      </c>
      <c r="I317">
        <v>3.9884000000000003E-2</v>
      </c>
      <c r="J317">
        <v>4.3461E-2</v>
      </c>
    </row>
    <row r="318" spans="1:10" x14ac:dyDescent="0.15">
      <c r="A318">
        <v>14.031514</v>
      </c>
      <c r="B318">
        <v>0</v>
      </c>
      <c r="C318">
        <v>2</v>
      </c>
      <c r="D318">
        <v>-2.1835930000000001</v>
      </c>
      <c r="E318">
        <v>4.6505080000000003</v>
      </c>
      <c r="F318">
        <v>4.1310919999999998</v>
      </c>
      <c r="G318">
        <v>-1.788E-2</v>
      </c>
      <c r="H318" t="s">
        <v>326</v>
      </c>
      <c r="I318">
        <v>4.0410000000000001E-2</v>
      </c>
      <c r="J318">
        <v>4.4121E-2</v>
      </c>
    </row>
    <row r="319" spans="1:10" x14ac:dyDescent="0.15">
      <c r="A319">
        <v>14.071517</v>
      </c>
      <c r="B319">
        <v>0</v>
      </c>
      <c r="C319">
        <v>2</v>
      </c>
      <c r="D319">
        <v>-1.889805</v>
      </c>
      <c r="E319">
        <v>4.6119880000000002</v>
      </c>
      <c r="F319">
        <v>4.1447419999999999</v>
      </c>
      <c r="G319">
        <v>-1.7468999999999998E-2</v>
      </c>
      <c r="H319" t="s">
        <v>327</v>
      </c>
      <c r="I319">
        <v>4.0881000000000001E-2</v>
      </c>
      <c r="J319">
        <v>4.4563999999999999E-2</v>
      </c>
    </row>
    <row r="320" spans="1:10" x14ac:dyDescent="0.15">
      <c r="A320">
        <v>14.116491</v>
      </c>
      <c r="B320">
        <v>0</v>
      </c>
      <c r="C320">
        <v>2</v>
      </c>
      <c r="D320">
        <v>-1.8769800000000001</v>
      </c>
      <c r="E320">
        <v>4.261317</v>
      </c>
      <c r="F320">
        <v>4.1585260000000002</v>
      </c>
      <c r="G320">
        <v>-1.7052000000000001E-2</v>
      </c>
      <c r="H320" t="s">
        <v>328</v>
      </c>
      <c r="I320">
        <v>4.1424999999999997E-2</v>
      </c>
      <c r="J320">
        <v>4.3794E-2</v>
      </c>
    </row>
    <row r="321" spans="1:10" x14ac:dyDescent="0.15">
      <c r="A321">
        <v>14.156484000000001</v>
      </c>
      <c r="B321">
        <v>0</v>
      </c>
      <c r="C321">
        <v>2</v>
      </c>
      <c r="D321">
        <v>-1.217123</v>
      </c>
      <c r="E321">
        <v>4.4650939999999997</v>
      </c>
      <c r="F321">
        <v>4.1690709999999997</v>
      </c>
      <c r="G321">
        <v>-1.6736000000000001E-2</v>
      </c>
      <c r="H321" t="s">
        <v>329</v>
      </c>
      <c r="I321">
        <v>4.2026000000000001E-2</v>
      </c>
      <c r="J321">
        <v>4.4229999999999998E-2</v>
      </c>
    </row>
    <row r="322" spans="1:10" x14ac:dyDescent="0.15">
      <c r="A322">
        <v>14.201501</v>
      </c>
      <c r="B322">
        <v>0</v>
      </c>
      <c r="C322">
        <v>2</v>
      </c>
      <c r="D322">
        <v>-0.837646</v>
      </c>
      <c r="E322">
        <v>3.910647</v>
      </c>
      <c r="F322">
        <v>4.1828700000000003</v>
      </c>
      <c r="G322">
        <v>-1.6322E-2</v>
      </c>
      <c r="H322" t="s">
        <v>330</v>
      </c>
      <c r="I322">
        <v>4.2632999999999997E-2</v>
      </c>
      <c r="J322">
        <v>4.3679000000000003E-2</v>
      </c>
    </row>
    <row r="323" spans="1:10" x14ac:dyDescent="0.15">
      <c r="A323">
        <v>14.251500999999999</v>
      </c>
      <c r="B323">
        <v>0</v>
      </c>
      <c r="C323">
        <v>2</v>
      </c>
      <c r="D323">
        <v>-0.641204</v>
      </c>
      <c r="E323">
        <v>3.2967909999999998</v>
      </c>
      <c r="F323">
        <v>4.1984669999999999</v>
      </c>
      <c r="G323">
        <v>-1.5869000000000001E-2</v>
      </c>
      <c r="H323" t="s">
        <v>331</v>
      </c>
      <c r="I323">
        <v>4.3298999999999997E-2</v>
      </c>
      <c r="J323">
        <v>4.1965000000000002E-2</v>
      </c>
    </row>
    <row r="324" spans="1:10" x14ac:dyDescent="0.15">
      <c r="A324">
        <v>14.301487</v>
      </c>
      <c r="B324">
        <v>0</v>
      </c>
      <c r="C324">
        <v>2</v>
      </c>
      <c r="D324">
        <v>-1.075183</v>
      </c>
      <c r="E324">
        <v>4.5237730000000003</v>
      </c>
      <c r="F324">
        <v>4.214893</v>
      </c>
      <c r="G324">
        <v>-1.5405E-2</v>
      </c>
      <c r="H324" t="s">
        <v>332</v>
      </c>
      <c r="I324">
        <v>4.3864E-2</v>
      </c>
      <c r="J324">
        <v>4.2594E-2</v>
      </c>
    </row>
    <row r="325" spans="1:10" x14ac:dyDescent="0.15">
      <c r="A325">
        <v>14.346503</v>
      </c>
      <c r="B325">
        <v>0</v>
      </c>
      <c r="C325">
        <v>2</v>
      </c>
      <c r="D325">
        <v>-0.89098299999999997</v>
      </c>
      <c r="E325">
        <v>3.734947</v>
      </c>
      <c r="F325">
        <v>4.2271159999999997</v>
      </c>
      <c r="G325">
        <v>-1.5065E-2</v>
      </c>
      <c r="H325" t="s">
        <v>333</v>
      </c>
      <c r="I325">
        <v>4.4498000000000003E-2</v>
      </c>
      <c r="J325">
        <v>4.0728E-2</v>
      </c>
    </row>
    <row r="326" spans="1:10" x14ac:dyDescent="0.15">
      <c r="A326">
        <v>14.396497</v>
      </c>
      <c r="B326">
        <v>0</v>
      </c>
      <c r="C326">
        <v>2</v>
      </c>
      <c r="D326">
        <v>-1.012812</v>
      </c>
      <c r="E326">
        <v>3.1174970000000002</v>
      </c>
      <c r="F326">
        <v>4.2437199999999997</v>
      </c>
      <c r="G326">
        <v>-1.4625000000000001E-2</v>
      </c>
      <c r="H326" t="s">
        <v>334</v>
      </c>
      <c r="I326">
        <v>4.5109999999999997E-2</v>
      </c>
      <c r="J326">
        <v>3.9107999999999997E-2</v>
      </c>
    </row>
    <row r="327" spans="1:10" x14ac:dyDescent="0.15">
      <c r="A327">
        <v>14.446477</v>
      </c>
      <c r="B327">
        <v>0</v>
      </c>
      <c r="C327">
        <v>2</v>
      </c>
      <c r="D327">
        <v>-0.79363600000000001</v>
      </c>
      <c r="E327">
        <v>4.0830900000000003</v>
      </c>
      <c r="F327">
        <v>4.2587359999999999</v>
      </c>
      <c r="G327">
        <v>-1.4252000000000001E-2</v>
      </c>
      <c r="H327" t="s">
        <v>335</v>
      </c>
      <c r="I327">
        <v>4.5749999999999999E-2</v>
      </c>
      <c r="J327">
        <v>3.8495000000000001E-2</v>
      </c>
    </row>
    <row r="328" spans="1:10" x14ac:dyDescent="0.15">
      <c r="A328">
        <v>14.486497</v>
      </c>
      <c r="B328">
        <v>0</v>
      </c>
      <c r="C328">
        <v>2</v>
      </c>
      <c r="D328">
        <v>-0.150057</v>
      </c>
      <c r="E328">
        <v>2.4973320000000001</v>
      </c>
      <c r="F328">
        <v>4.2711100000000002</v>
      </c>
      <c r="G328">
        <v>-1.3953999999999999E-2</v>
      </c>
      <c r="H328" t="s">
        <v>336</v>
      </c>
      <c r="I328">
        <v>4.6220999999999998E-2</v>
      </c>
      <c r="J328">
        <v>3.6738E-2</v>
      </c>
    </row>
    <row r="329" spans="1:10" x14ac:dyDescent="0.15">
      <c r="A329">
        <v>14.526498999999999</v>
      </c>
      <c r="B329">
        <v>0</v>
      </c>
      <c r="C329">
        <v>2</v>
      </c>
      <c r="D329">
        <v>-0.73008600000000001</v>
      </c>
      <c r="E329">
        <v>2.7857099999999999</v>
      </c>
      <c r="F329">
        <v>4.283245</v>
      </c>
      <c r="G329">
        <v>-1.3683000000000001E-2</v>
      </c>
      <c r="H329" t="s">
        <v>337</v>
      </c>
      <c r="I329">
        <v>4.6598000000000001E-2</v>
      </c>
      <c r="J329">
        <v>3.5498000000000002E-2</v>
      </c>
    </row>
    <row r="330" spans="1:10" x14ac:dyDescent="0.15">
      <c r="A330">
        <v>14.571494</v>
      </c>
      <c r="B330">
        <v>0</v>
      </c>
      <c r="C330">
        <v>2</v>
      </c>
      <c r="D330">
        <v>0.200269</v>
      </c>
      <c r="E330">
        <v>2.3657910000000002</v>
      </c>
      <c r="F330">
        <v>4.2952909999999997</v>
      </c>
      <c r="G330">
        <v>-1.3426E-2</v>
      </c>
      <c r="H330" t="s">
        <v>338</v>
      </c>
      <c r="I330">
        <v>4.7085000000000002E-2</v>
      </c>
      <c r="J330">
        <v>3.4501999999999998E-2</v>
      </c>
    </row>
    <row r="331" spans="1:10" x14ac:dyDescent="0.15">
      <c r="A331">
        <v>14.621492999999999</v>
      </c>
      <c r="B331">
        <v>0</v>
      </c>
      <c r="C331">
        <v>2</v>
      </c>
      <c r="D331">
        <v>-0.77250600000000003</v>
      </c>
      <c r="E331">
        <v>2.623869</v>
      </c>
      <c r="F331">
        <v>4.3121070000000001</v>
      </c>
      <c r="G331">
        <v>-1.3094E-2</v>
      </c>
      <c r="H331" t="s">
        <v>339</v>
      </c>
      <c r="I331">
        <v>4.7592000000000002E-2</v>
      </c>
      <c r="J331">
        <v>3.2386999999999999E-2</v>
      </c>
    </row>
    <row r="332" spans="1:10" x14ac:dyDescent="0.15">
      <c r="A332">
        <v>14.671492000000001</v>
      </c>
      <c r="B332">
        <v>0</v>
      </c>
      <c r="C332">
        <v>2</v>
      </c>
      <c r="D332">
        <v>-0.34339999999999998</v>
      </c>
      <c r="E332">
        <v>2.2057289999999998</v>
      </c>
      <c r="F332">
        <v>4.3273029999999997</v>
      </c>
      <c r="G332">
        <v>-1.2822999999999999E-2</v>
      </c>
      <c r="H332" t="s">
        <v>340</v>
      </c>
      <c r="I332">
        <v>4.8073999999999999E-2</v>
      </c>
      <c r="J332">
        <v>3.0619E-2</v>
      </c>
    </row>
    <row r="333" spans="1:10" x14ac:dyDescent="0.15">
      <c r="A333">
        <v>14.721489</v>
      </c>
      <c r="B333">
        <v>0</v>
      </c>
      <c r="C333">
        <v>2</v>
      </c>
      <c r="D333">
        <v>-0.34339999999999998</v>
      </c>
      <c r="E333">
        <v>1.77369</v>
      </c>
      <c r="F333">
        <v>4.3425010000000004</v>
      </c>
      <c r="G333">
        <v>-1.2578000000000001E-2</v>
      </c>
      <c r="H333" t="s">
        <v>341</v>
      </c>
      <c r="I333">
        <v>4.8530999999999998E-2</v>
      </c>
      <c r="J333">
        <v>2.9049999999999999E-2</v>
      </c>
    </row>
    <row r="334" spans="1:10" x14ac:dyDescent="0.15">
      <c r="A334">
        <v>14.766488000000001</v>
      </c>
      <c r="B334">
        <v>0</v>
      </c>
      <c r="C334">
        <v>2</v>
      </c>
      <c r="D334">
        <v>-0.68824300000000005</v>
      </c>
      <c r="E334">
        <v>1.4906489999999999</v>
      </c>
      <c r="F334">
        <v>4.3562260000000004</v>
      </c>
      <c r="G334">
        <v>-1.2387E-2</v>
      </c>
      <c r="H334" t="s">
        <v>342</v>
      </c>
      <c r="I334">
        <v>4.8946999999999997E-2</v>
      </c>
      <c r="J334">
        <v>2.6242000000000001E-2</v>
      </c>
    </row>
    <row r="335" spans="1:10" x14ac:dyDescent="0.15">
      <c r="A335">
        <v>14.816488</v>
      </c>
      <c r="B335">
        <v>0</v>
      </c>
      <c r="C335">
        <v>2</v>
      </c>
      <c r="D335">
        <v>-0.83368299999999995</v>
      </c>
      <c r="E335">
        <v>1.5512490000000001</v>
      </c>
      <c r="F335">
        <v>4.3695649999999997</v>
      </c>
      <c r="G335">
        <v>-1.2225E-2</v>
      </c>
      <c r="H335" t="s">
        <v>343</v>
      </c>
      <c r="I335">
        <v>4.9296E-2</v>
      </c>
      <c r="J335">
        <v>2.5537000000000001E-2</v>
      </c>
    </row>
    <row r="336" spans="1:10" x14ac:dyDescent="0.15">
      <c r="A336">
        <v>14.861499</v>
      </c>
      <c r="B336">
        <v>0</v>
      </c>
      <c r="C336">
        <v>2</v>
      </c>
      <c r="D336">
        <v>-1.118503</v>
      </c>
      <c r="E336">
        <v>2.0413860000000001</v>
      </c>
      <c r="F336">
        <v>4.3860089999999996</v>
      </c>
      <c r="G336">
        <v>-1.204E-2</v>
      </c>
      <c r="H336" t="s">
        <v>344</v>
      </c>
      <c r="I336">
        <v>4.9672000000000001E-2</v>
      </c>
      <c r="J336">
        <v>2.5000999999999999E-2</v>
      </c>
    </row>
    <row r="337" spans="1:10" x14ac:dyDescent="0.15">
      <c r="A337">
        <v>14.911471000000001</v>
      </c>
      <c r="B337">
        <v>0</v>
      </c>
      <c r="C337">
        <v>2</v>
      </c>
      <c r="D337">
        <v>-0.97363999999999995</v>
      </c>
      <c r="E337">
        <v>2.4249450000000001</v>
      </c>
      <c r="F337">
        <v>4.4006699999999999</v>
      </c>
      <c r="G337">
        <v>-1.1873999999999999E-2</v>
      </c>
      <c r="H337" t="s">
        <v>345</v>
      </c>
      <c r="I337">
        <v>5.0007000000000003E-2</v>
      </c>
      <c r="J337">
        <v>2.5776E-2</v>
      </c>
    </row>
    <row r="338" spans="1:10" x14ac:dyDescent="0.15">
      <c r="A338">
        <v>14.956484</v>
      </c>
      <c r="B338">
        <v>0</v>
      </c>
      <c r="C338">
        <v>2</v>
      </c>
      <c r="D338">
        <v>-1.2821229999999999</v>
      </c>
      <c r="E338">
        <v>2.1123270000000001</v>
      </c>
      <c r="F338">
        <v>4.4139330000000001</v>
      </c>
      <c r="G338">
        <v>-1.1724999999999999E-2</v>
      </c>
      <c r="H338" t="s">
        <v>346</v>
      </c>
      <c r="I338">
        <v>5.0342999999999999E-2</v>
      </c>
      <c r="J338">
        <v>2.4674000000000001E-2</v>
      </c>
    </row>
    <row r="339" spans="1:10" x14ac:dyDescent="0.15">
      <c r="A339">
        <v>15.001473000000001</v>
      </c>
      <c r="B339">
        <v>0</v>
      </c>
      <c r="C339">
        <v>2</v>
      </c>
      <c r="D339">
        <v>-1.8511820000000001</v>
      </c>
      <c r="E339">
        <v>2.4474019999999999</v>
      </c>
      <c r="F339">
        <v>4.4255170000000001</v>
      </c>
      <c r="G339">
        <v>-1.1603E-2</v>
      </c>
      <c r="H339" t="s">
        <v>347</v>
      </c>
      <c r="I339">
        <v>5.0661999999999999E-2</v>
      </c>
      <c r="J339">
        <v>2.4309000000000001E-2</v>
      </c>
    </row>
    <row r="340" spans="1:10" x14ac:dyDescent="0.15">
      <c r="A340">
        <v>15.041491000000001</v>
      </c>
      <c r="B340">
        <v>0</v>
      </c>
      <c r="C340">
        <v>2</v>
      </c>
      <c r="D340">
        <v>-2.184482</v>
      </c>
      <c r="E340">
        <v>2.9460999999999999</v>
      </c>
      <c r="F340">
        <v>4.4384360000000003</v>
      </c>
      <c r="G340">
        <v>-1.1472E-2</v>
      </c>
      <c r="H340" t="s">
        <v>348</v>
      </c>
      <c r="I340">
        <v>5.0976E-2</v>
      </c>
      <c r="J340">
        <v>2.4191000000000001E-2</v>
      </c>
    </row>
    <row r="341" spans="1:10" x14ac:dyDescent="0.15">
      <c r="A341">
        <v>15.081467999999999</v>
      </c>
      <c r="B341">
        <v>0</v>
      </c>
      <c r="C341">
        <v>2</v>
      </c>
      <c r="D341">
        <v>-1.428714</v>
      </c>
      <c r="E341">
        <v>2.0299849999999999</v>
      </c>
      <c r="F341">
        <v>4.4503199999999996</v>
      </c>
      <c r="G341">
        <v>-1.1351999999999999E-2</v>
      </c>
      <c r="H341" t="s">
        <v>349</v>
      </c>
      <c r="I341">
        <v>5.1264999999999998E-2</v>
      </c>
      <c r="J341">
        <v>2.3664000000000001E-2</v>
      </c>
    </row>
    <row r="342" spans="1:10" x14ac:dyDescent="0.15">
      <c r="A342">
        <v>15.116479999999999</v>
      </c>
      <c r="B342">
        <v>0</v>
      </c>
      <c r="C342">
        <v>2</v>
      </c>
      <c r="D342">
        <v>-1.4771939999999999</v>
      </c>
      <c r="E342">
        <v>2.0620639999999999</v>
      </c>
      <c r="F342">
        <v>4.4608980000000003</v>
      </c>
      <c r="G342">
        <v>-1.1252E-2</v>
      </c>
      <c r="H342" t="s">
        <v>350</v>
      </c>
      <c r="I342">
        <v>5.1476000000000001E-2</v>
      </c>
      <c r="J342">
        <v>2.3344E-2</v>
      </c>
    </row>
    <row r="343" spans="1:10" x14ac:dyDescent="0.15">
      <c r="A343">
        <v>15.156466999999999</v>
      </c>
      <c r="B343">
        <v>0</v>
      </c>
      <c r="C343">
        <v>2</v>
      </c>
      <c r="D343">
        <v>-1.6529339999999999</v>
      </c>
      <c r="E343">
        <v>1.9148449999999999</v>
      </c>
      <c r="F343">
        <v>4.4712370000000004</v>
      </c>
      <c r="G343">
        <v>-1.1155E-2</v>
      </c>
      <c r="H343" t="s">
        <v>351</v>
      </c>
      <c r="I343">
        <v>5.1754000000000001E-2</v>
      </c>
      <c r="J343">
        <v>2.3210999999999999E-2</v>
      </c>
    </row>
    <row r="344" spans="1:10" x14ac:dyDescent="0.15">
      <c r="A344">
        <v>15.201461999999999</v>
      </c>
      <c r="B344">
        <v>0</v>
      </c>
      <c r="C344">
        <v>2</v>
      </c>
      <c r="D344">
        <v>-1.555974</v>
      </c>
      <c r="E344">
        <v>1.769406</v>
      </c>
      <c r="F344">
        <v>4.4834360000000002</v>
      </c>
      <c r="G344">
        <v>-1.1044999999999999E-2</v>
      </c>
      <c r="H344" t="s">
        <v>352</v>
      </c>
      <c r="I344">
        <v>5.2069999999999998E-2</v>
      </c>
      <c r="J344">
        <v>2.2658999999999999E-2</v>
      </c>
    </row>
    <row r="345" spans="1:10" x14ac:dyDescent="0.15">
      <c r="A345">
        <v>15.241481</v>
      </c>
      <c r="B345">
        <v>0</v>
      </c>
      <c r="C345">
        <v>2</v>
      </c>
      <c r="D345">
        <v>-1.2899119999999999</v>
      </c>
      <c r="E345">
        <v>1.772964</v>
      </c>
      <c r="F345">
        <v>4.4973609999999997</v>
      </c>
      <c r="G345">
        <v>-1.0926999999999999E-2</v>
      </c>
      <c r="H345" t="s">
        <v>353</v>
      </c>
      <c r="I345">
        <v>5.2349E-2</v>
      </c>
      <c r="J345">
        <v>2.2533000000000001E-2</v>
      </c>
    </row>
    <row r="346" spans="1:10" x14ac:dyDescent="0.15">
      <c r="A346">
        <v>15.286477</v>
      </c>
      <c r="B346">
        <v>0</v>
      </c>
      <c r="C346">
        <v>2</v>
      </c>
      <c r="D346">
        <v>-0.89601299999999995</v>
      </c>
      <c r="E346">
        <v>0.89498800000000001</v>
      </c>
      <c r="F346">
        <v>4.5113149999999997</v>
      </c>
      <c r="G346">
        <v>-1.0810999999999999E-2</v>
      </c>
      <c r="H346" t="s">
        <v>354</v>
      </c>
      <c r="I346">
        <v>5.2659999999999998E-2</v>
      </c>
      <c r="J346">
        <v>2.1984E-2</v>
      </c>
    </row>
    <row r="347" spans="1:10" x14ac:dyDescent="0.15">
      <c r="A347">
        <v>15.326477000000001</v>
      </c>
      <c r="B347">
        <v>0</v>
      </c>
      <c r="C347">
        <v>2</v>
      </c>
      <c r="D347">
        <v>-0.69603300000000001</v>
      </c>
      <c r="E347">
        <v>0.55562900000000004</v>
      </c>
      <c r="F347">
        <v>4.5237239999999996</v>
      </c>
      <c r="G347">
        <v>-1.0714E-2</v>
      </c>
      <c r="H347" t="s">
        <v>355</v>
      </c>
      <c r="I347">
        <v>5.2930999999999999E-2</v>
      </c>
      <c r="J347">
        <v>2.1413000000000001E-2</v>
      </c>
    </row>
    <row r="348" spans="1:10" x14ac:dyDescent="0.15">
      <c r="A348">
        <v>15.371478</v>
      </c>
      <c r="B348">
        <v>0</v>
      </c>
      <c r="C348">
        <v>2</v>
      </c>
      <c r="D348">
        <v>-0.88389300000000004</v>
      </c>
      <c r="E348">
        <v>1.1263240000000001</v>
      </c>
      <c r="F348">
        <v>4.53735</v>
      </c>
      <c r="G348">
        <v>-1.0612999999999999E-2</v>
      </c>
      <c r="H348" t="s">
        <v>356</v>
      </c>
      <c r="I348">
        <v>5.3222999999999999E-2</v>
      </c>
      <c r="J348">
        <v>2.1898000000000001E-2</v>
      </c>
    </row>
    <row r="349" spans="1:10" x14ac:dyDescent="0.15">
      <c r="A349">
        <v>15.416473999999999</v>
      </c>
      <c r="B349">
        <v>0</v>
      </c>
      <c r="C349">
        <v>2</v>
      </c>
      <c r="D349">
        <v>-0.56877299999999997</v>
      </c>
      <c r="E349">
        <v>0.55918699999999999</v>
      </c>
      <c r="F349">
        <v>4.55105</v>
      </c>
      <c r="G349">
        <v>-1.0508E-2</v>
      </c>
      <c r="H349" t="s">
        <v>357</v>
      </c>
      <c r="I349">
        <v>5.3519999999999998E-2</v>
      </c>
      <c r="J349">
        <v>2.1642000000000002E-2</v>
      </c>
    </row>
    <row r="350" spans="1:10" x14ac:dyDescent="0.15">
      <c r="A350">
        <v>15.466497</v>
      </c>
      <c r="B350">
        <v>0</v>
      </c>
      <c r="C350">
        <v>2</v>
      </c>
      <c r="D350">
        <v>-0.74451299999999998</v>
      </c>
      <c r="E350">
        <v>0.81726500000000002</v>
      </c>
      <c r="F350">
        <v>4.5676310000000004</v>
      </c>
      <c r="G350">
        <v>-1.0381E-2</v>
      </c>
      <c r="H350" t="s">
        <v>358</v>
      </c>
      <c r="I350">
        <v>5.3880999999999998E-2</v>
      </c>
      <c r="J350">
        <v>2.1968999999999999E-2</v>
      </c>
    </row>
    <row r="351" spans="1:10" x14ac:dyDescent="0.15">
      <c r="A351">
        <v>15.516475</v>
      </c>
      <c r="B351">
        <v>0</v>
      </c>
      <c r="C351">
        <v>2</v>
      </c>
      <c r="D351">
        <v>-0.83483600000000002</v>
      </c>
      <c r="E351">
        <v>1.1523429999999999</v>
      </c>
      <c r="F351">
        <v>4.5809579999999999</v>
      </c>
      <c r="G351">
        <v>-1.0271000000000001E-2</v>
      </c>
      <c r="H351" t="s">
        <v>359</v>
      </c>
      <c r="I351">
        <v>5.4178999999999998E-2</v>
      </c>
      <c r="J351">
        <v>2.3438000000000001E-2</v>
      </c>
    </row>
    <row r="352" spans="1:10" x14ac:dyDescent="0.15">
      <c r="A352">
        <v>15.566473999999999</v>
      </c>
      <c r="B352">
        <v>0</v>
      </c>
      <c r="C352">
        <v>2</v>
      </c>
      <c r="D352">
        <v>-0.74451299999999998</v>
      </c>
      <c r="E352">
        <v>1.9437</v>
      </c>
      <c r="F352">
        <v>4.5941200000000002</v>
      </c>
      <c r="G352">
        <v>-1.014E-2</v>
      </c>
      <c r="H352" t="s">
        <v>360</v>
      </c>
      <c r="I352">
        <v>5.457E-2</v>
      </c>
      <c r="J352">
        <v>2.5489000000000001E-2</v>
      </c>
    </row>
    <row r="353" spans="1:10" x14ac:dyDescent="0.15">
      <c r="A353">
        <v>15.616486</v>
      </c>
      <c r="B353">
        <v>0</v>
      </c>
      <c r="C353">
        <v>2</v>
      </c>
      <c r="D353">
        <v>-1.56694</v>
      </c>
      <c r="E353">
        <v>2.2206800000000002</v>
      </c>
      <c r="F353">
        <v>4.6113619999999997</v>
      </c>
      <c r="G353">
        <v>-9.9419999999999994E-3</v>
      </c>
      <c r="H353" t="s">
        <v>361</v>
      </c>
      <c r="I353">
        <v>5.4901999999999999E-2</v>
      </c>
      <c r="J353">
        <v>2.5864999999999999E-2</v>
      </c>
    </row>
    <row r="354" spans="1:10" x14ac:dyDescent="0.15">
      <c r="A354">
        <v>15.661473000000001</v>
      </c>
      <c r="B354">
        <v>0</v>
      </c>
      <c r="C354">
        <v>2</v>
      </c>
      <c r="D354">
        <v>-2.082039</v>
      </c>
      <c r="E354">
        <v>2.9617779999999998</v>
      </c>
      <c r="F354">
        <v>4.6225860000000001</v>
      </c>
      <c r="G354">
        <v>-9.8080000000000007E-3</v>
      </c>
      <c r="H354" t="s">
        <v>362</v>
      </c>
      <c r="I354">
        <v>5.5267999999999998E-2</v>
      </c>
      <c r="J354">
        <v>2.6453999999999998E-2</v>
      </c>
    </row>
    <row r="355" spans="1:10" x14ac:dyDescent="0.15">
      <c r="A355">
        <v>15.706486999999999</v>
      </c>
      <c r="B355">
        <v>0</v>
      </c>
      <c r="C355">
        <v>2</v>
      </c>
      <c r="D355">
        <v>-2.6511010000000002</v>
      </c>
      <c r="E355">
        <v>3.4647570000000001</v>
      </c>
      <c r="F355">
        <v>4.633826</v>
      </c>
      <c r="G355">
        <v>-9.6670000000000002E-3</v>
      </c>
      <c r="H355" t="s">
        <v>363</v>
      </c>
      <c r="I355">
        <v>5.5569E-2</v>
      </c>
      <c r="J355">
        <v>2.6955E-2</v>
      </c>
    </row>
    <row r="356" spans="1:10" x14ac:dyDescent="0.15">
      <c r="A356">
        <v>15.751469</v>
      </c>
      <c r="B356">
        <v>0</v>
      </c>
      <c r="C356">
        <v>2</v>
      </c>
      <c r="D356">
        <v>-2.0771329999999999</v>
      </c>
      <c r="E356">
        <v>3.3157589999999999</v>
      </c>
      <c r="F356">
        <v>4.6467460000000003</v>
      </c>
      <c r="G356">
        <v>-9.4970000000000002E-3</v>
      </c>
      <c r="H356" t="s">
        <v>364</v>
      </c>
      <c r="I356">
        <v>5.5924000000000001E-2</v>
      </c>
      <c r="J356">
        <v>2.7975E-2</v>
      </c>
    </row>
    <row r="357" spans="1:10" x14ac:dyDescent="0.15">
      <c r="A357">
        <v>15.806468000000001</v>
      </c>
      <c r="B357">
        <v>0</v>
      </c>
      <c r="C357">
        <v>2</v>
      </c>
      <c r="D357">
        <v>-2.6037750000000002</v>
      </c>
      <c r="E357">
        <v>4.0689770000000003</v>
      </c>
      <c r="F357">
        <v>4.6625319999999997</v>
      </c>
      <c r="G357">
        <v>-9.2720000000000007E-3</v>
      </c>
      <c r="H357" t="s">
        <v>365</v>
      </c>
      <c r="I357">
        <v>5.6376000000000002E-2</v>
      </c>
      <c r="J357">
        <v>2.9281000000000001E-2</v>
      </c>
    </row>
    <row r="358" spans="1:10" x14ac:dyDescent="0.15">
      <c r="A358">
        <v>15.861515000000001</v>
      </c>
      <c r="B358">
        <v>0</v>
      </c>
      <c r="C358">
        <v>2</v>
      </c>
      <c r="D358">
        <v>-2.5431750000000002</v>
      </c>
      <c r="E358">
        <v>3.7545799999999998</v>
      </c>
      <c r="F358">
        <v>4.6802830000000002</v>
      </c>
      <c r="G358">
        <v>-8.9969999999999998E-3</v>
      </c>
      <c r="H358" t="s">
        <v>366</v>
      </c>
      <c r="I358">
        <v>5.6906999999999999E-2</v>
      </c>
      <c r="J358">
        <v>2.9676000000000001E-2</v>
      </c>
    </row>
    <row r="359" spans="1:10" x14ac:dyDescent="0.15">
      <c r="A359">
        <v>15.911512</v>
      </c>
      <c r="B359">
        <v>0</v>
      </c>
      <c r="C359">
        <v>2</v>
      </c>
      <c r="D359">
        <v>-2.3977349999999999</v>
      </c>
      <c r="E359">
        <v>3.810899</v>
      </c>
      <c r="F359">
        <v>4.6954969999999996</v>
      </c>
      <c r="G359">
        <v>-8.7569999999999992E-3</v>
      </c>
      <c r="H359" t="s">
        <v>367</v>
      </c>
      <c r="I359">
        <v>5.7357999999999999E-2</v>
      </c>
      <c r="J359">
        <v>2.9737E-2</v>
      </c>
    </row>
    <row r="360" spans="1:10" x14ac:dyDescent="0.15">
      <c r="A360">
        <v>15.956493999999999</v>
      </c>
      <c r="B360">
        <v>0</v>
      </c>
      <c r="C360">
        <v>2</v>
      </c>
      <c r="D360">
        <v>-1.5450079999999999</v>
      </c>
      <c r="E360">
        <v>2.9814029999999998</v>
      </c>
      <c r="F360">
        <v>4.7092409999999996</v>
      </c>
      <c r="G360">
        <v>-8.5439999999999995E-3</v>
      </c>
      <c r="H360" t="s">
        <v>368</v>
      </c>
      <c r="I360">
        <v>5.7769000000000001E-2</v>
      </c>
      <c r="J360">
        <v>2.9385000000000001E-2</v>
      </c>
    </row>
    <row r="361" spans="1:10" x14ac:dyDescent="0.15">
      <c r="A361">
        <v>16.001481999999999</v>
      </c>
      <c r="B361">
        <v>0</v>
      </c>
      <c r="C361">
        <v>2</v>
      </c>
      <c r="D361">
        <v>-2.0159600000000002</v>
      </c>
      <c r="E361">
        <v>2.8359700000000001</v>
      </c>
      <c r="F361">
        <v>4.722969</v>
      </c>
      <c r="G361">
        <v>-8.3350000000000004E-3</v>
      </c>
      <c r="H361" t="s">
        <v>369</v>
      </c>
      <c r="I361">
        <v>5.8122E-2</v>
      </c>
      <c r="J361">
        <v>2.8858999999999999E-2</v>
      </c>
    </row>
    <row r="362" spans="1:10" x14ac:dyDescent="0.15">
      <c r="A362">
        <v>16.041482999999999</v>
      </c>
      <c r="B362">
        <v>0</v>
      </c>
      <c r="C362">
        <v>2</v>
      </c>
      <c r="D362">
        <v>-0.95113199999999998</v>
      </c>
      <c r="E362">
        <v>1.5441339999999999</v>
      </c>
      <c r="F362">
        <v>4.7354219999999998</v>
      </c>
      <c r="G362">
        <v>-8.1539999999999998E-3</v>
      </c>
      <c r="H362" t="s">
        <v>370</v>
      </c>
      <c r="I362">
        <v>5.8477000000000001E-2</v>
      </c>
      <c r="J362">
        <v>2.7944E-2</v>
      </c>
    </row>
    <row r="363" spans="1:10" x14ac:dyDescent="0.15">
      <c r="A363">
        <v>16.076478000000002</v>
      </c>
      <c r="B363">
        <v>0</v>
      </c>
      <c r="C363">
        <v>2</v>
      </c>
      <c r="D363">
        <v>-1.253555</v>
      </c>
      <c r="E363">
        <v>2.2178499999999999</v>
      </c>
      <c r="F363">
        <v>4.746194</v>
      </c>
      <c r="G363">
        <v>-8.0059999999999992E-3</v>
      </c>
      <c r="H363" t="s">
        <v>371</v>
      </c>
      <c r="I363">
        <v>5.8776000000000002E-2</v>
      </c>
      <c r="J363">
        <v>2.7400000000000001E-2</v>
      </c>
    </row>
    <row r="364" spans="1:10" x14ac:dyDescent="0.15">
      <c r="A364">
        <v>16.121517999999998</v>
      </c>
      <c r="B364">
        <v>0</v>
      </c>
      <c r="C364">
        <v>2</v>
      </c>
      <c r="D364">
        <v>-1.011155</v>
      </c>
      <c r="E364">
        <v>1.670671</v>
      </c>
      <c r="F364">
        <v>4.7602089999999997</v>
      </c>
      <c r="G364">
        <v>-7.8200000000000006E-3</v>
      </c>
      <c r="H364" t="s">
        <v>372</v>
      </c>
      <c r="I364">
        <v>5.9159000000000003E-2</v>
      </c>
      <c r="J364">
        <v>2.7149E-2</v>
      </c>
    </row>
    <row r="365" spans="1:10" x14ac:dyDescent="0.15">
      <c r="A365">
        <v>16.166478999999999</v>
      </c>
      <c r="B365">
        <v>0</v>
      </c>
      <c r="C365">
        <v>2</v>
      </c>
      <c r="D365">
        <v>-0.50875199999999998</v>
      </c>
      <c r="E365">
        <v>1.4724699999999999</v>
      </c>
      <c r="F365">
        <v>4.7741769999999999</v>
      </c>
      <c r="G365">
        <v>-7.6410000000000002E-3</v>
      </c>
      <c r="H365" t="s">
        <v>373</v>
      </c>
      <c r="I365">
        <v>5.9574000000000002E-2</v>
      </c>
      <c r="J365">
        <v>2.6471999999999999E-2</v>
      </c>
    </row>
    <row r="366" spans="1:10" x14ac:dyDescent="0.15">
      <c r="A366">
        <v>16.206479000000002</v>
      </c>
      <c r="B366">
        <v>0</v>
      </c>
      <c r="C366">
        <v>2</v>
      </c>
      <c r="D366">
        <v>-0.67785399999999996</v>
      </c>
      <c r="E366">
        <v>1.23613</v>
      </c>
      <c r="F366">
        <v>4.7864060000000004</v>
      </c>
      <c r="G366">
        <v>-7.489E-3</v>
      </c>
      <c r="H366" t="s">
        <v>374</v>
      </c>
      <c r="I366">
        <v>5.9857E-2</v>
      </c>
      <c r="J366">
        <v>2.6224000000000001E-2</v>
      </c>
    </row>
    <row r="367" spans="1:10" x14ac:dyDescent="0.15">
      <c r="A367">
        <v>16.266476999999998</v>
      </c>
      <c r="B367">
        <v>0</v>
      </c>
      <c r="C367">
        <v>2</v>
      </c>
      <c r="D367">
        <v>-0.51971699999999998</v>
      </c>
      <c r="E367">
        <v>1.0985290000000001</v>
      </c>
      <c r="F367">
        <v>4.804862</v>
      </c>
      <c r="G367">
        <v>-7.2659999999999999E-3</v>
      </c>
      <c r="H367" t="s">
        <v>375</v>
      </c>
      <c r="I367">
        <v>6.0338000000000003E-2</v>
      </c>
      <c r="J367">
        <v>2.6231000000000001E-2</v>
      </c>
    </row>
    <row r="368" spans="1:10" x14ac:dyDescent="0.15">
      <c r="A368">
        <v>16.316472999999998</v>
      </c>
      <c r="B368">
        <v>0</v>
      </c>
      <c r="C368">
        <v>2</v>
      </c>
      <c r="D368">
        <v>-0.33185700000000001</v>
      </c>
      <c r="E368">
        <v>0.78769</v>
      </c>
      <c r="F368">
        <v>4.8186520000000002</v>
      </c>
      <c r="G368">
        <v>-7.097E-3</v>
      </c>
      <c r="H368" t="s">
        <v>376</v>
      </c>
      <c r="I368">
        <v>6.0742999999999998E-2</v>
      </c>
      <c r="J368">
        <v>2.6345E-2</v>
      </c>
    </row>
    <row r="369" spans="1:10" x14ac:dyDescent="0.15">
      <c r="A369">
        <v>16.356472</v>
      </c>
      <c r="B369">
        <v>0</v>
      </c>
      <c r="C369">
        <v>2</v>
      </c>
      <c r="D369">
        <v>-0.83368299999999995</v>
      </c>
      <c r="E369">
        <v>1.173028</v>
      </c>
      <c r="F369">
        <v>4.8322159999999998</v>
      </c>
      <c r="G369">
        <v>-6.9280000000000001E-3</v>
      </c>
      <c r="H369" t="s">
        <v>377</v>
      </c>
      <c r="I369">
        <v>6.1101000000000003E-2</v>
      </c>
      <c r="J369">
        <v>2.6185E-2</v>
      </c>
    </row>
    <row r="370" spans="1:10" x14ac:dyDescent="0.15">
      <c r="A370">
        <v>16.391489</v>
      </c>
      <c r="B370">
        <v>0</v>
      </c>
      <c r="C370">
        <v>2</v>
      </c>
      <c r="D370">
        <v>-0.222777</v>
      </c>
      <c r="E370">
        <v>0.50892899999999996</v>
      </c>
      <c r="F370">
        <v>4.8428389999999997</v>
      </c>
      <c r="G370">
        <v>-6.7990000000000004E-3</v>
      </c>
      <c r="H370" t="s">
        <v>378</v>
      </c>
      <c r="I370">
        <v>6.1338999999999998E-2</v>
      </c>
      <c r="J370">
        <v>2.5964999999999998E-2</v>
      </c>
    </row>
    <row r="371" spans="1:10" x14ac:dyDescent="0.15">
      <c r="A371">
        <v>16.431473</v>
      </c>
      <c r="B371">
        <v>0</v>
      </c>
      <c r="C371">
        <v>2</v>
      </c>
      <c r="D371">
        <v>-0.94276300000000002</v>
      </c>
      <c r="E371">
        <v>1.5038260000000001</v>
      </c>
      <c r="F371">
        <v>4.8546329999999998</v>
      </c>
      <c r="G371">
        <v>-6.6600000000000001E-3</v>
      </c>
      <c r="H371" t="s">
        <v>379</v>
      </c>
      <c r="I371">
        <v>6.1642000000000002E-2</v>
      </c>
      <c r="J371">
        <v>2.6076999999999999E-2</v>
      </c>
    </row>
    <row r="372" spans="1:10" x14ac:dyDescent="0.15">
      <c r="A372">
        <v>16.476471</v>
      </c>
      <c r="B372">
        <v>0</v>
      </c>
      <c r="C372">
        <v>2</v>
      </c>
      <c r="D372">
        <v>-0.634857</v>
      </c>
      <c r="E372">
        <v>1.344487</v>
      </c>
      <c r="F372">
        <v>4.8663379999999998</v>
      </c>
      <c r="G372">
        <v>-6.5170000000000002E-3</v>
      </c>
      <c r="H372" t="s">
        <v>380</v>
      </c>
      <c r="I372">
        <v>6.1990999999999997E-2</v>
      </c>
      <c r="J372">
        <v>2.6605E-2</v>
      </c>
    </row>
    <row r="373" spans="1:10" x14ac:dyDescent="0.15">
      <c r="A373">
        <v>16.521439999999998</v>
      </c>
      <c r="B373">
        <v>0</v>
      </c>
      <c r="C373">
        <v>2</v>
      </c>
      <c r="D373">
        <v>-0.900918</v>
      </c>
      <c r="E373">
        <v>1.5868819999999999</v>
      </c>
      <c r="F373">
        <v>4.8811030000000004</v>
      </c>
      <c r="G373">
        <v>-6.3299999999999997E-3</v>
      </c>
      <c r="H373" t="s">
        <v>381</v>
      </c>
      <c r="I373">
        <v>6.2345999999999999E-2</v>
      </c>
      <c r="J373">
        <v>2.7085000000000001E-2</v>
      </c>
    </row>
    <row r="374" spans="1:10" x14ac:dyDescent="0.15">
      <c r="A374">
        <v>16.566471</v>
      </c>
      <c r="B374">
        <v>0</v>
      </c>
      <c r="C374">
        <v>2</v>
      </c>
      <c r="D374">
        <v>-0.97421500000000005</v>
      </c>
      <c r="E374">
        <v>2.3860779999999999</v>
      </c>
      <c r="F374">
        <v>4.8942189999999997</v>
      </c>
      <c r="G374">
        <v>-6.1539999999999997E-3</v>
      </c>
      <c r="H374" t="s">
        <v>382</v>
      </c>
      <c r="I374">
        <v>6.2709000000000001E-2</v>
      </c>
      <c r="J374">
        <v>2.8205999999999998E-2</v>
      </c>
    </row>
    <row r="375" spans="1:10" x14ac:dyDescent="0.15">
      <c r="A375">
        <v>16.601472000000001</v>
      </c>
      <c r="B375">
        <v>0</v>
      </c>
      <c r="C375">
        <v>2</v>
      </c>
      <c r="D375">
        <v>-1.33666</v>
      </c>
      <c r="E375">
        <v>2.3158599999999998</v>
      </c>
      <c r="F375">
        <v>4.9043619999999999</v>
      </c>
      <c r="G375">
        <v>-6.0089999999999996E-3</v>
      </c>
      <c r="H375" t="s">
        <v>383</v>
      </c>
      <c r="I375">
        <v>6.2995999999999996E-2</v>
      </c>
      <c r="J375">
        <v>2.8542999999999999E-2</v>
      </c>
    </row>
    <row r="376" spans="1:10" x14ac:dyDescent="0.15">
      <c r="A376">
        <v>16.636462999999999</v>
      </c>
      <c r="B376">
        <v>0</v>
      </c>
      <c r="C376">
        <v>2</v>
      </c>
      <c r="D376">
        <v>-1.8390610000000001</v>
      </c>
      <c r="E376">
        <v>3.1253959999999998</v>
      </c>
      <c r="F376">
        <v>4.915826</v>
      </c>
      <c r="G376">
        <v>-5.8409999999999998E-3</v>
      </c>
      <c r="H376" t="s">
        <v>384</v>
      </c>
      <c r="I376">
        <v>6.3325000000000006E-2</v>
      </c>
      <c r="J376">
        <v>2.9096E-2</v>
      </c>
    </row>
    <row r="377" spans="1:10" x14ac:dyDescent="0.15">
      <c r="A377">
        <v>16.676458</v>
      </c>
      <c r="B377">
        <v>0</v>
      </c>
      <c r="C377">
        <v>2</v>
      </c>
      <c r="D377">
        <v>-2.0390410000000001</v>
      </c>
      <c r="E377">
        <v>3.2508759999999999</v>
      </c>
      <c r="F377">
        <v>4.9257590000000002</v>
      </c>
      <c r="G377">
        <v>-5.6909999999999999E-3</v>
      </c>
      <c r="H377" t="s">
        <v>385</v>
      </c>
      <c r="I377">
        <v>6.3614000000000004E-2</v>
      </c>
      <c r="J377">
        <v>2.9184000000000002E-2</v>
      </c>
    </row>
    <row r="378" spans="1:10" x14ac:dyDescent="0.15">
      <c r="A378">
        <v>16.711459000000001</v>
      </c>
      <c r="B378">
        <v>0</v>
      </c>
      <c r="C378">
        <v>2</v>
      </c>
      <c r="D378">
        <v>-2.2875000000000001</v>
      </c>
      <c r="E378">
        <v>2.8637600000000001</v>
      </c>
      <c r="F378">
        <v>4.935797</v>
      </c>
      <c r="G378">
        <v>-5.5409999999999999E-3</v>
      </c>
      <c r="H378" t="s">
        <v>386</v>
      </c>
      <c r="I378">
        <v>6.3906000000000004E-2</v>
      </c>
      <c r="J378">
        <v>2.8580999999999999E-2</v>
      </c>
    </row>
    <row r="379" spans="1:10" x14ac:dyDescent="0.15">
      <c r="A379">
        <v>16.751434</v>
      </c>
      <c r="B379">
        <v>0</v>
      </c>
      <c r="C379">
        <v>2</v>
      </c>
      <c r="D379">
        <v>-2.3910969999999998</v>
      </c>
      <c r="E379">
        <v>3.3945370000000001</v>
      </c>
      <c r="F379">
        <v>4.9473500000000001</v>
      </c>
      <c r="G379">
        <v>-5.3749999999999996E-3</v>
      </c>
      <c r="H379" t="s">
        <v>387</v>
      </c>
      <c r="I379">
        <v>6.4232999999999998E-2</v>
      </c>
      <c r="J379">
        <v>2.8195999999999999E-2</v>
      </c>
    </row>
    <row r="380" spans="1:10" x14ac:dyDescent="0.15">
      <c r="A380">
        <v>16.796455999999999</v>
      </c>
      <c r="B380">
        <v>0</v>
      </c>
      <c r="C380">
        <v>2</v>
      </c>
      <c r="D380">
        <v>-2.3795540000000002</v>
      </c>
      <c r="E380">
        <v>3.5823969999999998</v>
      </c>
      <c r="F380">
        <v>4.9605079999999999</v>
      </c>
      <c r="G380">
        <v>-5.189E-3</v>
      </c>
      <c r="H380" t="s">
        <v>388</v>
      </c>
      <c r="I380">
        <v>6.4604999999999996E-2</v>
      </c>
      <c r="J380">
        <v>2.8230000000000002E-2</v>
      </c>
    </row>
    <row r="381" spans="1:10" x14ac:dyDescent="0.15">
      <c r="A381">
        <v>16.831465000000001</v>
      </c>
      <c r="B381">
        <v>0</v>
      </c>
      <c r="C381">
        <v>2</v>
      </c>
      <c r="D381">
        <v>-2.2468119999999998</v>
      </c>
      <c r="E381">
        <v>3.5460370000000001</v>
      </c>
      <c r="F381">
        <v>4.9708769999999998</v>
      </c>
      <c r="G381">
        <v>-5.0419999999999996E-3</v>
      </c>
      <c r="H381" t="s">
        <v>389</v>
      </c>
      <c r="I381">
        <v>6.4937999999999996E-2</v>
      </c>
      <c r="J381">
        <v>2.8441999999999999E-2</v>
      </c>
    </row>
    <row r="382" spans="1:10" x14ac:dyDescent="0.15">
      <c r="A382">
        <v>16.871431999999999</v>
      </c>
      <c r="B382">
        <v>0</v>
      </c>
      <c r="C382">
        <v>2</v>
      </c>
      <c r="D382">
        <v>-2.1074320000000002</v>
      </c>
      <c r="E382">
        <v>2.8662619999999999</v>
      </c>
      <c r="F382">
        <v>4.9827599999999999</v>
      </c>
      <c r="G382">
        <v>-4.8719999999999996E-3</v>
      </c>
      <c r="H382" t="s">
        <v>390</v>
      </c>
      <c r="I382">
        <v>6.5238000000000004E-2</v>
      </c>
      <c r="J382">
        <v>2.8043999999999999E-2</v>
      </c>
    </row>
    <row r="383" spans="1:10" x14ac:dyDescent="0.15">
      <c r="A383">
        <v>16.911456999999999</v>
      </c>
      <c r="B383">
        <v>0</v>
      </c>
      <c r="C383">
        <v>2</v>
      </c>
      <c r="D383">
        <v>-1.9019699999999999</v>
      </c>
      <c r="E383">
        <v>3.1000999999999999</v>
      </c>
      <c r="F383">
        <v>4.9948839999999999</v>
      </c>
      <c r="G383">
        <v>-4.7029999999999997E-3</v>
      </c>
      <c r="H383" t="s">
        <v>391</v>
      </c>
      <c r="I383">
        <v>6.5574999999999994E-2</v>
      </c>
      <c r="J383">
        <v>2.8062E-2</v>
      </c>
    </row>
    <row r="384" spans="1:10" x14ac:dyDescent="0.15">
      <c r="A384">
        <v>16.951457000000001</v>
      </c>
      <c r="B384">
        <v>0</v>
      </c>
      <c r="C384">
        <v>2</v>
      </c>
      <c r="D384">
        <v>-2.3674339999999998</v>
      </c>
      <c r="E384">
        <v>3.6490559999999999</v>
      </c>
      <c r="F384">
        <v>5.0052830000000004</v>
      </c>
      <c r="G384">
        <v>-4.5560000000000002E-3</v>
      </c>
      <c r="H384" t="s">
        <v>392</v>
      </c>
      <c r="I384">
        <v>6.5909999999999996E-2</v>
      </c>
      <c r="J384">
        <v>2.8621000000000001E-2</v>
      </c>
    </row>
    <row r="385" spans="1:10" x14ac:dyDescent="0.15">
      <c r="A385">
        <v>16.996454</v>
      </c>
      <c r="B385">
        <v>0</v>
      </c>
      <c r="C385">
        <v>2</v>
      </c>
      <c r="D385">
        <v>-1.296549</v>
      </c>
      <c r="E385">
        <v>2.5693239999999999</v>
      </c>
      <c r="F385">
        <v>5.020632</v>
      </c>
      <c r="G385">
        <v>-4.3340000000000002E-3</v>
      </c>
      <c r="H385" t="s">
        <v>393</v>
      </c>
      <c r="I385">
        <v>6.6309000000000007E-2</v>
      </c>
      <c r="J385">
        <v>2.8764000000000001E-2</v>
      </c>
    </row>
    <row r="386" spans="1:10" x14ac:dyDescent="0.15">
      <c r="A386">
        <v>17.041461999999999</v>
      </c>
      <c r="B386">
        <v>0</v>
      </c>
      <c r="C386">
        <v>2</v>
      </c>
      <c r="D386">
        <v>-1.8402160000000001</v>
      </c>
      <c r="E386">
        <v>2.831683</v>
      </c>
      <c r="F386">
        <v>5.0327859999999998</v>
      </c>
      <c r="G386">
        <v>-4.1539999999999997E-3</v>
      </c>
      <c r="H386" t="s">
        <v>394</v>
      </c>
      <c r="I386">
        <v>6.6702999999999998E-2</v>
      </c>
      <c r="J386">
        <v>2.8556000000000002E-2</v>
      </c>
    </row>
    <row r="387" spans="1:10" x14ac:dyDescent="0.15">
      <c r="A387">
        <v>17.111428</v>
      </c>
      <c r="B387">
        <v>0</v>
      </c>
      <c r="C387">
        <v>2</v>
      </c>
      <c r="D387">
        <v>-1.2111320000000001</v>
      </c>
      <c r="E387">
        <v>2.1027049999999998</v>
      </c>
      <c r="F387">
        <v>5.0512560000000004</v>
      </c>
      <c r="G387">
        <v>-3.8890000000000001E-3</v>
      </c>
      <c r="H387" t="s">
        <v>395</v>
      </c>
      <c r="I387">
        <v>6.7140000000000005E-2</v>
      </c>
      <c r="J387">
        <v>2.8028000000000001E-2</v>
      </c>
    </row>
    <row r="388" spans="1:10" x14ac:dyDescent="0.15">
      <c r="A388">
        <v>17.156424999999999</v>
      </c>
      <c r="B388">
        <v>0</v>
      </c>
      <c r="C388">
        <v>2</v>
      </c>
      <c r="D388">
        <v>-1.1808320000000001</v>
      </c>
      <c r="E388">
        <v>2.469862</v>
      </c>
      <c r="F388">
        <v>5.0618639999999999</v>
      </c>
      <c r="G388">
        <v>-3.741E-3</v>
      </c>
      <c r="H388" t="s">
        <v>396</v>
      </c>
      <c r="I388">
        <v>6.7436999999999997E-2</v>
      </c>
      <c r="J388">
        <v>2.8025999999999999E-2</v>
      </c>
    </row>
    <row r="389" spans="1:10" x14ac:dyDescent="0.15">
      <c r="A389">
        <v>17.206430999999998</v>
      </c>
      <c r="B389">
        <v>0</v>
      </c>
      <c r="C389">
        <v>2</v>
      </c>
      <c r="D389">
        <v>-0.96873200000000004</v>
      </c>
      <c r="E389">
        <v>2.4413420000000001</v>
      </c>
      <c r="F389">
        <v>5.0831710000000001</v>
      </c>
      <c r="G389">
        <v>-3.4429999999999999E-3</v>
      </c>
      <c r="H389" t="s">
        <v>397</v>
      </c>
      <c r="I389">
        <v>6.8118999999999999E-2</v>
      </c>
      <c r="J389">
        <v>2.7966000000000001E-2</v>
      </c>
    </row>
    <row r="390" spans="1:10" x14ac:dyDescent="0.15">
      <c r="A390">
        <v>17.251425999999999</v>
      </c>
      <c r="B390">
        <v>0</v>
      </c>
      <c r="C390">
        <v>2</v>
      </c>
      <c r="D390">
        <v>-1.1135949999999999</v>
      </c>
      <c r="E390">
        <v>2.2335229999999999</v>
      </c>
      <c r="F390">
        <v>5.0997950000000003</v>
      </c>
      <c r="G390">
        <v>-3.2130000000000001E-3</v>
      </c>
      <c r="H390" t="s">
        <v>398</v>
      </c>
      <c r="I390">
        <v>6.8540000000000004E-2</v>
      </c>
      <c r="J390">
        <v>2.7630999999999999E-2</v>
      </c>
    </row>
    <row r="391" spans="1:10" x14ac:dyDescent="0.15">
      <c r="A391">
        <v>17.286442999999998</v>
      </c>
      <c r="B391">
        <v>0</v>
      </c>
      <c r="C391">
        <v>2</v>
      </c>
      <c r="D391">
        <v>-1.0287550000000001</v>
      </c>
      <c r="E391">
        <v>2.1547429999999999</v>
      </c>
      <c r="F391">
        <v>5.1088430000000002</v>
      </c>
      <c r="G391">
        <v>-3.0899999999999999E-3</v>
      </c>
      <c r="H391" t="s">
        <v>399</v>
      </c>
      <c r="I391">
        <v>6.8789000000000003E-2</v>
      </c>
      <c r="J391">
        <v>2.7706000000000001E-2</v>
      </c>
    </row>
    <row r="392" spans="1:10" x14ac:dyDescent="0.15">
      <c r="A392">
        <v>17.326423999999999</v>
      </c>
      <c r="B392">
        <v>0</v>
      </c>
      <c r="C392">
        <v>2</v>
      </c>
      <c r="D392">
        <v>-0.85359300000000005</v>
      </c>
      <c r="E392">
        <v>2.0759629999999998</v>
      </c>
      <c r="F392">
        <v>5.1208320000000001</v>
      </c>
      <c r="G392">
        <v>-2.9269999999999999E-3</v>
      </c>
      <c r="H392" t="s">
        <v>400</v>
      </c>
      <c r="I392">
        <v>6.9121000000000002E-2</v>
      </c>
      <c r="J392">
        <v>2.7822E-2</v>
      </c>
    </row>
    <row r="393" spans="1:10" x14ac:dyDescent="0.15">
      <c r="A393">
        <v>17.366440000000001</v>
      </c>
      <c r="B393">
        <v>0</v>
      </c>
      <c r="C393">
        <v>2</v>
      </c>
      <c r="D393">
        <v>-0.99845499999999998</v>
      </c>
      <c r="E393">
        <v>2.2153429999999998</v>
      </c>
      <c r="F393">
        <v>5.1327610000000004</v>
      </c>
      <c r="G393">
        <v>-2.7629999999999998E-3</v>
      </c>
      <c r="H393" t="s">
        <v>401</v>
      </c>
      <c r="I393">
        <v>6.9454000000000002E-2</v>
      </c>
      <c r="J393">
        <v>2.7888E-2</v>
      </c>
    </row>
    <row r="394" spans="1:10" x14ac:dyDescent="0.15">
      <c r="A394">
        <v>17.406462000000001</v>
      </c>
      <c r="B394">
        <v>0</v>
      </c>
      <c r="C394">
        <v>2</v>
      </c>
      <c r="D394">
        <v>-1.6638999999999999</v>
      </c>
      <c r="E394">
        <v>3.0872579999999998</v>
      </c>
      <c r="F394">
        <v>5.1444349999999996</v>
      </c>
      <c r="G394">
        <v>-2.601E-3</v>
      </c>
      <c r="H394" t="s">
        <v>402</v>
      </c>
      <c r="I394">
        <v>6.9778000000000007E-2</v>
      </c>
      <c r="J394">
        <v>2.8295000000000001E-2</v>
      </c>
    </row>
    <row r="395" spans="1:10" x14ac:dyDescent="0.15">
      <c r="A395">
        <v>17.451423999999999</v>
      </c>
      <c r="B395">
        <v>0</v>
      </c>
      <c r="C395">
        <v>2</v>
      </c>
      <c r="D395">
        <v>-1.906299</v>
      </c>
      <c r="E395">
        <v>3.4508580000000002</v>
      </c>
      <c r="F395">
        <v>5.1572950000000004</v>
      </c>
      <c r="G395">
        <v>-2.4120000000000001E-3</v>
      </c>
      <c r="H395" t="s">
        <v>403</v>
      </c>
      <c r="I395">
        <v>7.0190000000000002E-2</v>
      </c>
      <c r="J395">
        <v>2.9479999999999999E-2</v>
      </c>
    </row>
    <row r="396" spans="1:10" x14ac:dyDescent="0.15">
      <c r="A396">
        <v>17.486419999999999</v>
      </c>
      <c r="B396">
        <v>0</v>
      </c>
      <c r="C396">
        <v>2</v>
      </c>
      <c r="D396">
        <v>-2.2153589999999999</v>
      </c>
      <c r="E396">
        <v>4.1555949999999999</v>
      </c>
      <c r="F396">
        <v>5.167154</v>
      </c>
      <c r="G396">
        <v>-2.258E-3</v>
      </c>
      <c r="H396" t="s">
        <v>404</v>
      </c>
      <c r="I396">
        <v>7.0444000000000007E-2</v>
      </c>
      <c r="J396">
        <v>3.0488000000000001E-2</v>
      </c>
    </row>
    <row r="397" spans="1:10" x14ac:dyDescent="0.15">
      <c r="A397">
        <v>17.53145</v>
      </c>
      <c r="B397">
        <v>0</v>
      </c>
      <c r="C397">
        <v>2</v>
      </c>
      <c r="D397">
        <v>-1.6892940000000001</v>
      </c>
      <c r="E397">
        <v>3.671519</v>
      </c>
      <c r="F397">
        <v>5.1804329999999998</v>
      </c>
      <c r="G397">
        <v>-2.0400000000000001E-3</v>
      </c>
      <c r="H397" t="s">
        <v>405</v>
      </c>
      <c r="I397">
        <v>7.0849999999999996E-2</v>
      </c>
      <c r="J397">
        <v>3.0473E-2</v>
      </c>
    </row>
    <row r="398" spans="1:10" x14ac:dyDescent="0.15">
      <c r="A398">
        <v>17.576416999999999</v>
      </c>
      <c r="B398">
        <v>0</v>
      </c>
      <c r="C398">
        <v>2</v>
      </c>
      <c r="D398">
        <v>-2.4147609999999999</v>
      </c>
      <c r="E398">
        <v>3.4922209999999998</v>
      </c>
      <c r="F398">
        <v>5.1937110000000004</v>
      </c>
      <c r="G398">
        <v>-1.823E-3</v>
      </c>
      <c r="H398" t="s">
        <v>406</v>
      </c>
      <c r="I398">
        <v>7.1253999999999998E-2</v>
      </c>
      <c r="J398">
        <v>2.9866E-2</v>
      </c>
    </row>
    <row r="399" spans="1:10" x14ac:dyDescent="0.15">
      <c r="A399">
        <v>17.626415000000001</v>
      </c>
      <c r="B399">
        <v>0</v>
      </c>
      <c r="C399">
        <v>2</v>
      </c>
      <c r="D399">
        <v>-1.7377739999999999</v>
      </c>
      <c r="E399">
        <v>3.2377020000000001</v>
      </c>
      <c r="F399">
        <v>5.2072890000000003</v>
      </c>
      <c r="G399">
        <v>-1.6100000000000001E-3</v>
      </c>
      <c r="H399" t="s">
        <v>407</v>
      </c>
      <c r="I399">
        <v>7.1702000000000002E-2</v>
      </c>
      <c r="J399">
        <v>2.9432E-2</v>
      </c>
    </row>
    <row r="400" spans="1:10" x14ac:dyDescent="0.15">
      <c r="A400">
        <v>17.671413999999999</v>
      </c>
      <c r="B400">
        <v>0</v>
      </c>
      <c r="C400">
        <v>2</v>
      </c>
      <c r="D400">
        <v>-1.223252</v>
      </c>
      <c r="E400">
        <v>2.4584649999999999</v>
      </c>
      <c r="F400">
        <v>5.2227880000000004</v>
      </c>
      <c r="G400">
        <v>-1.3749999999999999E-3</v>
      </c>
      <c r="H400" t="s">
        <v>408</v>
      </c>
      <c r="I400">
        <v>7.2110999999999995E-2</v>
      </c>
      <c r="J400">
        <v>2.8785000000000002E-2</v>
      </c>
    </row>
    <row r="401" spans="1:10" x14ac:dyDescent="0.15">
      <c r="A401">
        <v>17.706433000000001</v>
      </c>
      <c r="B401">
        <v>0</v>
      </c>
      <c r="C401">
        <v>2</v>
      </c>
      <c r="D401">
        <v>-1.519037</v>
      </c>
      <c r="E401">
        <v>2.7468430000000001</v>
      </c>
      <c r="F401">
        <v>5.2335909999999997</v>
      </c>
      <c r="G401">
        <v>-1.2160000000000001E-3</v>
      </c>
      <c r="H401" t="s">
        <v>409</v>
      </c>
      <c r="I401">
        <v>7.2463E-2</v>
      </c>
      <c r="J401">
        <v>2.8656999999999998E-2</v>
      </c>
    </row>
    <row r="402" spans="1:10" x14ac:dyDescent="0.15">
      <c r="A402">
        <v>17.756415000000001</v>
      </c>
      <c r="B402">
        <v>0</v>
      </c>
      <c r="C402">
        <v>2</v>
      </c>
      <c r="D402">
        <v>-0.82935300000000001</v>
      </c>
      <c r="E402">
        <v>1.656768</v>
      </c>
      <c r="F402">
        <v>5.2490589999999999</v>
      </c>
      <c r="G402">
        <v>-9.9599999999999992E-4</v>
      </c>
      <c r="H402" t="s">
        <v>410</v>
      </c>
      <c r="I402">
        <v>7.2899000000000005E-2</v>
      </c>
      <c r="J402">
        <v>2.7387999999999999E-2</v>
      </c>
    </row>
    <row r="403" spans="1:10" x14ac:dyDescent="0.15">
      <c r="A403">
        <v>17.796413000000001</v>
      </c>
      <c r="B403">
        <v>0</v>
      </c>
      <c r="C403">
        <v>2</v>
      </c>
      <c r="D403">
        <v>-1.3190569999999999</v>
      </c>
      <c r="E403">
        <v>2.6776810000000002</v>
      </c>
      <c r="F403">
        <v>5.2611530000000002</v>
      </c>
      <c r="G403">
        <v>-8.3299999999999997E-4</v>
      </c>
      <c r="H403" t="s">
        <v>411</v>
      </c>
      <c r="I403">
        <v>7.3189000000000004E-2</v>
      </c>
      <c r="J403">
        <v>2.7583E-2</v>
      </c>
    </row>
    <row r="404" spans="1:10" x14ac:dyDescent="0.15">
      <c r="A404">
        <v>17.841435000000001</v>
      </c>
      <c r="B404">
        <v>0</v>
      </c>
      <c r="C404">
        <v>2</v>
      </c>
      <c r="D404">
        <v>-0.84753299999999998</v>
      </c>
      <c r="E404">
        <v>2.2577630000000002</v>
      </c>
      <c r="F404">
        <v>5.2762330000000004</v>
      </c>
      <c r="G404">
        <v>-6.29E-4</v>
      </c>
      <c r="H404" t="s">
        <v>412</v>
      </c>
      <c r="I404">
        <v>7.3605000000000004E-2</v>
      </c>
      <c r="J404">
        <v>2.8036999999999999E-2</v>
      </c>
    </row>
    <row r="405" spans="1:10" x14ac:dyDescent="0.15">
      <c r="A405">
        <v>17.886412</v>
      </c>
      <c r="B405">
        <v>0</v>
      </c>
      <c r="C405">
        <v>2</v>
      </c>
      <c r="D405">
        <v>-1.203918</v>
      </c>
      <c r="E405">
        <v>2.7988810000000002</v>
      </c>
      <c r="F405">
        <v>5.2879969999999998</v>
      </c>
      <c r="G405">
        <v>-4.6000000000000001E-4</v>
      </c>
      <c r="H405" t="s">
        <v>413</v>
      </c>
      <c r="I405">
        <v>7.3939000000000005E-2</v>
      </c>
      <c r="J405">
        <v>2.8594999999999999E-2</v>
      </c>
    </row>
    <row r="406" spans="1:10" x14ac:dyDescent="0.15">
      <c r="A406">
        <v>17.921433</v>
      </c>
      <c r="B406">
        <v>0</v>
      </c>
      <c r="C406">
        <v>2</v>
      </c>
      <c r="D406">
        <v>-2.1111849999999999</v>
      </c>
      <c r="E406">
        <v>2.9183020000000002</v>
      </c>
      <c r="F406">
        <v>5.2995950000000001</v>
      </c>
      <c r="G406">
        <v>-2.9399999999999999E-4</v>
      </c>
      <c r="H406" t="s">
        <v>414</v>
      </c>
      <c r="I406">
        <v>7.4268000000000001E-2</v>
      </c>
      <c r="J406">
        <v>2.7816E-2</v>
      </c>
    </row>
    <row r="407" spans="1:10" x14ac:dyDescent="0.15">
      <c r="A407">
        <v>17.961411999999999</v>
      </c>
      <c r="B407">
        <v>0</v>
      </c>
      <c r="C407">
        <v>2</v>
      </c>
      <c r="D407">
        <v>-2.082039</v>
      </c>
      <c r="E407">
        <v>3.5478179999999999</v>
      </c>
      <c r="F407">
        <v>5.311178</v>
      </c>
      <c r="G407">
        <v>-1.37E-4</v>
      </c>
      <c r="H407" t="s">
        <v>415</v>
      </c>
      <c r="I407">
        <v>7.4546000000000001E-2</v>
      </c>
      <c r="J407">
        <v>2.7609000000000002E-2</v>
      </c>
    </row>
    <row r="408" spans="1:10" x14ac:dyDescent="0.15">
      <c r="A408">
        <v>18.006405999999998</v>
      </c>
      <c r="B408">
        <v>0</v>
      </c>
      <c r="C408">
        <v>2</v>
      </c>
      <c r="D408">
        <v>-2.0759820000000002</v>
      </c>
      <c r="E408">
        <v>3.4048859999999999</v>
      </c>
      <c r="F408">
        <v>5.322762</v>
      </c>
      <c r="G408">
        <v>2.3E-5</v>
      </c>
      <c r="H408" t="s">
        <v>416</v>
      </c>
      <c r="I408">
        <v>7.4908000000000002E-2</v>
      </c>
      <c r="J408">
        <v>2.8035000000000001E-2</v>
      </c>
    </row>
    <row r="409" spans="1:10" x14ac:dyDescent="0.15">
      <c r="A409">
        <v>18.046403999999999</v>
      </c>
      <c r="B409">
        <v>0</v>
      </c>
      <c r="C409">
        <v>2</v>
      </c>
      <c r="D409">
        <v>-2.5304820000000001</v>
      </c>
      <c r="E409">
        <v>3.7684859999999998</v>
      </c>
      <c r="F409">
        <v>5.3356209999999997</v>
      </c>
      <c r="G409">
        <v>2.0100000000000001E-4</v>
      </c>
      <c r="H409" t="s">
        <v>417</v>
      </c>
      <c r="I409">
        <v>7.5269000000000003E-2</v>
      </c>
      <c r="J409">
        <v>2.7719000000000001E-2</v>
      </c>
    </row>
    <row r="410" spans="1:10" x14ac:dyDescent="0.15">
      <c r="A410">
        <v>18.086407999999999</v>
      </c>
      <c r="B410">
        <v>0</v>
      </c>
      <c r="C410">
        <v>2</v>
      </c>
      <c r="D410">
        <v>-2.4583390000000001</v>
      </c>
      <c r="E410">
        <v>3.823026</v>
      </c>
      <c r="F410">
        <v>5.3444289999999999</v>
      </c>
      <c r="G410">
        <v>3.21E-4</v>
      </c>
      <c r="H410" t="s">
        <v>418</v>
      </c>
      <c r="I410">
        <v>7.5592999999999994E-2</v>
      </c>
      <c r="J410">
        <v>2.7486E-2</v>
      </c>
    </row>
    <row r="411" spans="1:10" x14ac:dyDescent="0.15">
      <c r="A411">
        <v>18.121462999999999</v>
      </c>
      <c r="B411">
        <v>0</v>
      </c>
      <c r="C411">
        <v>2</v>
      </c>
      <c r="D411">
        <v>-2.8274219999999999</v>
      </c>
      <c r="E411">
        <v>4.2671849999999996</v>
      </c>
      <c r="F411">
        <v>5.3575720000000002</v>
      </c>
      <c r="G411">
        <v>4.9799999999999996E-4</v>
      </c>
      <c r="H411" t="s">
        <v>419</v>
      </c>
      <c r="I411">
        <v>7.5873999999999997E-2</v>
      </c>
      <c r="J411">
        <v>2.7281E-2</v>
      </c>
    </row>
    <row r="412" spans="1:10" x14ac:dyDescent="0.15">
      <c r="A412">
        <v>18.171406000000001</v>
      </c>
      <c r="B412">
        <v>0</v>
      </c>
      <c r="C412">
        <v>2</v>
      </c>
      <c r="D412">
        <v>-2.2649970000000001</v>
      </c>
      <c r="E412">
        <v>2.9978099999999999</v>
      </c>
      <c r="F412">
        <v>5.3712260000000001</v>
      </c>
      <c r="G412">
        <v>6.7400000000000001E-4</v>
      </c>
      <c r="H412" t="s">
        <v>420</v>
      </c>
      <c r="I412">
        <v>7.6241000000000003E-2</v>
      </c>
      <c r="J412">
        <v>2.6283000000000001E-2</v>
      </c>
    </row>
    <row r="413" spans="1:10" x14ac:dyDescent="0.15">
      <c r="A413">
        <v>18.211404999999999</v>
      </c>
      <c r="B413">
        <v>0</v>
      </c>
      <c r="C413">
        <v>2</v>
      </c>
      <c r="D413">
        <v>-2.368017</v>
      </c>
      <c r="E413">
        <v>3.4031069999999999</v>
      </c>
      <c r="F413">
        <v>5.3818339999999996</v>
      </c>
      <c r="G413">
        <v>8.0400000000000003E-4</v>
      </c>
      <c r="H413" t="s">
        <v>421</v>
      </c>
      <c r="I413">
        <v>7.6560000000000003E-2</v>
      </c>
      <c r="J413">
        <v>2.6203000000000001E-2</v>
      </c>
    </row>
    <row r="414" spans="1:10" x14ac:dyDescent="0.15">
      <c r="A414">
        <v>18.251427</v>
      </c>
      <c r="B414">
        <v>0</v>
      </c>
      <c r="C414">
        <v>2</v>
      </c>
      <c r="D414">
        <v>-1.623791</v>
      </c>
      <c r="E414">
        <v>2.7087089999999998</v>
      </c>
      <c r="F414">
        <v>5.3956080000000002</v>
      </c>
      <c r="G414">
        <v>9.7099999999999997E-4</v>
      </c>
      <c r="H414" t="s">
        <v>422</v>
      </c>
      <c r="I414">
        <v>7.6923000000000005E-2</v>
      </c>
      <c r="J414">
        <v>2.6048000000000002E-2</v>
      </c>
    </row>
    <row r="415" spans="1:10" x14ac:dyDescent="0.15">
      <c r="A415">
        <v>18.296423000000001</v>
      </c>
      <c r="B415">
        <v>0</v>
      </c>
      <c r="C415">
        <v>2</v>
      </c>
      <c r="D415">
        <v>-1.8226169999999999</v>
      </c>
      <c r="E415">
        <v>2.423889</v>
      </c>
      <c r="F415">
        <v>5.4096229999999998</v>
      </c>
      <c r="G415">
        <v>1.1379999999999999E-3</v>
      </c>
      <c r="H415" t="s">
        <v>423</v>
      </c>
      <c r="I415">
        <v>7.7245999999999995E-2</v>
      </c>
      <c r="J415">
        <v>2.5774999999999999E-2</v>
      </c>
    </row>
    <row r="416" spans="1:10" x14ac:dyDescent="0.15">
      <c r="A416">
        <v>18.341401000000001</v>
      </c>
      <c r="B416">
        <v>0</v>
      </c>
      <c r="C416">
        <v>2</v>
      </c>
      <c r="D416">
        <v>-0.86629100000000003</v>
      </c>
      <c r="E416">
        <v>1.2368520000000001</v>
      </c>
      <c r="F416">
        <v>5.4238309999999998</v>
      </c>
      <c r="G416">
        <v>1.2999999999999999E-3</v>
      </c>
      <c r="H416" t="s">
        <v>424</v>
      </c>
      <c r="I416">
        <v>7.7645000000000006E-2</v>
      </c>
      <c r="J416">
        <v>2.4854999999999999E-2</v>
      </c>
    </row>
    <row r="417" spans="1:10" x14ac:dyDescent="0.15">
      <c r="A417">
        <v>18.391437</v>
      </c>
      <c r="B417">
        <v>0</v>
      </c>
      <c r="C417">
        <v>2</v>
      </c>
      <c r="D417">
        <v>-1.307517</v>
      </c>
      <c r="E417">
        <v>1.9045080000000001</v>
      </c>
      <c r="F417">
        <v>5.4406220000000003</v>
      </c>
      <c r="G417">
        <v>1.4829999999999999E-3</v>
      </c>
      <c r="H417" t="s">
        <v>425</v>
      </c>
      <c r="I417">
        <v>7.8024999999999997E-2</v>
      </c>
      <c r="J417">
        <v>2.5263000000000001E-2</v>
      </c>
    </row>
    <row r="418" spans="1:10" x14ac:dyDescent="0.15">
      <c r="A418">
        <v>18.436415</v>
      </c>
      <c r="B418">
        <v>0</v>
      </c>
      <c r="C418">
        <v>2</v>
      </c>
      <c r="D418">
        <v>-1.0050939999999999</v>
      </c>
      <c r="E418">
        <v>1.948707</v>
      </c>
      <c r="F418">
        <v>5.4543229999999996</v>
      </c>
      <c r="G418">
        <v>1.6379999999999999E-3</v>
      </c>
      <c r="H418" t="s">
        <v>426</v>
      </c>
      <c r="I418">
        <v>7.8334000000000001E-2</v>
      </c>
      <c r="J418">
        <v>2.5530000000000001E-2</v>
      </c>
    </row>
    <row r="419" spans="1:10" x14ac:dyDescent="0.15">
      <c r="A419">
        <v>18.481401999999999</v>
      </c>
      <c r="B419">
        <v>0</v>
      </c>
      <c r="C419">
        <v>2</v>
      </c>
      <c r="D419">
        <v>-1.0954170000000001</v>
      </c>
      <c r="E419">
        <v>1.411869</v>
      </c>
      <c r="F419">
        <v>5.4649609999999997</v>
      </c>
      <c r="G419">
        <v>1.7570000000000001E-3</v>
      </c>
      <c r="H419" t="s">
        <v>427</v>
      </c>
      <c r="I419">
        <v>7.868E-2</v>
      </c>
      <c r="J419">
        <v>2.4829E-2</v>
      </c>
    </row>
    <row r="420" spans="1:10" x14ac:dyDescent="0.15">
      <c r="A420">
        <v>18.521394999999998</v>
      </c>
      <c r="B420">
        <v>0</v>
      </c>
      <c r="C420">
        <v>2</v>
      </c>
      <c r="D420">
        <v>-1.6682980000000001</v>
      </c>
      <c r="E420">
        <v>2.093899</v>
      </c>
      <c r="F420">
        <v>5.4784199999999998</v>
      </c>
      <c r="G420">
        <v>1.903E-3</v>
      </c>
      <c r="H420" t="s">
        <v>428</v>
      </c>
      <c r="I420">
        <v>7.9008999999999996E-2</v>
      </c>
      <c r="J420">
        <v>2.4469000000000001E-2</v>
      </c>
    </row>
    <row r="421" spans="1:10" x14ac:dyDescent="0.15">
      <c r="A421">
        <v>18.561416999999999</v>
      </c>
      <c r="B421">
        <v>0</v>
      </c>
      <c r="C421">
        <v>2</v>
      </c>
      <c r="D421">
        <v>-1.53481</v>
      </c>
      <c r="E421">
        <v>2.218108</v>
      </c>
      <c r="F421">
        <v>5.4901840000000002</v>
      </c>
      <c r="G421">
        <v>2.0240000000000002E-3</v>
      </c>
      <c r="H421" t="s">
        <v>429</v>
      </c>
      <c r="I421">
        <v>7.9297999999999993E-2</v>
      </c>
      <c r="J421">
        <v>2.4334999999999999E-2</v>
      </c>
    </row>
    <row r="422" spans="1:10" x14ac:dyDescent="0.15">
      <c r="A422">
        <v>18.606397000000001</v>
      </c>
      <c r="B422">
        <v>0</v>
      </c>
      <c r="C422">
        <v>2</v>
      </c>
      <c r="D422">
        <v>-1.552589</v>
      </c>
      <c r="E422">
        <v>1.6312610000000001</v>
      </c>
      <c r="F422">
        <v>5.5037180000000001</v>
      </c>
      <c r="G422">
        <v>2.163E-3</v>
      </c>
      <c r="H422" t="s">
        <v>430</v>
      </c>
      <c r="I422">
        <v>7.9588000000000006E-2</v>
      </c>
      <c r="J422">
        <v>2.3758999999999999E-2</v>
      </c>
    </row>
    <row r="423" spans="1:10" x14ac:dyDescent="0.15">
      <c r="A423">
        <v>18.646409999999999</v>
      </c>
      <c r="B423">
        <v>0</v>
      </c>
      <c r="C423">
        <v>2</v>
      </c>
      <c r="D423">
        <v>-2.9769380000000001</v>
      </c>
      <c r="E423">
        <v>2.9500510000000002</v>
      </c>
      <c r="F423">
        <v>5.5162909999999998</v>
      </c>
      <c r="G423">
        <v>2.2820000000000002E-3</v>
      </c>
      <c r="H423" t="s">
        <v>431</v>
      </c>
      <c r="I423">
        <v>7.9881999999999995E-2</v>
      </c>
      <c r="J423">
        <v>2.3289000000000001E-2</v>
      </c>
    </row>
    <row r="424" spans="1:10" x14ac:dyDescent="0.15">
      <c r="A424">
        <v>18.686411</v>
      </c>
      <c r="B424">
        <v>0</v>
      </c>
      <c r="C424">
        <v>2</v>
      </c>
      <c r="D424">
        <v>-3.1856200000000001</v>
      </c>
      <c r="E424">
        <v>2.8791310000000001</v>
      </c>
      <c r="F424">
        <v>5.526135</v>
      </c>
      <c r="G424">
        <v>2.372E-3</v>
      </c>
      <c r="H424" t="s">
        <v>432</v>
      </c>
      <c r="I424">
        <v>8.0144000000000007E-2</v>
      </c>
      <c r="J424">
        <v>2.3099000000000001E-2</v>
      </c>
    </row>
    <row r="425" spans="1:10" x14ac:dyDescent="0.15">
      <c r="A425">
        <v>18.731413</v>
      </c>
      <c r="B425">
        <v>0</v>
      </c>
      <c r="C425">
        <v>2</v>
      </c>
      <c r="D425">
        <v>-3.6146449999999999</v>
      </c>
      <c r="E425">
        <v>3.715125</v>
      </c>
      <c r="F425">
        <v>5.5401800000000003</v>
      </c>
      <c r="G425">
        <v>2.5000000000000001E-3</v>
      </c>
      <c r="H425" t="s">
        <v>433</v>
      </c>
      <c r="I425">
        <v>8.0435999999999994E-2</v>
      </c>
      <c r="J425">
        <v>2.3421000000000001E-2</v>
      </c>
    </row>
    <row r="426" spans="1:10" x14ac:dyDescent="0.15">
      <c r="A426">
        <v>18.781393000000001</v>
      </c>
      <c r="B426">
        <v>0</v>
      </c>
      <c r="C426">
        <v>2</v>
      </c>
      <c r="D426">
        <v>-3.3832279999999999</v>
      </c>
      <c r="E426">
        <v>3.3057759999999998</v>
      </c>
      <c r="F426">
        <v>5.5516449999999997</v>
      </c>
      <c r="G426">
        <v>2.6080000000000001E-3</v>
      </c>
      <c r="H426" t="s">
        <v>434</v>
      </c>
      <c r="I426">
        <v>8.0777000000000002E-2</v>
      </c>
      <c r="J426">
        <v>2.3768999999999998E-2</v>
      </c>
    </row>
    <row r="427" spans="1:10" x14ac:dyDescent="0.15">
      <c r="A427">
        <v>18.826397</v>
      </c>
      <c r="B427">
        <v>0</v>
      </c>
      <c r="C427">
        <v>2</v>
      </c>
      <c r="D427">
        <v>-3.798845</v>
      </c>
      <c r="E427">
        <v>3.69929</v>
      </c>
      <c r="F427">
        <v>5.567806</v>
      </c>
      <c r="G427">
        <v>2.7650000000000001E-3</v>
      </c>
      <c r="H427" t="s">
        <v>435</v>
      </c>
      <c r="I427">
        <v>8.1090999999999996E-2</v>
      </c>
      <c r="J427">
        <v>2.4098999999999999E-2</v>
      </c>
    </row>
    <row r="428" spans="1:10" x14ac:dyDescent="0.15">
      <c r="A428">
        <v>18.861424</v>
      </c>
      <c r="B428">
        <v>0</v>
      </c>
      <c r="C428">
        <v>2</v>
      </c>
      <c r="D428">
        <v>-3.2675200000000002</v>
      </c>
      <c r="E428">
        <v>3.0267550000000001</v>
      </c>
      <c r="F428">
        <v>5.578265</v>
      </c>
      <c r="G428">
        <v>2.8700000000000002E-3</v>
      </c>
      <c r="H428" t="s">
        <v>436</v>
      </c>
      <c r="I428">
        <v>8.1346000000000002E-2</v>
      </c>
      <c r="J428">
        <v>2.4441999999999998E-2</v>
      </c>
    </row>
    <row r="429" spans="1:10" x14ac:dyDescent="0.15">
      <c r="A429">
        <v>18.911432000000001</v>
      </c>
      <c r="B429">
        <v>0</v>
      </c>
      <c r="C429">
        <v>2</v>
      </c>
      <c r="D429">
        <v>-3.1022639999999999</v>
      </c>
      <c r="E429">
        <v>2.688326</v>
      </c>
      <c r="F429">
        <v>5.5950110000000004</v>
      </c>
      <c r="G429">
        <v>3.0469999999999998E-3</v>
      </c>
      <c r="H429" t="s">
        <v>437</v>
      </c>
      <c r="I429">
        <v>8.1721000000000002E-2</v>
      </c>
      <c r="J429">
        <v>2.4603E-2</v>
      </c>
    </row>
    <row r="430" spans="1:10" x14ac:dyDescent="0.15">
      <c r="A430">
        <v>18.961414000000001</v>
      </c>
      <c r="B430">
        <v>0</v>
      </c>
      <c r="C430">
        <v>2</v>
      </c>
      <c r="D430">
        <v>-3.022113</v>
      </c>
      <c r="E430">
        <v>2.6289169999999999</v>
      </c>
      <c r="F430">
        <v>5.6089060000000002</v>
      </c>
      <c r="G430">
        <v>3.1930000000000001E-3</v>
      </c>
      <c r="H430" t="s">
        <v>438</v>
      </c>
      <c r="I430">
        <v>8.2100000000000006E-2</v>
      </c>
      <c r="J430">
        <v>2.4469999999999999E-2</v>
      </c>
    </row>
    <row r="431" spans="1:10" x14ac:dyDescent="0.15">
      <c r="A431">
        <v>19.011386000000002</v>
      </c>
      <c r="B431">
        <v>0</v>
      </c>
      <c r="C431">
        <v>2</v>
      </c>
      <c r="D431">
        <v>-2.701889</v>
      </c>
      <c r="E431">
        <v>2.1772040000000001</v>
      </c>
      <c r="F431">
        <v>5.6242859999999997</v>
      </c>
      <c r="G431">
        <v>3.3509999999999998E-3</v>
      </c>
      <c r="H431" t="s">
        <v>439</v>
      </c>
      <c r="I431">
        <v>8.2473000000000005E-2</v>
      </c>
      <c r="J431">
        <v>2.4087999999999998E-2</v>
      </c>
    </row>
    <row r="432" spans="1:10" x14ac:dyDescent="0.15">
      <c r="A432">
        <v>19.061382999999999</v>
      </c>
      <c r="B432">
        <v>0</v>
      </c>
      <c r="C432">
        <v>2</v>
      </c>
      <c r="D432">
        <v>-2.7376719999999999</v>
      </c>
      <c r="E432">
        <v>2.251703</v>
      </c>
      <c r="F432">
        <v>5.6379859999999997</v>
      </c>
      <c r="G432">
        <v>3.4880000000000002E-3</v>
      </c>
      <c r="H432" t="s">
        <v>440</v>
      </c>
      <c r="I432">
        <v>8.2877000000000006E-2</v>
      </c>
      <c r="J432">
        <v>2.4220999999999999E-2</v>
      </c>
    </row>
    <row r="433" spans="1:10" x14ac:dyDescent="0.15">
      <c r="A433">
        <v>19.106397999999999</v>
      </c>
      <c r="B433">
        <v>0</v>
      </c>
      <c r="C433">
        <v>2</v>
      </c>
      <c r="D433">
        <v>-2.1564899999999998</v>
      </c>
      <c r="E433">
        <v>1.4724660000000001</v>
      </c>
      <c r="F433">
        <v>5.6534719999999998</v>
      </c>
      <c r="G433">
        <v>3.6459999999999999E-3</v>
      </c>
      <c r="H433" t="s">
        <v>441</v>
      </c>
      <c r="I433">
        <v>8.3180000000000004E-2</v>
      </c>
      <c r="J433">
        <v>2.4343E-2</v>
      </c>
    </row>
    <row r="434" spans="1:10" x14ac:dyDescent="0.15">
      <c r="A434">
        <v>19.146401000000001</v>
      </c>
      <c r="B434">
        <v>0</v>
      </c>
      <c r="C434">
        <v>2</v>
      </c>
      <c r="D434">
        <v>-2.3074129999999999</v>
      </c>
      <c r="E434">
        <v>1.560864</v>
      </c>
      <c r="F434">
        <v>5.6674110000000004</v>
      </c>
      <c r="G434">
        <v>3.7880000000000001E-3</v>
      </c>
      <c r="H434" t="s">
        <v>442</v>
      </c>
      <c r="I434">
        <v>8.3516999999999994E-2</v>
      </c>
      <c r="J434">
        <v>2.4535000000000001E-2</v>
      </c>
    </row>
    <row r="435" spans="1:10" x14ac:dyDescent="0.15">
      <c r="A435">
        <v>19.181405000000002</v>
      </c>
      <c r="B435">
        <v>0</v>
      </c>
      <c r="C435">
        <v>2</v>
      </c>
      <c r="D435">
        <v>-2.1261899999999998</v>
      </c>
      <c r="E435">
        <v>1.7505029999999999</v>
      </c>
      <c r="F435">
        <v>5.6779010000000003</v>
      </c>
      <c r="G435">
        <v>3.8999999999999998E-3</v>
      </c>
      <c r="H435" t="s">
        <v>443</v>
      </c>
      <c r="I435">
        <v>8.3739999999999995E-2</v>
      </c>
      <c r="J435">
        <v>2.5252E-2</v>
      </c>
    </row>
    <row r="436" spans="1:10" x14ac:dyDescent="0.15">
      <c r="A436">
        <v>19.226400000000002</v>
      </c>
      <c r="B436">
        <v>0</v>
      </c>
      <c r="C436">
        <v>2</v>
      </c>
      <c r="D436">
        <v>-1.853491</v>
      </c>
      <c r="E436">
        <v>1.9704410000000001</v>
      </c>
      <c r="F436">
        <v>5.6914369999999996</v>
      </c>
      <c r="G436">
        <v>4.058E-3</v>
      </c>
      <c r="H436" t="s">
        <v>444</v>
      </c>
      <c r="I436">
        <v>8.4087999999999996E-2</v>
      </c>
      <c r="J436">
        <v>2.6526999999999998E-2</v>
      </c>
    </row>
    <row r="437" spans="1:10" x14ac:dyDescent="0.15">
      <c r="A437">
        <v>19.266397999999999</v>
      </c>
      <c r="B437">
        <v>0</v>
      </c>
      <c r="C437">
        <v>2</v>
      </c>
      <c r="D437">
        <v>-1.1395660000000001</v>
      </c>
      <c r="E437">
        <v>1.292446</v>
      </c>
      <c r="F437">
        <v>5.7036220000000002</v>
      </c>
      <c r="G437">
        <v>4.215E-3</v>
      </c>
      <c r="H437" t="s">
        <v>445</v>
      </c>
      <c r="I437">
        <v>8.4458000000000005E-2</v>
      </c>
      <c r="J437">
        <v>2.7654999999999999E-2</v>
      </c>
    </row>
    <row r="438" spans="1:10" x14ac:dyDescent="0.15">
      <c r="A438">
        <v>19.311399999999999</v>
      </c>
      <c r="B438">
        <v>0</v>
      </c>
      <c r="C438">
        <v>2</v>
      </c>
      <c r="D438">
        <v>-1.4898910000000001</v>
      </c>
      <c r="E438">
        <v>1.5729839999999999</v>
      </c>
      <c r="F438">
        <v>5.7156880000000001</v>
      </c>
      <c r="G438">
        <v>4.3819999999999996E-3</v>
      </c>
      <c r="H438" t="s">
        <v>446</v>
      </c>
      <c r="I438">
        <v>8.4795999999999996E-2</v>
      </c>
      <c r="J438">
        <v>2.8414999999999999E-2</v>
      </c>
    </row>
    <row r="439" spans="1:10" x14ac:dyDescent="0.15">
      <c r="A439">
        <v>19.356397000000001</v>
      </c>
      <c r="B439">
        <v>0</v>
      </c>
      <c r="C439">
        <v>2</v>
      </c>
      <c r="D439">
        <v>-1.6529339999999999</v>
      </c>
      <c r="E439">
        <v>2.0855809999999999</v>
      </c>
      <c r="F439">
        <v>5.729177</v>
      </c>
      <c r="G439">
        <v>4.5789999999999997E-3</v>
      </c>
      <c r="H439" t="s">
        <v>447</v>
      </c>
      <c r="I439">
        <v>8.5181999999999994E-2</v>
      </c>
      <c r="J439">
        <v>2.9392000000000001E-2</v>
      </c>
    </row>
    <row r="440" spans="1:10" x14ac:dyDescent="0.15">
      <c r="A440">
        <v>19.401396999999999</v>
      </c>
      <c r="B440">
        <v>0</v>
      </c>
      <c r="C440">
        <v>2</v>
      </c>
      <c r="D440">
        <v>-1.580214</v>
      </c>
      <c r="E440">
        <v>2.1401210000000002</v>
      </c>
      <c r="F440">
        <v>5.7426529999999998</v>
      </c>
      <c r="G440">
        <v>4.7910000000000001E-3</v>
      </c>
      <c r="H440" t="s">
        <v>448</v>
      </c>
      <c r="I440">
        <v>8.5630999999999999E-2</v>
      </c>
      <c r="J440">
        <v>3.0734999999999998E-2</v>
      </c>
    </row>
    <row r="441" spans="1:10" x14ac:dyDescent="0.15">
      <c r="A441">
        <v>19.441396000000001</v>
      </c>
      <c r="B441">
        <v>0</v>
      </c>
      <c r="C441">
        <v>2</v>
      </c>
      <c r="D441">
        <v>-1.041452</v>
      </c>
      <c r="E441">
        <v>1.863864</v>
      </c>
      <c r="F441">
        <v>5.7546270000000002</v>
      </c>
      <c r="G441">
        <v>4.993E-3</v>
      </c>
      <c r="H441" t="s">
        <v>449</v>
      </c>
      <c r="I441">
        <v>8.6001999999999995E-2</v>
      </c>
      <c r="J441">
        <v>3.1789999999999999E-2</v>
      </c>
    </row>
    <row r="442" spans="1:10" x14ac:dyDescent="0.15">
      <c r="A442">
        <v>19.486398999999999</v>
      </c>
      <c r="B442">
        <v>0</v>
      </c>
      <c r="C442">
        <v>2</v>
      </c>
      <c r="D442">
        <v>-1.132352</v>
      </c>
      <c r="E442">
        <v>2.1686420000000002</v>
      </c>
      <c r="F442">
        <v>5.7680410000000002</v>
      </c>
      <c r="G442">
        <v>5.2310000000000004E-3</v>
      </c>
      <c r="H442" t="s">
        <v>450</v>
      </c>
      <c r="I442">
        <v>8.6386000000000004E-2</v>
      </c>
      <c r="J442">
        <v>3.2004999999999999E-2</v>
      </c>
    </row>
    <row r="443" spans="1:10" x14ac:dyDescent="0.15">
      <c r="A443">
        <v>19.536391999999999</v>
      </c>
      <c r="B443">
        <v>0</v>
      </c>
      <c r="C443">
        <v>2</v>
      </c>
      <c r="D443">
        <v>-1.0651170000000001</v>
      </c>
      <c r="E443">
        <v>1.942647</v>
      </c>
      <c r="F443">
        <v>5.7846060000000001</v>
      </c>
      <c r="G443">
        <v>5.5300000000000002E-3</v>
      </c>
      <c r="H443" t="s">
        <v>451</v>
      </c>
      <c r="I443">
        <v>8.6915000000000006E-2</v>
      </c>
      <c r="J443">
        <v>3.2231999999999997E-2</v>
      </c>
    </row>
    <row r="444" spans="1:10" x14ac:dyDescent="0.15">
      <c r="A444">
        <v>19.581394</v>
      </c>
      <c r="B444">
        <v>0</v>
      </c>
      <c r="C444">
        <v>2</v>
      </c>
      <c r="D444">
        <v>-1.138414</v>
      </c>
      <c r="E444">
        <v>2.4613049999999999</v>
      </c>
      <c r="F444">
        <v>5.7963389999999997</v>
      </c>
      <c r="G444">
        <v>5.744E-3</v>
      </c>
      <c r="H444" t="s">
        <v>452</v>
      </c>
      <c r="I444">
        <v>8.7346999999999994E-2</v>
      </c>
      <c r="J444">
        <v>3.2662999999999998E-2</v>
      </c>
    </row>
    <row r="445" spans="1:10" x14ac:dyDescent="0.15">
      <c r="A445">
        <v>19.626389</v>
      </c>
      <c r="B445">
        <v>0</v>
      </c>
      <c r="C445">
        <v>2</v>
      </c>
      <c r="D445">
        <v>-1.0893569999999999</v>
      </c>
      <c r="E445">
        <v>2.1668669999999999</v>
      </c>
      <c r="F445">
        <v>5.8099470000000002</v>
      </c>
      <c r="G445">
        <v>5.999E-3</v>
      </c>
      <c r="H445" t="s">
        <v>453</v>
      </c>
      <c r="I445">
        <v>8.7792999999999996E-2</v>
      </c>
      <c r="J445">
        <v>3.2752000000000003E-2</v>
      </c>
    </row>
    <row r="446" spans="1:10" x14ac:dyDescent="0.15">
      <c r="A446">
        <v>19.66639</v>
      </c>
      <c r="B446">
        <v>0</v>
      </c>
      <c r="C446">
        <v>2</v>
      </c>
      <c r="D446">
        <v>-2.0996450000000002</v>
      </c>
      <c r="E446">
        <v>3.0145439999999999</v>
      </c>
      <c r="F446">
        <v>5.8228799999999996</v>
      </c>
      <c r="G446">
        <v>6.2389999999999998E-3</v>
      </c>
      <c r="H446" t="s">
        <v>454</v>
      </c>
      <c r="I446">
        <v>8.8117000000000001E-2</v>
      </c>
      <c r="J446">
        <v>3.2494000000000002E-2</v>
      </c>
    </row>
    <row r="447" spans="1:10" x14ac:dyDescent="0.15">
      <c r="A447">
        <v>19.706389999999999</v>
      </c>
      <c r="B447">
        <v>0</v>
      </c>
      <c r="C447">
        <v>2</v>
      </c>
      <c r="D447">
        <v>-1.549917</v>
      </c>
      <c r="E447">
        <v>2.9279250000000001</v>
      </c>
      <c r="F447">
        <v>5.8332030000000001</v>
      </c>
      <c r="G447">
        <v>6.4320000000000002E-3</v>
      </c>
      <c r="H447" t="s">
        <v>455</v>
      </c>
      <c r="I447">
        <v>8.8503999999999999E-2</v>
      </c>
      <c r="J447">
        <v>3.2904000000000003E-2</v>
      </c>
    </row>
    <row r="448" spans="1:10" x14ac:dyDescent="0.15">
      <c r="A448">
        <v>19.746390999999999</v>
      </c>
      <c r="B448">
        <v>0</v>
      </c>
      <c r="C448">
        <v>2</v>
      </c>
      <c r="D448">
        <v>-1.86446</v>
      </c>
      <c r="E448">
        <v>3.616263</v>
      </c>
      <c r="F448">
        <v>5.8449070000000001</v>
      </c>
      <c r="G448">
        <v>6.6559999999999996E-3</v>
      </c>
      <c r="H448" t="s">
        <v>456</v>
      </c>
      <c r="I448">
        <v>8.8891999999999999E-2</v>
      </c>
      <c r="J448">
        <v>3.4004E-2</v>
      </c>
    </row>
    <row r="449" spans="1:10" x14ac:dyDescent="0.15">
      <c r="A449">
        <v>19.791394</v>
      </c>
      <c r="B449">
        <v>0</v>
      </c>
      <c r="C449">
        <v>2</v>
      </c>
      <c r="D449">
        <v>-1.83416</v>
      </c>
      <c r="E449">
        <v>3.503625</v>
      </c>
      <c r="F449">
        <v>5.8581099999999999</v>
      </c>
      <c r="G449">
        <v>6.9220000000000002E-3</v>
      </c>
      <c r="H449" t="s">
        <v>457</v>
      </c>
      <c r="I449">
        <v>8.9347999999999997E-2</v>
      </c>
      <c r="J449">
        <v>3.4236999999999997E-2</v>
      </c>
    </row>
    <row r="450" spans="1:10" x14ac:dyDescent="0.15">
      <c r="A450">
        <v>19.836369999999999</v>
      </c>
      <c r="B450">
        <v>0</v>
      </c>
      <c r="C450">
        <v>2</v>
      </c>
      <c r="D450">
        <v>-2.069922</v>
      </c>
      <c r="E450">
        <v>4.058643</v>
      </c>
      <c r="F450">
        <v>5.8713430000000004</v>
      </c>
      <c r="G450">
        <v>7.1910000000000003E-3</v>
      </c>
      <c r="H450" t="s">
        <v>458</v>
      </c>
      <c r="I450">
        <v>8.9800000000000005E-2</v>
      </c>
      <c r="J450">
        <v>3.4665000000000001E-2</v>
      </c>
    </row>
    <row r="451" spans="1:10" x14ac:dyDescent="0.15">
      <c r="A451">
        <v>19.886386000000002</v>
      </c>
      <c r="B451">
        <v>0</v>
      </c>
      <c r="C451">
        <v>2</v>
      </c>
      <c r="D451">
        <v>-1.320214</v>
      </c>
      <c r="E451">
        <v>3.5806260000000001</v>
      </c>
      <c r="F451">
        <v>5.8862269999999999</v>
      </c>
      <c r="G451">
        <v>7.4999999999999997E-3</v>
      </c>
      <c r="H451" t="s">
        <v>459</v>
      </c>
      <c r="I451">
        <v>9.0320999999999999E-2</v>
      </c>
      <c r="J451">
        <v>3.5415000000000002E-2</v>
      </c>
    </row>
    <row r="452" spans="1:10" x14ac:dyDescent="0.15">
      <c r="A452">
        <v>19.931370000000001</v>
      </c>
      <c r="B452">
        <v>0</v>
      </c>
      <c r="C452">
        <v>2</v>
      </c>
      <c r="D452">
        <v>-2.1178249999999998</v>
      </c>
      <c r="E452">
        <v>3.389208</v>
      </c>
      <c r="F452">
        <v>5.899578</v>
      </c>
      <c r="G452">
        <v>7.7840000000000001E-3</v>
      </c>
      <c r="H452" t="s">
        <v>460</v>
      </c>
      <c r="I452">
        <v>9.0792999999999999E-2</v>
      </c>
      <c r="J452">
        <v>3.4809E-2</v>
      </c>
    </row>
    <row r="453" spans="1:10" x14ac:dyDescent="0.15">
      <c r="A453">
        <v>19.976382000000001</v>
      </c>
      <c r="B453">
        <v>0</v>
      </c>
      <c r="C453">
        <v>2</v>
      </c>
      <c r="D453">
        <v>-1.4105369999999999</v>
      </c>
      <c r="E453">
        <v>3.2013479999999999</v>
      </c>
      <c r="F453">
        <v>5.9131559999999999</v>
      </c>
      <c r="G453">
        <v>8.064E-3</v>
      </c>
      <c r="H453" t="s">
        <v>461</v>
      </c>
      <c r="I453">
        <v>9.1313000000000005E-2</v>
      </c>
      <c r="J453">
        <v>3.4719E-2</v>
      </c>
    </row>
    <row r="454" spans="1:10" x14ac:dyDescent="0.15">
      <c r="A454">
        <v>20.026398</v>
      </c>
      <c r="B454">
        <v>0</v>
      </c>
      <c r="C454">
        <v>2</v>
      </c>
      <c r="D454">
        <v>-1.0596319999999999</v>
      </c>
      <c r="E454">
        <v>2.6645050000000001</v>
      </c>
      <c r="F454">
        <v>5.9282180000000002</v>
      </c>
      <c r="G454">
        <v>8.3739999999999995E-3</v>
      </c>
      <c r="H454" t="s">
        <v>462</v>
      </c>
      <c r="I454">
        <v>9.1786999999999994E-2</v>
      </c>
      <c r="J454">
        <v>3.4216000000000003E-2</v>
      </c>
    </row>
    <row r="455" spans="1:10" x14ac:dyDescent="0.15">
      <c r="A455">
        <v>20.071363999999999</v>
      </c>
      <c r="B455">
        <v>0</v>
      </c>
      <c r="C455">
        <v>2</v>
      </c>
      <c r="D455">
        <v>-2.0996419999999998</v>
      </c>
      <c r="E455">
        <v>3.732119</v>
      </c>
      <c r="F455">
        <v>5.9416000000000002</v>
      </c>
      <c r="G455">
        <v>8.6420000000000004E-3</v>
      </c>
      <c r="H455" t="s">
        <v>463</v>
      </c>
      <c r="I455">
        <v>9.2239000000000002E-2</v>
      </c>
      <c r="J455">
        <v>3.3410000000000002E-2</v>
      </c>
    </row>
    <row r="456" spans="1:10" x14ac:dyDescent="0.15">
      <c r="A456">
        <v>20.121382000000001</v>
      </c>
      <c r="B456">
        <v>0</v>
      </c>
      <c r="C456">
        <v>2</v>
      </c>
      <c r="D456">
        <v>-1.4771939999999999</v>
      </c>
      <c r="E456">
        <v>3.007422</v>
      </c>
      <c r="F456">
        <v>5.9551470000000002</v>
      </c>
      <c r="G456">
        <v>8.8990000000000007E-3</v>
      </c>
      <c r="H456" t="s">
        <v>464</v>
      </c>
      <c r="I456">
        <v>9.2732999999999996E-2</v>
      </c>
      <c r="J456">
        <v>3.2578999999999997E-2</v>
      </c>
    </row>
    <row r="457" spans="1:10" x14ac:dyDescent="0.15">
      <c r="A457">
        <v>20.156379000000001</v>
      </c>
      <c r="B457">
        <v>0</v>
      </c>
      <c r="C457">
        <v>2</v>
      </c>
      <c r="D457">
        <v>-0.96873200000000004</v>
      </c>
      <c r="E457">
        <v>2.0973679999999999</v>
      </c>
      <c r="F457">
        <v>5.9688439999999998</v>
      </c>
      <c r="G457">
        <v>9.1500000000000001E-3</v>
      </c>
      <c r="H457" t="s">
        <v>465</v>
      </c>
      <c r="I457">
        <v>9.3131000000000005E-2</v>
      </c>
      <c r="J457">
        <v>3.1662000000000003E-2</v>
      </c>
    </row>
    <row r="458" spans="1:10" x14ac:dyDescent="0.15">
      <c r="A458">
        <v>20.196380000000001</v>
      </c>
      <c r="B458">
        <v>0</v>
      </c>
      <c r="C458">
        <v>2</v>
      </c>
      <c r="D458">
        <v>-2.4742069999999998</v>
      </c>
      <c r="E458">
        <v>3.191001</v>
      </c>
      <c r="F458">
        <v>5.9807709999999998</v>
      </c>
      <c r="G458">
        <v>9.3559999999999997E-3</v>
      </c>
      <c r="H458" t="s">
        <v>466</v>
      </c>
      <c r="I458">
        <v>9.35E-2</v>
      </c>
      <c r="J458">
        <v>3.0589000000000002E-2</v>
      </c>
    </row>
    <row r="459" spans="1:10" x14ac:dyDescent="0.15">
      <c r="A459">
        <v>20.236378999999999</v>
      </c>
      <c r="B459">
        <v>0</v>
      </c>
      <c r="C459">
        <v>2</v>
      </c>
      <c r="D459">
        <v>-2.2814410000000001</v>
      </c>
      <c r="E459">
        <v>2.9407619999999999</v>
      </c>
      <c r="F459">
        <v>5.9924280000000003</v>
      </c>
      <c r="G459">
        <v>9.5460000000000007E-3</v>
      </c>
      <c r="H459" t="s">
        <v>467</v>
      </c>
      <c r="I459">
        <v>9.3852000000000005E-2</v>
      </c>
      <c r="J459">
        <v>2.9860000000000001E-2</v>
      </c>
    </row>
    <row r="460" spans="1:10" x14ac:dyDescent="0.15">
      <c r="A460">
        <v>20.276378000000001</v>
      </c>
      <c r="B460">
        <v>0</v>
      </c>
      <c r="C460">
        <v>2</v>
      </c>
      <c r="D460">
        <v>-2.1789990000000001</v>
      </c>
      <c r="E460">
        <v>3.1970610000000002</v>
      </c>
      <c r="F460">
        <v>6.0027509999999999</v>
      </c>
      <c r="G460">
        <v>9.7079999999999996E-3</v>
      </c>
      <c r="H460" t="s">
        <v>468</v>
      </c>
      <c r="I460">
        <v>9.4201999999999994E-2</v>
      </c>
      <c r="J460">
        <v>2.9527999999999999E-2</v>
      </c>
    </row>
    <row r="461" spans="1:10" x14ac:dyDescent="0.15">
      <c r="A461">
        <v>20.316383999999999</v>
      </c>
      <c r="B461">
        <v>0</v>
      </c>
      <c r="C461">
        <v>2</v>
      </c>
      <c r="D461">
        <v>-1.8044340000000001</v>
      </c>
      <c r="E461">
        <v>3.1485810000000001</v>
      </c>
      <c r="F461">
        <v>6.0146490000000004</v>
      </c>
      <c r="G461">
        <v>9.8930000000000008E-3</v>
      </c>
      <c r="H461" t="s">
        <v>469</v>
      </c>
      <c r="I461">
        <v>9.4509999999999997E-2</v>
      </c>
      <c r="J461">
        <v>2.9819999999999999E-2</v>
      </c>
    </row>
    <row r="462" spans="1:10" x14ac:dyDescent="0.15">
      <c r="A462">
        <v>20.366392000000001</v>
      </c>
      <c r="B462">
        <v>0</v>
      </c>
      <c r="C462">
        <v>2</v>
      </c>
      <c r="D462">
        <v>-2.4577580000000001</v>
      </c>
      <c r="E462">
        <v>3.330381</v>
      </c>
      <c r="F462">
        <v>6.0293070000000002</v>
      </c>
      <c r="G462">
        <v>1.0118E-2</v>
      </c>
      <c r="H462" t="s">
        <v>470</v>
      </c>
      <c r="I462">
        <v>9.4982999999999998E-2</v>
      </c>
      <c r="J462">
        <v>2.8263E-2</v>
      </c>
    </row>
    <row r="463" spans="1:10" x14ac:dyDescent="0.15">
      <c r="A463">
        <v>20.421361000000001</v>
      </c>
      <c r="B463">
        <v>0</v>
      </c>
      <c r="C463">
        <v>2</v>
      </c>
      <c r="D463">
        <v>-2.4219750000000002</v>
      </c>
      <c r="E463">
        <v>3.0273810000000001</v>
      </c>
      <c r="F463">
        <v>6.0472200000000003</v>
      </c>
      <c r="G463">
        <v>1.0364999999999999E-2</v>
      </c>
      <c r="H463" t="s">
        <v>471</v>
      </c>
      <c r="I463">
        <v>9.5396999999999996E-2</v>
      </c>
      <c r="J463">
        <v>2.7133999999999998E-2</v>
      </c>
    </row>
    <row r="464" spans="1:10" x14ac:dyDescent="0.15">
      <c r="A464">
        <v>20.466373000000001</v>
      </c>
      <c r="B464">
        <v>0</v>
      </c>
      <c r="C464">
        <v>2</v>
      </c>
      <c r="D464">
        <v>-2.2528730000000001</v>
      </c>
      <c r="E464">
        <v>2.9165230000000002</v>
      </c>
      <c r="F464">
        <v>6.059164</v>
      </c>
      <c r="G464">
        <v>1.0519000000000001E-2</v>
      </c>
      <c r="H464" t="s">
        <v>472</v>
      </c>
      <c r="I464">
        <v>9.5759999999999998E-2</v>
      </c>
      <c r="J464">
        <v>2.6727000000000001E-2</v>
      </c>
    </row>
    <row r="465" spans="1:10" x14ac:dyDescent="0.15">
      <c r="A465">
        <v>20.511382000000001</v>
      </c>
      <c r="B465">
        <v>0</v>
      </c>
      <c r="C465">
        <v>2</v>
      </c>
      <c r="D465">
        <v>-2.3013530000000002</v>
      </c>
      <c r="E465">
        <v>2.7529029999999999</v>
      </c>
      <c r="F465">
        <v>6.0726529999999999</v>
      </c>
      <c r="G465">
        <v>1.0688E-2</v>
      </c>
      <c r="H465" t="s">
        <v>473</v>
      </c>
      <c r="I465">
        <v>9.6157999999999993E-2</v>
      </c>
      <c r="J465">
        <v>2.6241E-2</v>
      </c>
    </row>
    <row r="466" spans="1:10" x14ac:dyDescent="0.15">
      <c r="A466">
        <v>20.556372</v>
      </c>
      <c r="B466">
        <v>0</v>
      </c>
      <c r="C466">
        <v>2</v>
      </c>
      <c r="D466">
        <v>-2.0710730000000002</v>
      </c>
      <c r="E466">
        <v>2.1857660000000001</v>
      </c>
      <c r="F466">
        <v>6.0863959999999997</v>
      </c>
      <c r="G466">
        <v>1.0854000000000001E-2</v>
      </c>
      <c r="H466" t="s">
        <v>474</v>
      </c>
      <c r="I466">
        <v>9.6476999999999993E-2</v>
      </c>
      <c r="J466">
        <v>2.5866E-2</v>
      </c>
    </row>
    <row r="467" spans="1:10" x14ac:dyDescent="0.15">
      <c r="A467">
        <v>20.606356999999999</v>
      </c>
      <c r="B467">
        <v>0</v>
      </c>
      <c r="C467">
        <v>2</v>
      </c>
      <c r="D467">
        <v>-1.7571079999999999</v>
      </c>
      <c r="E467">
        <v>2.4213830000000001</v>
      </c>
      <c r="F467">
        <v>6.1015959999999998</v>
      </c>
      <c r="G467">
        <v>1.1032E-2</v>
      </c>
      <c r="H467" t="s">
        <v>475</v>
      </c>
      <c r="I467">
        <v>9.6866999999999995E-2</v>
      </c>
      <c r="J467">
        <v>2.5581E-2</v>
      </c>
    </row>
    <row r="468" spans="1:10" x14ac:dyDescent="0.15">
      <c r="A468">
        <v>20.646353999999999</v>
      </c>
      <c r="B468">
        <v>0</v>
      </c>
      <c r="C468">
        <v>2</v>
      </c>
      <c r="D468">
        <v>-1.2183459999999999</v>
      </c>
      <c r="E468">
        <v>1.4403870000000001</v>
      </c>
      <c r="F468">
        <v>6.115551</v>
      </c>
      <c r="G468">
        <v>1.1187000000000001E-2</v>
      </c>
      <c r="H468" t="s">
        <v>476</v>
      </c>
      <c r="I468">
        <v>9.7180000000000002E-2</v>
      </c>
      <c r="J468">
        <v>2.511E-2</v>
      </c>
    </row>
    <row r="469" spans="1:10" x14ac:dyDescent="0.15">
      <c r="A469">
        <v>20.686367000000001</v>
      </c>
      <c r="B469">
        <v>0</v>
      </c>
      <c r="C469">
        <v>2</v>
      </c>
      <c r="D469">
        <v>-1.453532</v>
      </c>
      <c r="E469">
        <v>1.9487030000000001</v>
      </c>
      <c r="F469">
        <v>6.1279459999999997</v>
      </c>
      <c r="G469">
        <v>1.133E-2</v>
      </c>
      <c r="H469" t="s">
        <v>477</v>
      </c>
      <c r="I469">
        <v>9.7497E-2</v>
      </c>
      <c r="J469">
        <v>2.6171E-2</v>
      </c>
    </row>
    <row r="470" spans="1:10" x14ac:dyDescent="0.15">
      <c r="A470">
        <v>20.726367</v>
      </c>
      <c r="B470">
        <v>0</v>
      </c>
      <c r="C470">
        <v>2</v>
      </c>
      <c r="D470">
        <v>-1.4226540000000001</v>
      </c>
      <c r="E470">
        <v>1.771185</v>
      </c>
      <c r="F470">
        <v>6.138585</v>
      </c>
      <c r="G470">
        <v>1.1461000000000001E-2</v>
      </c>
      <c r="H470" t="s">
        <v>478</v>
      </c>
      <c r="I470">
        <v>9.7819000000000003E-2</v>
      </c>
      <c r="J470">
        <v>2.6734999999999998E-2</v>
      </c>
    </row>
    <row r="471" spans="1:10" x14ac:dyDescent="0.15">
      <c r="A471">
        <v>20.766373000000002</v>
      </c>
      <c r="B471">
        <v>0</v>
      </c>
      <c r="C471">
        <v>2</v>
      </c>
      <c r="D471">
        <v>-1.307515</v>
      </c>
      <c r="E471">
        <v>1.6742250000000001</v>
      </c>
      <c r="F471">
        <v>6.150709</v>
      </c>
      <c r="G471">
        <v>1.1613999999999999E-2</v>
      </c>
      <c r="H471" t="s">
        <v>479</v>
      </c>
      <c r="I471">
        <v>9.8141999999999993E-2</v>
      </c>
      <c r="J471">
        <v>2.6803E-2</v>
      </c>
    </row>
    <row r="472" spans="1:10" x14ac:dyDescent="0.15">
      <c r="A472">
        <v>20.816352999999999</v>
      </c>
      <c r="B472">
        <v>0</v>
      </c>
      <c r="C472">
        <v>2</v>
      </c>
      <c r="D472">
        <v>-1.6462969999999999</v>
      </c>
      <c r="E472">
        <v>2.1383420000000002</v>
      </c>
      <c r="F472">
        <v>6.1641539999999999</v>
      </c>
      <c r="G472">
        <v>1.1788E-2</v>
      </c>
      <c r="H472" t="s">
        <v>480</v>
      </c>
      <c r="I472">
        <v>9.8544999999999994E-2</v>
      </c>
      <c r="J472">
        <v>2.7404000000000001E-2</v>
      </c>
    </row>
    <row r="473" spans="1:10" x14ac:dyDescent="0.15">
      <c r="A473">
        <v>20.861346999999999</v>
      </c>
      <c r="B473">
        <v>0</v>
      </c>
      <c r="C473">
        <v>2</v>
      </c>
      <c r="D473">
        <v>-1.0656920000000001</v>
      </c>
      <c r="E473">
        <v>2.1747019999999999</v>
      </c>
      <c r="F473">
        <v>6.1790399999999996</v>
      </c>
      <c r="G473">
        <v>1.1993E-2</v>
      </c>
      <c r="H473" t="s">
        <v>481</v>
      </c>
      <c r="I473">
        <v>9.8920999999999995E-2</v>
      </c>
      <c r="J473">
        <v>2.8577999999999999E-2</v>
      </c>
    </row>
    <row r="474" spans="1:10" x14ac:dyDescent="0.15">
      <c r="A474">
        <v>20.906364</v>
      </c>
      <c r="B474">
        <v>0</v>
      </c>
      <c r="C474">
        <v>2</v>
      </c>
      <c r="D474">
        <v>-2.123882</v>
      </c>
      <c r="E474">
        <v>3.4405169999999998</v>
      </c>
      <c r="F474">
        <v>6.1919459999999997</v>
      </c>
      <c r="G474">
        <v>1.2187E-2</v>
      </c>
      <c r="H474" t="s">
        <v>482</v>
      </c>
      <c r="I474">
        <v>9.9295999999999995E-2</v>
      </c>
      <c r="J474">
        <v>2.9842E-2</v>
      </c>
    </row>
    <row r="475" spans="1:10" x14ac:dyDescent="0.15">
      <c r="A475">
        <v>20.956347000000001</v>
      </c>
      <c r="B475">
        <v>0</v>
      </c>
      <c r="C475">
        <v>2</v>
      </c>
      <c r="D475">
        <v>-2.6329210000000001</v>
      </c>
      <c r="E475">
        <v>3.5217990000000001</v>
      </c>
      <c r="F475">
        <v>6.2059740000000003</v>
      </c>
      <c r="G475">
        <v>1.2404999999999999E-2</v>
      </c>
      <c r="H475" t="s">
        <v>483</v>
      </c>
      <c r="I475">
        <v>9.9709000000000006E-2</v>
      </c>
      <c r="J475">
        <v>2.9245E-2</v>
      </c>
    </row>
    <row r="476" spans="1:10" x14ac:dyDescent="0.15">
      <c r="A476">
        <v>21.006346000000001</v>
      </c>
      <c r="B476">
        <v>0</v>
      </c>
      <c r="C476">
        <v>2</v>
      </c>
      <c r="D476">
        <v>-2.900137</v>
      </c>
      <c r="E476">
        <v>4.190175</v>
      </c>
      <c r="F476">
        <v>6.2201529999999998</v>
      </c>
      <c r="G476">
        <v>1.2619E-2</v>
      </c>
      <c r="H476" t="s">
        <v>484</v>
      </c>
      <c r="I476">
        <v>0.10012500000000001</v>
      </c>
      <c r="J476">
        <v>2.9342E-2</v>
      </c>
    </row>
    <row r="477" spans="1:10" x14ac:dyDescent="0.15">
      <c r="A477">
        <v>21.051369999999999</v>
      </c>
      <c r="B477">
        <v>0</v>
      </c>
      <c r="C477">
        <v>2</v>
      </c>
      <c r="D477">
        <v>-3.3964789999999998</v>
      </c>
      <c r="E477">
        <v>4.4004960000000004</v>
      </c>
      <c r="F477">
        <v>6.2329679999999996</v>
      </c>
      <c r="G477">
        <v>1.2818E-2</v>
      </c>
      <c r="H477" t="s">
        <v>485</v>
      </c>
      <c r="I477">
        <v>0.100549</v>
      </c>
      <c r="J477">
        <v>2.9687999999999999E-2</v>
      </c>
    </row>
    <row r="478" spans="1:10" x14ac:dyDescent="0.15">
      <c r="A478">
        <v>21.096343000000001</v>
      </c>
      <c r="B478">
        <v>0</v>
      </c>
      <c r="C478">
        <v>2</v>
      </c>
      <c r="D478">
        <v>-3.3425159999999998</v>
      </c>
      <c r="E478">
        <v>4.588355</v>
      </c>
      <c r="F478">
        <v>6.2446260000000002</v>
      </c>
      <c r="G478">
        <v>1.2999999999999999E-2</v>
      </c>
      <c r="H478" t="s">
        <v>486</v>
      </c>
      <c r="I478">
        <v>0.100894</v>
      </c>
      <c r="J478">
        <v>2.9453E-2</v>
      </c>
    </row>
    <row r="479" spans="1:10" x14ac:dyDescent="0.15">
      <c r="A479">
        <v>21.146360999999999</v>
      </c>
      <c r="B479">
        <v>0</v>
      </c>
      <c r="C479">
        <v>2</v>
      </c>
      <c r="D479">
        <v>-3.234013</v>
      </c>
      <c r="E479">
        <v>4.1848380000000001</v>
      </c>
      <c r="F479">
        <v>6.2608899999999998</v>
      </c>
      <c r="G479">
        <v>1.3247999999999999E-2</v>
      </c>
      <c r="H479" t="s">
        <v>487</v>
      </c>
      <c r="I479">
        <v>0.101371</v>
      </c>
      <c r="J479">
        <v>2.8886999999999999E-2</v>
      </c>
    </row>
    <row r="480" spans="1:10" x14ac:dyDescent="0.15">
      <c r="A480">
        <v>21.191362000000002</v>
      </c>
      <c r="B480">
        <v>0</v>
      </c>
      <c r="C480">
        <v>2</v>
      </c>
      <c r="D480">
        <v>-2.4843060000000001</v>
      </c>
      <c r="E480">
        <v>3.7043200000000001</v>
      </c>
      <c r="F480">
        <v>6.2746329999999997</v>
      </c>
      <c r="G480">
        <v>1.3450999999999999E-2</v>
      </c>
      <c r="H480" t="s">
        <v>488</v>
      </c>
      <c r="I480">
        <v>0.10172399999999999</v>
      </c>
      <c r="J480">
        <v>2.8711E-2</v>
      </c>
    </row>
    <row r="481" spans="1:10" x14ac:dyDescent="0.15">
      <c r="A481">
        <v>21.236357999999999</v>
      </c>
      <c r="B481">
        <v>0</v>
      </c>
      <c r="C481">
        <v>2</v>
      </c>
      <c r="D481">
        <v>-2.1146470000000002</v>
      </c>
      <c r="E481">
        <v>2.9432640000000001</v>
      </c>
      <c r="F481">
        <v>6.2887820000000003</v>
      </c>
      <c r="G481">
        <v>1.3656E-2</v>
      </c>
      <c r="H481" t="s">
        <v>489</v>
      </c>
      <c r="I481">
        <v>0.102174</v>
      </c>
      <c r="J481">
        <v>2.8087999999999998E-2</v>
      </c>
    </row>
    <row r="482" spans="1:10" x14ac:dyDescent="0.15">
      <c r="A482">
        <v>21.276374000000001</v>
      </c>
      <c r="B482">
        <v>0</v>
      </c>
      <c r="C482">
        <v>2</v>
      </c>
      <c r="D482">
        <v>-1.79895</v>
      </c>
      <c r="E482">
        <v>2.0670670000000002</v>
      </c>
      <c r="F482">
        <v>6.3029599999999997</v>
      </c>
      <c r="G482">
        <v>1.3853000000000001E-2</v>
      </c>
      <c r="H482" t="s">
        <v>490</v>
      </c>
      <c r="I482">
        <v>0.10252500000000001</v>
      </c>
      <c r="J482">
        <v>2.7174E-2</v>
      </c>
    </row>
    <row r="483" spans="1:10" x14ac:dyDescent="0.15">
      <c r="A483">
        <v>21.321366000000001</v>
      </c>
      <c r="B483">
        <v>0</v>
      </c>
      <c r="C483">
        <v>2</v>
      </c>
      <c r="D483">
        <v>-1.677751</v>
      </c>
      <c r="E483">
        <v>2.108765</v>
      </c>
      <c r="F483">
        <v>6.3156980000000003</v>
      </c>
      <c r="G483">
        <v>1.4017E-2</v>
      </c>
      <c r="H483" t="s">
        <v>491</v>
      </c>
      <c r="I483">
        <v>0.102908</v>
      </c>
      <c r="J483">
        <v>2.6679000000000001E-2</v>
      </c>
    </row>
    <row r="484" spans="1:10" x14ac:dyDescent="0.15">
      <c r="A484">
        <v>21.366356</v>
      </c>
      <c r="B484">
        <v>0</v>
      </c>
      <c r="C484">
        <v>2</v>
      </c>
      <c r="D484">
        <v>-0.78751000000000004</v>
      </c>
      <c r="E484">
        <v>1.190148</v>
      </c>
      <c r="F484">
        <v>6.3299979999999998</v>
      </c>
      <c r="G484">
        <v>1.4196E-2</v>
      </c>
      <c r="H484" t="s">
        <v>492</v>
      </c>
      <c r="I484">
        <v>0.103246</v>
      </c>
      <c r="J484">
        <v>2.6211999999999999E-2</v>
      </c>
    </row>
    <row r="485" spans="1:10" x14ac:dyDescent="0.15">
      <c r="A485">
        <v>21.416342</v>
      </c>
      <c r="B485">
        <v>0</v>
      </c>
      <c r="C485">
        <v>2</v>
      </c>
      <c r="D485">
        <v>-0.81117300000000003</v>
      </c>
      <c r="E485">
        <v>1.108867</v>
      </c>
      <c r="F485">
        <v>6.3456020000000004</v>
      </c>
      <c r="G485">
        <v>1.4383999999999999E-2</v>
      </c>
      <c r="H485" t="s">
        <v>493</v>
      </c>
      <c r="I485">
        <v>0.10369</v>
      </c>
      <c r="J485">
        <v>2.5656999999999999E-2</v>
      </c>
    </row>
    <row r="486" spans="1:10" x14ac:dyDescent="0.15">
      <c r="A486">
        <v>21.461362999999999</v>
      </c>
      <c r="B486">
        <v>0</v>
      </c>
      <c r="C486">
        <v>2</v>
      </c>
      <c r="D486">
        <v>-0.69603300000000001</v>
      </c>
      <c r="E486">
        <v>1.2821039999999999</v>
      </c>
      <c r="F486">
        <v>6.3593770000000003</v>
      </c>
      <c r="G486">
        <v>1.4543E-2</v>
      </c>
      <c r="H486" t="s">
        <v>494</v>
      </c>
      <c r="I486">
        <v>0.104042</v>
      </c>
      <c r="J486">
        <v>2.5697999999999999E-2</v>
      </c>
    </row>
    <row r="487" spans="1:10" x14ac:dyDescent="0.15">
      <c r="A487">
        <v>21.506353000000001</v>
      </c>
      <c r="B487">
        <v>0</v>
      </c>
      <c r="C487">
        <v>2</v>
      </c>
      <c r="D487">
        <v>-0.71421400000000002</v>
      </c>
      <c r="E487">
        <v>1.6492659999999999</v>
      </c>
      <c r="F487">
        <v>6.3728670000000003</v>
      </c>
      <c r="G487">
        <v>1.4702E-2</v>
      </c>
      <c r="H487" t="s">
        <v>495</v>
      </c>
      <c r="I487">
        <v>0.104352</v>
      </c>
      <c r="J487">
        <v>2.6654000000000001E-2</v>
      </c>
    </row>
    <row r="488" spans="1:10" x14ac:dyDescent="0.15">
      <c r="A488">
        <v>21.551362000000001</v>
      </c>
      <c r="B488">
        <v>0</v>
      </c>
      <c r="C488">
        <v>2</v>
      </c>
      <c r="D488">
        <v>-0.871197</v>
      </c>
      <c r="E488">
        <v>1.9098459999999999</v>
      </c>
      <c r="F488">
        <v>6.3861629999999998</v>
      </c>
      <c r="G488">
        <v>1.4874999999999999E-2</v>
      </c>
      <c r="H488" t="s">
        <v>496</v>
      </c>
      <c r="I488">
        <v>0.104754</v>
      </c>
      <c r="J488">
        <v>2.8143000000000001E-2</v>
      </c>
    </row>
    <row r="489" spans="1:10" x14ac:dyDescent="0.15">
      <c r="A489">
        <v>21.596337999999999</v>
      </c>
      <c r="B489">
        <v>0</v>
      </c>
      <c r="C489">
        <v>2</v>
      </c>
      <c r="D489">
        <v>-0.93179699999999999</v>
      </c>
      <c r="E489">
        <v>2.5176249999999998</v>
      </c>
      <c r="F489">
        <v>6.3992490000000002</v>
      </c>
      <c r="G489">
        <v>1.5063999999999999E-2</v>
      </c>
      <c r="H489" t="s">
        <v>497</v>
      </c>
      <c r="I489">
        <v>0.105087</v>
      </c>
      <c r="J489">
        <v>2.9489000000000001E-2</v>
      </c>
    </row>
    <row r="490" spans="1:10" x14ac:dyDescent="0.15">
      <c r="A490">
        <v>21.631350999999999</v>
      </c>
      <c r="B490">
        <v>0</v>
      </c>
      <c r="C490">
        <v>2</v>
      </c>
      <c r="D490">
        <v>-1.7542260000000001</v>
      </c>
      <c r="E490">
        <v>3.276904</v>
      </c>
      <c r="F490">
        <v>6.4091829999999996</v>
      </c>
      <c r="G490">
        <v>1.5219999999999999E-2</v>
      </c>
      <c r="H490" t="s">
        <v>498</v>
      </c>
      <c r="I490">
        <v>0.105382</v>
      </c>
      <c r="J490">
        <v>3.0218999999999999E-2</v>
      </c>
    </row>
    <row r="491" spans="1:10" x14ac:dyDescent="0.15">
      <c r="A491">
        <v>21.681360999999999</v>
      </c>
      <c r="B491">
        <v>0</v>
      </c>
      <c r="C491">
        <v>2</v>
      </c>
      <c r="D491">
        <v>-2.4753660000000002</v>
      </c>
      <c r="E491">
        <v>4.0344049999999996</v>
      </c>
      <c r="F491">
        <v>6.4214419999999999</v>
      </c>
      <c r="G491">
        <v>1.542E-2</v>
      </c>
      <c r="H491" t="s">
        <v>499</v>
      </c>
      <c r="I491">
        <v>0.105798</v>
      </c>
      <c r="J491">
        <v>3.0950999999999999E-2</v>
      </c>
    </row>
    <row r="492" spans="1:10" x14ac:dyDescent="0.15">
      <c r="A492">
        <v>21.73133</v>
      </c>
      <c r="B492">
        <v>0</v>
      </c>
      <c r="C492">
        <v>2</v>
      </c>
      <c r="D492">
        <v>-2.3916810000000002</v>
      </c>
      <c r="E492">
        <v>4.3841060000000001</v>
      </c>
      <c r="F492">
        <v>6.435397</v>
      </c>
      <c r="G492">
        <v>1.5658999999999999E-2</v>
      </c>
      <c r="H492" t="s">
        <v>500</v>
      </c>
      <c r="I492">
        <v>0.106237</v>
      </c>
      <c r="J492">
        <v>3.1787000000000003E-2</v>
      </c>
    </row>
    <row r="493" spans="1:10" x14ac:dyDescent="0.15">
      <c r="A493">
        <v>21.776330999999999</v>
      </c>
      <c r="B493">
        <v>0</v>
      </c>
      <c r="C493">
        <v>2</v>
      </c>
      <c r="D493">
        <v>-2.8880240000000001</v>
      </c>
      <c r="E493">
        <v>4.6913869999999998</v>
      </c>
      <c r="F493">
        <v>6.4495459999999998</v>
      </c>
      <c r="G493">
        <v>1.5911000000000002E-2</v>
      </c>
      <c r="H493" t="s">
        <v>501</v>
      </c>
      <c r="I493">
        <v>0.106646</v>
      </c>
      <c r="J493">
        <v>3.1962999999999998E-2</v>
      </c>
    </row>
    <row r="494" spans="1:10" x14ac:dyDescent="0.15">
      <c r="A494">
        <v>21.821332000000002</v>
      </c>
      <c r="B494">
        <v>0</v>
      </c>
      <c r="C494">
        <v>2</v>
      </c>
      <c r="D494">
        <v>-3.051644</v>
      </c>
      <c r="E494">
        <v>5.0004470000000003</v>
      </c>
      <c r="F494">
        <v>6.4626890000000001</v>
      </c>
      <c r="G494">
        <v>1.6146000000000001E-2</v>
      </c>
      <c r="H494" t="s">
        <v>502</v>
      </c>
      <c r="I494">
        <v>0.107067</v>
      </c>
      <c r="J494">
        <v>3.1996999999999998E-2</v>
      </c>
    </row>
    <row r="495" spans="1:10" x14ac:dyDescent="0.15">
      <c r="A495">
        <v>21.861332000000001</v>
      </c>
      <c r="B495">
        <v>0</v>
      </c>
      <c r="C495">
        <v>2</v>
      </c>
      <c r="D495">
        <v>-3.0637639999999999</v>
      </c>
      <c r="E495">
        <v>4.6151090000000003</v>
      </c>
      <c r="F495">
        <v>6.4729809999999999</v>
      </c>
      <c r="G495">
        <v>1.6329E-2</v>
      </c>
      <c r="H495" t="s">
        <v>503</v>
      </c>
      <c r="I495">
        <v>0.10744099999999999</v>
      </c>
      <c r="J495">
        <v>3.1467000000000002E-2</v>
      </c>
    </row>
    <row r="496" spans="1:10" x14ac:dyDescent="0.15">
      <c r="A496">
        <v>21.906344000000001</v>
      </c>
      <c r="B496">
        <v>0</v>
      </c>
      <c r="C496">
        <v>2</v>
      </c>
      <c r="D496">
        <v>-2.2595149999999999</v>
      </c>
      <c r="E496">
        <v>3.8946909999999999</v>
      </c>
      <c r="F496">
        <v>6.4896500000000001</v>
      </c>
      <c r="G496">
        <v>1.6617E-2</v>
      </c>
      <c r="H496" t="s">
        <v>504</v>
      </c>
      <c r="I496">
        <v>0.107918</v>
      </c>
      <c r="J496">
        <v>3.1084000000000001E-2</v>
      </c>
    </row>
    <row r="497" spans="1:10" x14ac:dyDescent="0.15">
      <c r="A497">
        <v>21.951325000000001</v>
      </c>
      <c r="B497">
        <v>0</v>
      </c>
      <c r="C497">
        <v>2</v>
      </c>
      <c r="D497">
        <v>-2.301358</v>
      </c>
      <c r="E497">
        <v>4.2454479999999997</v>
      </c>
      <c r="F497">
        <v>6.5019679999999997</v>
      </c>
      <c r="G497">
        <v>1.6827000000000002E-2</v>
      </c>
      <c r="H497" t="s">
        <v>505</v>
      </c>
      <c r="I497">
        <v>0.10829999999999999</v>
      </c>
      <c r="J497">
        <v>3.1105000000000001E-2</v>
      </c>
    </row>
    <row r="498" spans="1:10" x14ac:dyDescent="0.15">
      <c r="A498">
        <v>21.996347</v>
      </c>
      <c r="B498">
        <v>0</v>
      </c>
      <c r="C498">
        <v>2</v>
      </c>
      <c r="D498">
        <v>-0.96440599999999999</v>
      </c>
      <c r="E498">
        <v>2.9839120000000001</v>
      </c>
      <c r="F498">
        <v>6.5162060000000004</v>
      </c>
      <c r="G498">
        <v>1.7066999999999999E-2</v>
      </c>
      <c r="H498" t="s">
        <v>506</v>
      </c>
      <c r="I498">
        <v>0.10874200000000001</v>
      </c>
      <c r="J498">
        <v>3.0759000000000002E-2</v>
      </c>
    </row>
    <row r="499" spans="1:10" x14ac:dyDescent="0.15">
      <c r="A499">
        <v>22.041350999999999</v>
      </c>
      <c r="B499">
        <v>0</v>
      </c>
      <c r="C499">
        <v>2</v>
      </c>
      <c r="D499">
        <v>-1.7371970000000001</v>
      </c>
      <c r="E499">
        <v>3.1329030000000002</v>
      </c>
      <c r="F499">
        <v>6.5301289999999996</v>
      </c>
      <c r="G499">
        <v>1.7297E-2</v>
      </c>
      <c r="H499" t="s">
        <v>507</v>
      </c>
      <c r="I499">
        <v>0.109212</v>
      </c>
      <c r="J499">
        <v>3.0131000000000002E-2</v>
      </c>
    </row>
    <row r="500" spans="1:10" x14ac:dyDescent="0.15">
      <c r="A500">
        <v>22.086341000000001</v>
      </c>
      <c r="B500">
        <v>0</v>
      </c>
      <c r="C500">
        <v>2</v>
      </c>
      <c r="D500">
        <v>-1.2893349999999999</v>
      </c>
      <c r="E500">
        <v>3.1104419999999999</v>
      </c>
      <c r="F500">
        <v>6.5440379999999996</v>
      </c>
      <c r="G500">
        <v>1.7520999999999998E-2</v>
      </c>
      <c r="H500" t="s">
        <v>508</v>
      </c>
      <c r="I500">
        <v>0.109584</v>
      </c>
      <c r="J500">
        <v>2.9807E-2</v>
      </c>
    </row>
    <row r="501" spans="1:10" x14ac:dyDescent="0.15">
      <c r="A501">
        <v>22.121354</v>
      </c>
      <c r="B501">
        <v>0</v>
      </c>
      <c r="C501">
        <v>2</v>
      </c>
      <c r="D501">
        <v>-1.0529949999999999</v>
      </c>
      <c r="E501">
        <v>2.2082269999999999</v>
      </c>
      <c r="F501">
        <v>6.5547940000000002</v>
      </c>
      <c r="G501">
        <v>1.7686E-2</v>
      </c>
      <c r="H501" t="s">
        <v>509</v>
      </c>
      <c r="I501">
        <v>0.1099</v>
      </c>
      <c r="J501">
        <v>2.8868000000000001E-2</v>
      </c>
    </row>
    <row r="502" spans="1:10" x14ac:dyDescent="0.15">
      <c r="A502">
        <v>22.171343</v>
      </c>
      <c r="B502">
        <v>0</v>
      </c>
      <c r="C502">
        <v>2</v>
      </c>
      <c r="D502">
        <v>-1.1802550000000001</v>
      </c>
      <c r="E502">
        <v>2.851642</v>
      </c>
      <c r="F502">
        <v>6.5699189999999996</v>
      </c>
      <c r="G502">
        <v>1.7909000000000001E-2</v>
      </c>
      <c r="H502" t="s">
        <v>510</v>
      </c>
      <c r="I502">
        <v>0.110332</v>
      </c>
      <c r="J502">
        <v>2.8531999999999998E-2</v>
      </c>
    </row>
    <row r="503" spans="1:10" x14ac:dyDescent="0.15">
      <c r="A503">
        <v>22.216348</v>
      </c>
      <c r="B503">
        <v>0</v>
      </c>
      <c r="C503">
        <v>2</v>
      </c>
      <c r="D503">
        <v>-0.73845300000000003</v>
      </c>
      <c r="E503">
        <v>2.0645660000000001</v>
      </c>
      <c r="F503">
        <v>6.583602</v>
      </c>
      <c r="G503">
        <v>1.8106000000000001E-2</v>
      </c>
      <c r="H503" t="s">
        <v>511</v>
      </c>
      <c r="I503">
        <v>0.110722</v>
      </c>
      <c r="J503">
        <v>2.8177000000000001E-2</v>
      </c>
    </row>
    <row r="504" spans="1:10" x14ac:dyDescent="0.15">
      <c r="A504">
        <v>22.261340000000001</v>
      </c>
      <c r="B504">
        <v>0</v>
      </c>
      <c r="C504">
        <v>2</v>
      </c>
      <c r="D504">
        <v>-2.3954270000000002</v>
      </c>
      <c r="E504">
        <v>3.0334409999999998</v>
      </c>
      <c r="F504">
        <v>6.5950939999999996</v>
      </c>
      <c r="G504">
        <v>1.8265E-2</v>
      </c>
      <c r="H504" t="s">
        <v>512</v>
      </c>
      <c r="I504">
        <v>0.11108</v>
      </c>
      <c r="J504">
        <v>2.7219E-2</v>
      </c>
    </row>
    <row r="505" spans="1:10" x14ac:dyDescent="0.15">
      <c r="A505">
        <v>22.301344</v>
      </c>
      <c r="B505">
        <v>0</v>
      </c>
      <c r="C505">
        <v>2</v>
      </c>
      <c r="D505">
        <v>-2.311741</v>
      </c>
      <c r="E505">
        <v>3.3260999999999998</v>
      </c>
      <c r="F505">
        <v>6.6082679999999998</v>
      </c>
      <c r="G505">
        <v>1.8436000000000001E-2</v>
      </c>
      <c r="H505" t="s">
        <v>513</v>
      </c>
      <c r="I505">
        <v>0.11143400000000001</v>
      </c>
      <c r="J505">
        <v>2.656E-2</v>
      </c>
    </row>
    <row r="506" spans="1:10" x14ac:dyDescent="0.15">
      <c r="A506">
        <v>22.346333999999999</v>
      </c>
      <c r="B506">
        <v>0</v>
      </c>
      <c r="C506">
        <v>2</v>
      </c>
      <c r="D506">
        <v>-2.1068560000000001</v>
      </c>
      <c r="E506">
        <v>3.2351999999999999</v>
      </c>
      <c r="F506">
        <v>6.621442</v>
      </c>
      <c r="G506">
        <v>1.8599000000000001E-2</v>
      </c>
      <c r="H506" t="s">
        <v>514</v>
      </c>
      <c r="I506">
        <v>0.111744</v>
      </c>
      <c r="J506">
        <v>2.6523999999999999E-2</v>
      </c>
    </row>
    <row r="507" spans="1:10" x14ac:dyDescent="0.15">
      <c r="A507">
        <v>22.396339000000001</v>
      </c>
      <c r="B507">
        <v>0</v>
      </c>
      <c r="C507">
        <v>2</v>
      </c>
      <c r="D507">
        <v>-2.1553360000000001</v>
      </c>
      <c r="E507">
        <v>3.0576810000000001</v>
      </c>
      <c r="F507">
        <v>6.6363260000000004</v>
      </c>
      <c r="G507">
        <v>1.8780999999999999E-2</v>
      </c>
      <c r="H507" t="s">
        <v>515</v>
      </c>
      <c r="I507">
        <v>0.112135</v>
      </c>
      <c r="J507">
        <v>2.5839000000000001E-2</v>
      </c>
    </row>
    <row r="508" spans="1:10" x14ac:dyDescent="0.15">
      <c r="A508">
        <v>22.441334999999999</v>
      </c>
      <c r="B508">
        <v>0</v>
      </c>
      <c r="C508">
        <v>2</v>
      </c>
      <c r="D508">
        <v>-2.209876</v>
      </c>
      <c r="E508">
        <v>3.0940409999999998</v>
      </c>
      <c r="F508">
        <v>6.6511810000000002</v>
      </c>
      <c r="G508">
        <v>1.8953000000000001E-2</v>
      </c>
      <c r="H508" t="s">
        <v>516</v>
      </c>
      <c r="I508">
        <v>0.112515</v>
      </c>
      <c r="J508">
        <v>2.5451000000000001E-2</v>
      </c>
    </row>
    <row r="509" spans="1:10" x14ac:dyDescent="0.15">
      <c r="A509">
        <v>22.486333999999999</v>
      </c>
      <c r="B509">
        <v>0</v>
      </c>
      <c r="C509">
        <v>2</v>
      </c>
      <c r="D509">
        <v>-2.318956</v>
      </c>
      <c r="E509">
        <v>3.3503400000000001</v>
      </c>
      <c r="F509">
        <v>6.6646559999999999</v>
      </c>
      <c r="G509">
        <v>1.9108E-2</v>
      </c>
      <c r="H509" t="s">
        <v>517</v>
      </c>
      <c r="I509">
        <v>0.112821</v>
      </c>
      <c r="J509">
        <v>2.5666000000000001E-2</v>
      </c>
    </row>
    <row r="510" spans="1:10" x14ac:dyDescent="0.15">
      <c r="A510">
        <v>22.531334000000001</v>
      </c>
      <c r="B510">
        <v>0</v>
      </c>
      <c r="C510">
        <v>2</v>
      </c>
      <c r="D510">
        <v>-2.5965600000000002</v>
      </c>
      <c r="E510">
        <v>3.1606999999999998</v>
      </c>
      <c r="F510">
        <v>6.67807</v>
      </c>
      <c r="G510">
        <v>1.9264E-2</v>
      </c>
      <c r="H510" t="s">
        <v>518</v>
      </c>
      <c r="I510">
        <v>0.113203</v>
      </c>
      <c r="J510">
        <v>2.5277999999999998E-2</v>
      </c>
    </row>
    <row r="511" spans="1:10" x14ac:dyDescent="0.15">
      <c r="A511">
        <v>22.581318</v>
      </c>
      <c r="B511">
        <v>0</v>
      </c>
      <c r="C511">
        <v>2</v>
      </c>
      <c r="D511">
        <v>-2.7662390000000001</v>
      </c>
      <c r="E511">
        <v>2.7693020000000002</v>
      </c>
      <c r="F511">
        <v>6.6897419999999999</v>
      </c>
      <c r="G511">
        <v>1.9390999999999999E-2</v>
      </c>
      <c r="H511" t="s">
        <v>519</v>
      </c>
      <c r="I511">
        <v>0.113528</v>
      </c>
      <c r="J511">
        <v>2.3925999999999999E-2</v>
      </c>
    </row>
    <row r="512" spans="1:10" x14ac:dyDescent="0.15">
      <c r="A512">
        <v>22.621314999999999</v>
      </c>
      <c r="B512">
        <v>0</v>
      </c>
      <c r="C512">
        <v>2</v>
      </c>
      <c r="D512">
        <v>-3.1061749999999999</v>
      </c>
      <c r="E512">
        <v>3.5823969999999998</v>
      </c>
      <c r="F512">
        <v>6.7043710000000001</v>
      </c>
      <c r="G512">
        <v>1.9532999999999998E-2</v>
      </c>
      <c r="H512" t="s">
        <v>520</v>
      </c>
      <c r="I512">
        <v>0.113804</v>
      </c>
      <c r="J512">
        <v>2.3394999999999999E-2</v>
      </c>
    </row>
    <row r="513" spans="1:10" x14ac:dyDescent="0.15">
      <c r="A513">
        <v>22.671332</v>
      </c>
      <c r="B513">
        <v>0</v>
      </c>
      <c r="C513">
        <v>2</v>
      </c>
      <c r="D513">
        <v>-3.2037119999999999</v>
      </c>
      <c r="E513">
        <v>3.7096559999999998</v>
      </c>
      <c r="F513">
        <v>6.7174860000000001</v>
      </c>
      <c r="G513">
        <v>1.9656E-2</v>
      </c>
      <c r="H513" t="s">
        <v>521</v>
      </c>
      <c r="I513">
        <v>0.114146</v>
      </c>
      <c r="J513">
        <v>2.3497000000000001E-2</v>
      </c>
    </row>
    <row r="514" spans="1:10" x14ac:dyDescent="0.15">
      <c r="A514">
        <v>22.721311</v>
      </c>
      <c r="B514">
        <v>0</v>
      </c>
      <c r="C514">
        <v>2</v>
      </c>
      <c r="D514">
        <v>-3.2158319999999998</v>
      </c>
      <c r="E514">
        <v>2.963222</v>
      </c>
      <c r="F514">
        <v>6.7322810000000004</v>
      </c>
      <c r="G514">
        <v>1.9789999999999999E-2</v>
      </c>
      <c r="H514" t="s">
        <v>522</v>
      </c>
      <c r="I514">
        <v>0.114523</v>
      </c>
      <c r="J514">
        <v>2.2388000000000002E-2</v>
      </c>
    </row>
    <row r="515" spans="1:10" x14ac:dyDescent="0.15">
      <c r="A515">
        <v>22.766328999999999</v>
      </c>
      <c r="B515">
        <v>0</v>
      </c>
      <c r="C515">
        <v>2</v>
      </c>
      <c r="D515">
        <v>-3.2467090000000001</v>
      </c>
      <c r="E515">
        <v>3.2897379999999998</v>
      </c>
      <c r="F515">
        <v>6.7458450000000001</v>
      </c>
      <c r="G515">
        <v>1.9903000000000001E-2</v>
      </c>
      <c r="H515" t="s">
        <v>523</v>
      </c>
      <c r="I515">
        <v>0.114824</v>
      </c>
      <c r="J515">
        <v>2.2327E-2</v>
      </c>
    </row>
    <row r="516" spans="1:10" x14ac:dyDescent="0.15">
      <c r="A516">
        <v>22.811328</v>
      </c>
      <c r="B516">
        <v>0</v>
      </c>
      <c r="C516">
        <v>2</v>
      </c>
      <c r="D516">
        <v>-2.9503469999999998</v>
      </c>
      <c r="E516">
        <v>2.8195610000000002</v>
      </c>
      <c r="F516">
        <v>6.7593050000000003</v>
      </c>
      <c r="G516">
        <v>2.0014000000000001E-2</v>
      </c>
      <c r="H516" t="s">
        <v>524</v>
      </c>
      <c r="I516">
        <v>0.11512799999999999</v>
      </c>
      <c r="J516">
        <v>2.2613999999999999E-2</v>
      </c>
    </row>
    <row r="517" spans="1:10" x14ac:dyDescent="0.15">
      <c r="A517">
        <v>22.861331</v>
      </c>
      <c r="B517">
        <v>0</v>
      </c>
      <c r="C517">
        <v>2</v>
      </c>
      <c r="D517">
        <v>-3.330972</v>
      </c>
      <c r="E517">
        <v>3.2897379999999998</v>
      </c>
      <c r="F517">
        <v>6.7743869999999999</v>
      </c>
      <c r="G517">
        <v>2.0146000000000001E-2</v>
      </c>
      <c r="H517" t="s">
        <v>525</v>
      </c>
      <c r="I517">
        <v>0.115438</v>
      </c>
      <c r="J517">
        <v>2.3195E-2</v>
      </c>
    </row>
    <row r="518" spans="1:10" x14ac:dyDescent="0.15">
      <c r="A518">
        <v>22.906310000000001</v>
      </c>
      <c r="B518">
        <v>0</v>
      </c>
      <c r="C518">
        <v>2</v>
      </c>
      <c r="D518">
        <v>-3.2770090000000001</v>
      </c>
      <c r="E518">
        <v>3.5096769999999999</v>
      </c>
      <c r="F518">
        <v>6.7891979999999998</v>
      </c>
      <c r="G518">
        <v>2.0285000000000001E-2</v>
      </c>
      <c r="H518" t="s">
        <v>526</v>
      </c>
      <c r="I518">
        <v>0.11575000000000001</v>
      </c>
      <c r="J518">
        <v>2.3824000000000001E-2</v>
      </c>
    </row>
    <row r="519" spans="1:10" x14ac:dyDescent="0.15">
      <c r="A519">
        <v>22.961324000000001</v>
      </c>
      <c r="B519">
        <v>0</v>
      </c>
      <c r="C519">
        <v>2</v>
      </c>
      <c r="D519">
        <v>-3.289129</v>
      </c>
      <c r="E519">
        <v>3.7217760000000002</v>
      </c>
      <c r="F519">
        <v>6.8023889999999998</v>
      </c>
      <c r="G519">
        <v>2.0420000000000001E-2</v>
      </c>
      <c r="H519" t="s">
        <v>527</v>
      </c>
      <c r="I519">
        <v>0.11618100000000001</v>
      </c>
      <c r="J519">
        <v>2.5007000000000001E-2</v>
      </c>
    </row>
    <row r="520" spans="1:10" x14ac:dyDescent="0.15">
      <c r="A520">
        <v>23.001342999999999</v>
      </c>
      <c r="B520">
        <v>0</v>
      </c>
      <c r="C520">
        <v>2</v>
      </c>
      <c r="D520">
        <v>-3.8515540000000001</v>
      </c>
      <c r="E520">
        <v>3.9762960000000001</v>
      </c>
      <c r="F520">
        <v>6.815639</v>
      </c>
      <c r="G520">
        <v>2.0565E-2</v>
      </c>
      <c r="H520" t="s">
        <v>528</v>
      </c>
      <c r="I520">
        <v>0.116512</v>
      </c>
      <c r="J520">
        <v>2.5288000000000001E-2</v>
      </c>
    </row>
    <row r="521" spans="1:10" x14ac:dyDescent="0.15">
      <c r="A521">
        <v>23.046323000000001</v>
      </c>
      <c r="B521">
        <v>0</v>
      </c>
      <c r="C521">
        <v>2</v>
      </c>
      <c r="D521">
        <v>-3.784904</v>
      </c>
      <c r="E521">
        <v>3.706108</v>
      </c>
      <c r="F521">
        <v>6.828964</v>
      </c>
      <c r="G521">
        <v>2.0715999999999998E-2</v>
      </c>
      <c r="H521" t="s">
        <v>529</v>
      </c>
      <c r="I521">
        <v>0.11677700000000001</v>
      </c>
      <c r="J521">
        <v>2.5430999999999999E-2</v>
      </c>
    </row>
    <row r="522" spans="1:10" x14ac:dyDescent="0.15">
      <c r="A522">
        <v>23.101337999999998</v>
      </c>
      <c r="B522">
        <v>0</v>
      </c>
      <c r="C522">
        <v>2</v>
      </c>
      <c r="D522">
        <v>-3.398218</v>
      </c>
      <c r="E522">
        <v>3.4879479999999998</v>
      </c>
      <c r="F522">
        <v>6.8440139999999996</v>
      </c>
      <c r="G522">
        <v>2.0885999999999998E-2</v>
      </c>
      <c r="H522" t="s">
        <v>530</v>
      </c>
      <c r="I522">
        <v>0.11723799999999999</v>
      </c>
      <c r="J522">
        <v>2.5335E-2</v>
      </c>
    </row>
    <row r="523" spans="1:10" x14ac:dyDescent="0.15">
      <c r="A523">
        <v>23.151333000000001</v>
      </c>
      <c r="B523">
        <v>0</v>
      </c>
      <c r="C523">
        <v>2</v>
      </c>
      <c r="D523">
        <v>-3.0351949999999999</v>
      </c>
      <c r="E523">
        <v>3.312208</v>
      </c>
      <c r="F523">
        <v>6.8621860000000003</v>
      </c>
      <c r="G523">
        <v>2.1094000000000002E-2</v>
      </c>
      <c r="H523" t="s">
        <v>531</v>
      </c>
      <c r="I523">
        <v>0.11762400000000001</v>
      </c>
      <c r="J523">
        <v>2.5939E-2</v>
      </c>
    </row>
    <row r="524" spans="1:10" x14ac:dyDescent="0.15">
      <c r="A524">
        <v>23.201339000000001</v>
      </c>
      <c r="B524">
        <v>0</v>
      </c>
      <c r="C524">
        <v>2</v>
      </c>
      <c r="D524">
        <v>-2.8594550000000001</v>
      </c>
      <c r="E524">
        <v>3.2273679999999998</v>
      </c>
      <c r="F524">
        <v>6.8759459999999999</v>
      </c>
      <c r="G524">
        <v>2.1257000000000002E-2</v>
      </c>
      <c r="H524" t="s">
        <v>532</v>
      </c>
      <c r="I524">
        <v>0.118021</v>
      </c>
      <c r="J524">
        <v>2.6100999999999999E-2</v>
      </c>
    </row>
    <row r="525" spans="1:10" x14ac:dyDescent="0.15">
      <c r="A525">
        <v>23.246364</v>
      </c>
      <c r="B525">
        <v>0</v>
      </c>
      <c r="C525">
        <v>2</v>
      </c>
      <c r="D525">
        <v>-2.2546089999999999</v>
      </c>
      <c r="E525">
        <v>2.960728</v>
      </c>
      <c r="F525">
        <v>6.8897360000000001</v>
      </c>
      <c r="G525">
        <v>2.1426000000000001E-2</v>
      </c>
      <c r="H525" t="s">
        <v>533</v>
      </c>
      <c r="I525">
        <v>0.11838799999999999</v>
      </c>
      <c r="J525">
        <v>2.6738000000000001E-2</v>
      </c>
    </row>
    <row r="526" spans="1:10" x14ac:dyDescent="0.15">
      <c r="A526">
        <v>23.301372000000001</v>
      </c>
      <c r="B526">
        <v>0</v>
      </c>
      <c r="C526">
        <v>2</v>
      </c>
      <c r="D526">
        <v>-2.114652</v>
      </c>
      <c r="E526">
        <v>2.5105089999999999</v>
      </c>
      <c r="F526">
        <v>6.9066919999999996</v>
      </c>
      <c r="G526">
        <v>2.1642000000000002E-2</v>
      </c>
      <c r="H526" t="s">
        <v>534</v>
      </c>
      <c r="I526">
        <v>0.118842</v>
      </c>
      <c r="J526">
        <v>2.7267E-2</v>
      </c>
    </row>
    <row r="527" spans="1:10" x14ac:dyDescent="0.15">
      <c r="A527">
        <v>23.356366000000001</v>
      </c>
      <c r="B527">
        <v>0</v>
      </c>
      <c r="C527">
        <v>2</v>
      </c>
      <c r="D527">
        <v>-1.8540719999999999</v>
      </c>
      <c r="E527">
        <v>2.1633100000000001</v>
      </c>
      <c r="F527">
        <v>6.921907</v>
      </c>
      <c r="G527">
        <v>2.1845E-2</v>
      </c>
      <c r="H527" t="s">
        <v>535</v>
      </c>
      <c r="I527">
        <v>0.119258</v>
      </c>
      <c r="J527">
        <v>2.7525999999999998E-2</v>
      </c>
    </row>
    <row r="528" spans="1:10" x14ac:dyDescent="0.15">
      <c r="A528">
        <v>23.401364000000001</v>
      </c>
      <c r="B528">
        <v>0</v>
      </c>
      <c r="C528">
        <v>2</v>
      </c>
      <c r="D528">
        <v>-2.476521</v>
      </c>
      <c r="E528">
        <v>2.637769</v>
      </c>
      <c r="F528">
        <v>6.9368069999999999</v>
      </c>
      <c r="G528">
        <v>2.2048000000000002E-2</v>
      </c>
      <c r="H528" t="s">
        <v>536</v>
      </c>
      <c r="I528">
        <v>0.119671</v>
      </c>
      <c r="J528">
        <v>2.7928999999999999E-2</v>
      </c>
    </row>
    <row r="529" spans="1:10" x14ac:dyDescent="0.15">
      <c r="A529">
        <v>23.44135</v>
      </c>
      <c r="B529">
        <v>0</v>
      </c>
      <c r="C529">
        <v>2</v>
      </c>
      <c r="D529">
        <v>-2.3498380000000001</v>
      </c>
      <c r="E529">
        <v>2.7668080000000002</v>
      </c>
      <c r="F529">
        <v>6.9517819999999997</v>
      </c>
      <c r="G529">
        <v>2.2256000000000001E-2</v>
      </c>
      <c r="H529" t="s">
        <v>537</v>
      </c>
      <c r="I529">
        <v>0.120048</v>
      </c>
      <c r="J529">
        <v>2.8164000000000002E-2</v>
      </c>
    </row>
    <row r="530" spans="1:10" x14ac:dyDescent="0.15">
      <c r="A530">
        <v>23.486332999999998</v>
      </c>
      <c r="B530">
        <v>0</v>
      </c>
      <c r="C530">
        <v>2</v>
      </c>
      <c r="D530">
        <v>-3.1056059999999999</v>
      </c>
      <c r="E530">
        <v>3.4793859999999999</v>
      </c>
      <c r="F530">
        <v>6.9634260000000001</v>
      </c>
      <c r="G530">
        <v>2.2421E-2</v>
      </c>
      <c r="H530" t="s">
        <v>538</v>
      </c>
      <c r="I530">
        <v>0.120377</v>
      </c>
      <c r="J530">
        <v>2.8323999999999998E-2</v>
      </c>
    </row>
    <row r="531" spans="1:10" x14ac:dyDescent="0.15">
      <c r="A531">
        <v>23.521305000000002</v>
      </c>
      <c r="B531">
        <v>0</v>
      </c>
      <c r="C531">
        <v>2</v>
      </c>
      <c r="D531">
        <v>-2.6787770000000002</v>
      </c>
      <c r="E531">
        <v>3.0897579999999998</v>
      </c>
      <c r="F531">
        <v>6.9737790000000004</v>
      </c>
      <c r="G531">
        <v>2.257E-2</v>
      </c>
      <c r="H531" t="s">
        <v>539</v>
      </c>
      <c r="I531">
        <v>0.120672</v>
      </c>
      <c r="J531">
        <v>2.8517000000000001E-2</v>
      </c>
    </row>
    <row r="532" spans="1:10" x14ac:dyDescent="0.15">
      <c r="A532">
        <v>23.566312</v>
      </c>
      <c r="B532">
        <v>0</v>
      </c>
      <c r="C532">
        <v>2</v>
      </c>
      <c r="D532">
        <v>-2.5691899999999999</v>
      </c>
      <c r="E532">
        <v>3.016311</v>
      </c>
      <c r="F532">
        <v>6.9857529999999999</v>
      </c>
      <c r="G532">
        <v>2.2745000000000001E-2</v>
      </c>
      <c r="H532" t="s">
        <v>540</v>
      </c>
      <c r="I532">
        <v>0.12106</v>
      </c>
      <c r="J532">
        <v>2.9048999999999998E-2</v>
      </c>
    </row>
    <row r="533" spans="1:10" x14ac:dyDescent="0.15">
      <c r="A533">
        <v>23.60633</v>
      </c>
      <c r="B533">
        <v>0</v>
      </c>
      <c r="C533">
        <v>2</v>
      </c>
      <c r="D533">
        <v>-2.135211</v>
      </c>
      <c r="E533">
        <v>3.0407929999999999</v>
      </c>
      <c r="F533">
        <v>6.9993179999999997</v>
      </c>
      <c r="G533">
        <v>2.2950000000000002E-2</v>
      </c>
      <c r="H533" t="s">
        <v>541</v>
      </c>
      <c r="I533">
        <v>0.12146</v>
      </c>
      <c r="J533">
        <v>2.9682E-2</v>
      </c>
    </row>
    <row r="534" spans="1:10" x14ac:dyDescent="0.15">
      <c r="A534">
        <v>23.656296999999999</v>
      </c>
      <c r="B534">
        <v>0</v>
      </c>
      <c r="C534">
        <v>2</v>
      </c>
      <c r="D534">
        <v>-1.7012320000000001</v>
      </c>
      <c r="E534">
        <v>2.561591</v>
      </c>
      <c r="F534">
        <v>7.0131069999999998</v>
      </c>
      <c r="G534">
        <v>2.3165999999999999E-2</v>
      </c>
      <c r="H534" t="s">
        <v>542</v>
      </c>
      <c r="I534">
        <v>0.12186900000000001</v>
      </c>
      <c r="J534">
        <v>2.9871999999999999E-2</v>
      </c>
    </row>
    <row r="535" spans="1:10" x14ac:dyDescent="0.15">
      <c r="A535">
        <v>23.696327</v>
      </c>
      <c r="B535">
        <v>0</v>
      </c>
      <c r="C535">
        <v>2</v>
      </c>
      <c r="D535">
        <v>-2.3360249999999998</v>
      </c>
      <c r="E535">
        <v>3.1711230000000001</v>
      </c>
      <c r="F535">
        <v>7.0265659999999999</v>
      </c>
      <c r="G535">
        <v>2.3379E-2</v>
      </c>
      <c r="H535" t="s">
        <v>543</v>
      </c>
      <c r="I535">
        <v>0.122225</v>
      </c>
      <c r="J535">
        <v>2.9789E-2</v>
      </c>
    </row>
    <row r="536" spans="1:10" x14ac:dyDescent="0.15">
      <c r="A536">
        <v>23.746327999999998</v>
      </c>
      <c r="B536">
        <v>0</v>
      </c>
      <c r="C536">
        <v>2</v>
      </c>
      <c r="D536">
        <v>-1.7067699999999999</v>
      </c>
      <c r="E536">
        <v>2.388417</v>
      </c>
      <c r="F536">
        <v>7.0401899999999999</v>
      </c>
      <c r="G536">
        <v>2.3592999999999999E-2</v>
      </c>
      <c r="H536" t="s">
        <v>544</v>
      </c>
      <c r="I536">
        <v>0.122678</v>
      </c>
      <c r="J536">
        <v>2.9899999999999999E-2</v>
      </c>
    </row>
    <row r="537" spans="1:10" x14ac:dyDescent="0.15">
      <c r="A537">
        <v>23.786321999999998</v>
      </c>
      <c r="B537">
        <v>0</v>
      </c>
      <c r="C537">
        <v>2</v>
      </c>
      <c r="D537">
        <v>-1.8836839999999999</v>
      </c>
      <c r="E537">
        <v>2.944661</v>
      </c>
      <c r="F537">
        <v>7.0537840000000003</v>
      </c>
      <c r="G537">
        <v>2.3809E-2</v>
      </c>
      <c r="H537" t="s">
        <v>545</v>
      </c>
      <c r="I537">
        <v>0.123039</v>
      </c>
      <c r="J537">
        <v>3.0412000000000002E-2</v>
      </c>
    </row>
    <row r="538" spans="1:10" x14ac:dyDescent="0.15">
      <c r="A538">
        <v>23.821294999999999</v>
      </c>
      <c r="B538">
        <v>0</v>
      </c>
      <c r="C538">
        <v>2</v>
      </c>
      <c r="D538">
        <v>-1.9020459999999999</v>
      </c>
      <c r="E538">
        <v>3.3381750000000001</v>
      </c>
      <c r="F538">
        <v>7.0641230000000004</v>
      </c>
      <c r="G538">
        <v>2.3980000000000001E-2</v>
      </c>
      <c r="H538" t="s">
        <v>546</v>
      </c>
      <c r="I538">
        <v>0.12335599999999999</v>
      </c>
      <c r="J538">
        <v>3.1147999999999999E-2</v>
      </c>
    </row>
    <row r="539" spans="1:10" x14ac:dyDescent="0.15">
      <c r="A539">
        <v>23.866288000000001</v>
      </c>
      <c r="B539">
        <v>0</v>
      </c>
      <c r="C539">
        <v>2</v>
      </c>
      <c r="D539">
        <v>-2.3966479999999999</v>
      </c>
      <c r="E539">
        <v>3.1448429999999998</v>
      </c>
      <c r="F539">
        <v>7.0773419999999998</v>
      </c>
      <c r="G539">
        <v>2.4206999999999999E-2</v>
      </c>
      <c r="H539" t="s">
        <v>547</v>
      </c>
      <c r="I539">
        <v>0.123768</v>
      </c>
      <c r="J539">
        <v>3.1083E-2</v>
      </c>
    </row>
    <row r="540" spans="1:10" x14ac:dyDescent="0.15">
      <c r="A540">
        <v>23.906289999999998</v>
      </c>
      <c r="B540">
        <v>0</v>
      </c>
      <c r="C540">
        <v>2</v>
      </c>
      <c r="D540">
        <v>-2.3115420000000002</v>
      </c>
      <c r="E540">
        <v>3.5261170000000002</v>
      </c>
      <c r="F540">
        <v>7.0890300000000002</v>
      </c>
      <c r="G540">
        <v>2.4407000000000002E-2</v>
      </c>
      <c r="H540" t="s">
        <v>548</v>
      </c>
      <c r="I540">
        <v>0.12413399999999999</v>
      </c>
      <c r="J540">
        <v>3.1392999999999997E-2</v>
      </c>
    </row>
    <row r="541" spans="1:10" x14ac:dyDescent="0.15">
      <c r="A541">
        <v>23.951314</v>
      </c>
      <c r="B541">
        <v>0</v>
      </c>
      <c r="C541">
        <v>2</v>
      </c>
      <c r="D541">
        <v>-2.5074010000000002</v>
      </c>
      <c r="E541">
        <v>4.1234070000000003</v>
      </c>
      <c r="F541">
        <v>7.1022639999999999</v>
      </c>
      <c r="G541">
        <v>2.4639999999999999E-2</v>
      </c>
      <c r="H541" t="s">
        <v>549</v>
      </c>
      <c r="I541">
        <v>0.124553</v>
      </c>
      <c r="J541">
        <v>3.2168000000000002E-2</v>
      </c>
    </row>
    <row r="542" spans="1:10" x14ac:dyDescent="0.15">
      <c r="A542">
        <v>23.996283999999999</v>
      </c>
      <c r="B542">
        <v>0</v>
      </c>
      <c r="C542">
        <v>2</v>
      </c>
      <c r="D542">
        <v>-2.4461949999999999</v>
      </c>
      <c r="E542">
        <v>3.63449</v>
      </c>
      <c r="F542">
        <v>7.1155419999999996</v>
      </c>
      <c r="G542">
        <v>2.4878000000000001E-2</v>
      </c>
      <c r="H542" t="s">
        <v>550</v>
      </c>
      <c r="I542">
        <v>0.124977</v>
      </c>
      <c r="J542">
        <v>3.2004999999999999E-2</v>
      </c>
    </row>
    <row r="543" spans="1:10" x14ac:dyDescent="0.15">
      <c r="A543">
        <v>24.03631</v>
      </c>
      <c r="B543">
        <v>0</v>
      </c>
      <c r="C543">
        <v>2</v>
      </c>
      <c r="D543">
        <v>-2.869837</v>
      </c>
      <c r="E543">
        <v>3.93032</v>
      </c>
      <c r="F543">
        <v>7.12852</v>
      </c>
      <c r="G543">
        <v>2.5111000000000001E-2</v>
      </c>
      <c r="H543" t="s">
        <v>551</v>
      </c>
      <c r="I543">
        <v>0.125393</v>
      </c>
      <c r="J543">
        <v>3.1591000000000001E-2</v>
      </c>
    </row>
    <row r="544" spans="1:10" x14ac:dyDescent="0.15">
      <c r="A544">
        <v>24.081322</v>
      </c>
      <c r="B544">
        <v>0</v>
      </c>
      <c r="C544">
        <v>2</v>
      </c>
      <c r="D544">
        <v>-3.1364770000000002</v>
      </c>
      <c r="E544">
        <v>4.1684380000000001</v>
      </c>
      <c r="F544">
        <v>7.1388119999999997</v>
      </c>
      <c r="G544">
        <v>2.529E-2</v>
      </c>
      <c r="H544" t="s">
        <v>552</v>
      </c>
      <c r="I544">
        <v>0.12581000000000001</v>
      </c>
      <c r="J544">
        <v>3.1280000000000002E-2</v>
      </c>
    </row>
    <row r="545" spans="1:10" x14ac:dyDescent="0.15">
      <c r="A545">
        <v>24.121352999999999</v>
      </c>
      <c r="B545">
        <v>0</v>
      </c>
      <c r="C545">
        <v>2</v>
      </c>
      <c r="D545">
        <v>-2.7376719999999999</v>
      </c>
      <c r="E545">
        <v>4.1805580000000004</v>
      </c>
      <c r="F545">
        <v>7.1521359999999996</v>
      </c>
      <c r="G545">
        <v>2.5520000000000001E-2</v>
      </c>
      <c r="H545" t="s">
        <v>553</v>
      </c>
      <c r="I545">
        <v>0.126134</v>
      </c>
      <c r="J545">
        <v>3.1274999999999997E-2</v>
      </c>
    </row>
    <row r="546" spans="1:10" x14ac:dyDescent="0.15">
      <c r="A546">
        <v>24.166285999999999</v>
      </c>
      <c r="B546">
        <v>0</v>
      </c>
      <c r="C546">
        <v>2</v>
      </c>
      <c r="D546">
        <v>-2.6528320000000001</v>
      </c>
      <c r="E546">
        <v>3.8273000000000001</v>
      </c>
      <c r="F546">
        <v>7.1658039999999996</v>
      </c>
      <c r="G546">
        <v>2.5753999999999999E-2</v>
      </c>
      <c r="H546" t="s">
        <v>554</v>
      </c>
      <c r="I546">
        <v>0.12656200000000001</v>
      </c>
      <c r="J546">
        <v>3.0969E-2</v>
      </c>
    </row>
    <row r="547" spans="1:10" x14ac:dyDescent="0.15">
      <c r="A547">
        <v>24.206308</v>
      </c>
      <c r="B547">
        <v>0</v>
      </c>
      <c r="C547">
        <v>2</v>
      </c>
      <c r="D547">
        <v>-2.3619530000000002</v>
      </c>
      <c r="E547">
        <v>3.0281039999999999</v>
      </c>
      <c r="F547">
        <v>7.179576</v>
      </c>
      <c r="G547">
        <v>2.5982999999999999E-2</v>
      </c>
      <c r="H547" t="s">
        <v>555</v>
      </c>
      <c r="I547">
        <v>0.12698400000000001</v>
      </c>
      <c r="J547">
        <v>3.0072000000000002E-2</v>
      </c>
    </row>
    <row r="548" spans="1:10" x14ac:dyDescent="0.15">
      <c r="A548">
        <v>24.246305</v>
      </c>
      <c r="B548">
        <v>0</v>
      </c>
      <c r="C548">
        <v>2</v>
      </c>
      <c r="D548">
        <v>-2.0474100000000002</v>
      </c>
      <c r="E548">
        <v>2.9086829999999999</v>
      </c>
      <c r="F548">
        <v>7.1904389999999996</v>
      </c>
      <c r="G548">
        <v>2.6155999999999999E-2</v>
      </c>
      <c r="H548" t="s">
        <v>556</v>
      </c>
      <c r="I548">
        <v>0.127308</v>
      </c>
      <c r="J548">
        <v>2.9628999999999999E-2</v>
      </c>
    </row>
    <row r="549" spans="1:10" x14ac:dyDescent="0.15">
      <c r="A549">
        <v>24.286307999999998</v>
      </c>
      <c r="B549">
        <v>0</v>
      </c>
      <c r="C549">
        <v>2</v>
      </c>
      <c r="D549">
        <v>-1.623788</v>
      </c>
      <c r="E549">
        <v>2.5026640000000002</v>
      </c>
      <c r="F549">
        <v>7.204453</v>
      </c>
      <c r="G549">
        <v>2.6372E-2</v>
      </c>
      <c r="H549" t="s">
        <v>557</v>
      </c>
      <c r="I549">
        <v>0.127722</v>
      </c>
      <c r="J549">
        <v>2.9426999999999998E-2</v>
      </c>
    </row>
    <row r="550" spans="1:10" x14ac:dyDescent="0.15">
      <c r="A550">
        <v>24.331285000000001</v>
      </c>
      <c r="B550">
        <v>0</v>
      </c>
      <c r="C550">
        <v>2</v>
      </c>
      <c r="D550">
        <v>-1.4832540000000001</v>
      </c>
      <c r="E550">
        <v>1.5883290000000001</v>
      </c>
      <c r="F550">
        <v>7.2171000000000003</v>
      </c>
      <c r="G550">
        <v>2.6563E-2</v>
      </c>
      <c r="H550" t="s">
        <v>558</v>
      </c>
      <c r="I550">
        <v>0.12808900000000001</v>
      </c>
      <c r="J550">
        <v>2.8563000000000002E-2</v>
      </c>
    </row>
    <row r="551" spans="1:10" x14ac:dyDescent="0.15">
      <c r="A551">
        <v>24.371305</v>
      </c>
      <c r="B551">
        <v>0</v>
      </c>
      <c r="C551">
        <v>2</v>
      </c>
      <c r="D551">
        <v>-0.89053000000000004</v>
      </c>
      <c r="E551">
        <v>1.397967</v>
      </c>
      <c r="F551">
        <v>7.2297630000000002</v>
      </c>
      <c r="G551">
        <v>2.6744E-2</v>
      </c>
      <c r="H551" t="s">
        <v>559</v>
      </c>
      <c r="I551">
        <v>0.12844700000000001</v>
      </c>
      <c r="J551">
        <v>2.7996E-2</v>
      </c>
    </row>
    <row r="552" spans="1:10" x14ac:dyDescent="0.15">
      <c r="A552">
        <v>24.411283999999998</v>
      </c>
      <c r="B552">
        <v>0</v>
      </c>
      <c r="C552">
        <v>2</v>
      </c>
      <c r="D552">
        <v>-1.101475</v>
      </c>
      <c r="E552">
        <v>1.3997459999999999</v>
      </c>
      <c r="F552">
        <v>7.2422019999999998</v>
      </c>
      <c r="G552">
        <v>2.6915999999999999E-2</v>
      </c>
      <c r="H552" t="s">
        <v>560</v>
      </c>
      <c r="I552">
        <v>0.12879199999999999</v>
      </c>
      <c r="J552">
        <v>2.7771000000000001E-2</v>
      </c>
    </row>
    <row r="553" spans="1:10" x14ac:dyDescent="0.15">
      <c r="A553">
        <v>24.466279</v>
      </c>
      <c r="B553">
        <v>0</v>
      </c>
      <c r="C553">
        <v>2</v>
      </c>
      <c r="D553">
        <v>-1.149378</v>
      </c>
      <c r="E553">
        <v>1.4257649999999999</v>
      </c>
      <c r="F553">
        <v>7.2530200000000002</v>
      </c>
      <c r="G553">
        <v>2.7061999999999999E-2</v>
      </c>
      <c r="H553" t="s">
        <v>561</v>
      </c>
      <c r="I553">
        <v>0.129048</v>
      </c>
      <c r="J553">
        <v>2.7257E-2</v>
      </c>
    </row>
    <row r="554" spans="1:10" x14ac:dyDescent="0.15">
      <c r="A554">
        <v>24.506274000000001</v>
      </c>
      <c r="B554">
        <v>0</v>
      </c>
      <c r="C554">
        <v>2</v>
      </c>
      <c r="D554">
        <v>-0.90149500000000005</v>
      </c>
      <c r="E554">
        <v>1.4838629999999999</v>
      </c>
      <c r="F554">
        <v>7.2712649999999996</v>
      </c>
      <c r="G554">
        <v>2.7300000000000001E-2</v>
      </c>
      <c r="H554" t="s">
        <v>562</v>
      </c>
      <c r="I554">
        <v>0.12954199999999999</v>
      </c>
      <c r="J554">
        <v>2.7014E-2</v>
      </c>
    </row>
    <row r="555" spans="1:10" x14ac:dyDescent="0.15">
      <c r="A555">
        <v>24.551276999999999</v>
      </c>
      <c r="B555">
        <v>0</v>
      </c>
      <c r="C555">
        <v>2</v>
      </c>
      <c r="D555">
        <v>-0.78693400000000002</v>
      </c>
      <c r="E555">
        <v>2.058843</v>
      </c>
      <c r="F555">
        <v>7.2846799999999998</v>
      </c>
      <c r="G555">
        <v>2.7474999999999999E-2</v>
      </c>
      <c r="H555" t="s">
        <v>563</v>
      </c>
      <c r="I555">
        <v>0.130028</v>
      </c>
      <c r="J555">
        <v>2.81E-2</v>
      </c>
    </row>
    <row r="556" spans="1:10" x14ac:dyDescent="0.15">
      <c r="A556">
        <v>24.611274999999999</v>
      </c>
      <c r="B556">
        <v>0</v>
      </c>
      <c r="C556">
        <v>2</v>
      </c>
      <c r="D556">
        <v>-0.61119400000000002</v>
      </c>
      <c r="E556">
        <v>1.623246</v>
      </c>
      <c r="F556">
        <v>7.3007369999999998</v>
      </c>
      <c r="G556">
        <v>2.7705E-2</v>
      </c>
      <c r="H556" t="s">
        <v>564</v>
      </c>
      <c r="I556">
        <v>0.13036200000000001</v>
      </c>
      <c r="J556">
        <v>2.9398000000000001E-2</v>
      </c>
    </row>
    <row r="557" spans="1:10" x14ac:dyDescent="0.15">
      <c r="A557">
        <v>24.651273</v>
      </c>
      <c r="B557">
        <v>0</v>
      </c>
      <c r="C557">
        <v>2</v>
      </c>
      <c r="D557">
        <v>-2.2499910000000001</v>
      </c>
      <c r="E557">
        <v>3.0448439999999999</v>
      </c>
      <c r="F557">
        <v>7.3135060000000003</v>
      </c>
      <c r="G557">
        <v>2.7902E-2</v>
      </c>
      <c r="H557" t="s">
        <v>565</v>
      </c>
      <c r="I557">
        <v>0.13077900000000001</v>
      </c>
      <c r="J557">
        <v>2.9544000000000001E-2</v>
      </c>
    </row>
    <row r="558" spans="1:10" x14ac:dyDescent="0.15">
      <c r="A558">
        <v>24.691282999999999</v>
      </c>
      <c r="B558">
        <v>0</v>
      </c>
      <c r="C558">
        <v>2</v>
      </c>
      <c r="D558">
        <v>-2.8317510000000001</v>
      </c>
      <c r="E558">
        <v>3.7798829999999999</v>
      </c>
      <c r="F558">
        <v>7.3245500000000003</v>
      </c>
      <c r="G558">
        <v>2.8074999999999999E-2</v>
      </c>
      <c r="H558" t="s">
        <v>566</v>
      </c>
      <c r="I558">
        <v>0.131107</v>
      </c>
      <c r="J558">
        <v>2.9894E-2</v>
      </c>
    </row>
    <row r="559" spans="1:10" x14ac:dyDescent="0.15">
      <c r="A559">
        <v>24.731304000000002</v>
      </c>
      <c r="B559">
        <v>0</v>
      </c>
      <c r="C559">
        <v>2</v>
      </c>
      <c r="D559">
        <v>-2.633502</v>
      </c>
      <c r="E559">
        <v>4.2101430000000004</v>
      </c>
      <c r="F559">
        <v>7.3356690000000002</v>
      </c>
      <c r="G559">
        <v>2.8254000000000001E-2</v>
      </c>
      <c r="H559" t="s">
        <v>567</v>
      </c>
      <c r="I559">
        <v>0.13144500000000001</v>
      </c>
      <c r="J559">
        <v>3.0790000000000001E-2</v>
      </c>
    </row>
    <row r="560" spans="1:10" x14ac:dyDescent="0.15">
      <c r="A560">
        <v>24.771301999999999</v>
      </c>
      <c r="B560">
        <v>0</v>
      </c>
      <c r="C560">
        <v>2</v>
      </c>
      <c r="D560">
        <v>-3.3898480000000002</v>
      </c>
      <c r="E560">
        <v>4.656803</v>
      </c>
      <c r="F560">
        <v>7.3481670000000001</v>
      </c>
      <c r="G560">
        <v>2.8464E-2</v>
      </c>
      <c r="H560" t="s">
        <v>568</v>
      </c>
      <c r="I560">
        <v>0.131831</v>
      </c>
      <c r="J560">
        <v>3.0714999999999999E-2</v>
      </c>
    </row>
    <row r="561" spans="1:10" x14ac:dyDescent="0.15">
      <c r="A561">
        <v>24.816276999999999</v>
      </c>
      <c r="B561">
        <v>0</v>
      </c>
      <c r="C561">
        <v>2</v>
      </c>
      <c r="D561">
        <v>-3.6994850000000001</v>
      </c>
      <c r="E561">
        <v>4.7883440000000004</v>
      </c>
      <c r="F561">
        <v>7.3594200000000001</v>
      </c>
      <c r="G561">
        <v>2.8649000000000001E-2</v>
      </c>
      <c r="H561" t="s">
        <v>569</v>
      </c>
      <c r="I561">
        <v>0.13217400000000001</v>
      </c>
      <c r="J561">
        <v>3.0276999999999998E-2</v>
      </c>
    </row>
    <row r="562" spans="1:10" x14ac:dyDescent="0.15">
      <c r="A562">
        <v>24.861270000000001</v>
      </c>
      <c r="B562">
        <v>0</v>
      </c>
      <c r="C562">
        <v>2</v>
      </c>
      <c r="D562">
        <v>-3.748542</v>
      </c>
      <c r="E562">
        <v>4.8411049999999998</v>
      </c>
      <c r="F562">
        <v>7.370927</v>
      </c>
      <c r="G562">
        <v>2.8833999999999999E-2</v>
      </c>
      <c r="H562" t="s">
        <v>570</v>
      </c>
      <c r="I562">
        <v>0.13256599999999999</v>
      </c>
      <c r="J562">
        <v>2.9765E-2</v>
      </c>
    </row>
    <row r="563" spans="1:10" x14ac:dyDescent="0.15">
      <c r="A563">
        <v>24.906275000000001</v>
      </c>
      <c r="B563">
        <v>0</v>
      </c>
      <c r="C563">
        <v>2</v>
      </c>
      <c r="D563">
        <v>-3.2830759999999999</v>
      </c>
      <c r="E563">
        <v>3.815909</v>
      </c>
      <c r="F563">
        <v>7.3874459999999997</v>
      </c>
      <c r="G563">
        <v>2.9089E-2</v>
      </c>
      <c r="H563" t="s">
        <v>571</v>
      </c>
      <c r="I563">
        <v>0.13300899999999999</v>
      </c>
      <c r="J563">
        <v>2.8785999999999999E-2</v>
      </c>
    </row>
    <row r="564" spans="1:10" x14ac:dyDescent="0.15">
      <c r="A564">
        <v>24.956288000000001</v>
      </c>
      <c r="B564">
        <v>0</v>
      </c>
      <c r="C564">
        <v>2</v>
      </c>
      <c r="D564">
        <v>-3.464299</v>
      </c>
      <c r="E564">
        <v>3.8843480000000001</v>
      </c>
      <c r="F564">
        <v>7.3996729999999999</v>
      </c>
      <c r="G564">
        <v>2.9264999999999999E-2</v>
      </c>
      <c r="H564" t="s">
        <v>572</v>
      </c>
      <c r="I564">
        <v>0.13339899999999999</v>
      </c>
      <c r="J564">
        <v>2.7691E-2</v>
      </c>
    </row>
    <row r="565" spans="1:10" x14ac:dyDescent="0.15">
      <c r="A565">
        <v>24.996386999999999</v>
      </c>
      <c r="B565">
        <v>0</v>
      </c>
      <c r="C565">
        <v>2</v>
      </c>
      <c r="D565">
        <v>-2.043085</v>
      </c>
      <c r="E565">
        <v>3.1207889999999998</v>
      </c>
      <c r="F565">
        <v>7.4139119999999998</v>
      </c>
      <c r="G565">
        <v>2.9458999999999999E-2</v>
      </c>
      <c r="H565" t="s">
        <v>573</v>
      </c>
      <c r="I565">
        <v>0.13375000000000001</v>
      </c>
      <c r="J565">
        <v>2.7668999999999999E-2</v>
      </c>
    </row>
    <row r="566" spans="1:10" x14ac:dyDescent="0.15">
      <c r="A566">
        <v>25.046282000000001</v>
      </c>
      <c r="B566">
        <v>0</v>
      </c>
      <c r="C566">
        <v>2</v>
      </c>
      <c r="D566">
        <v>-2.355893</v>
      </c>
      <c r="E566">
        <v>2.2973469999999998</v>
      </c>
      <c r="F566">
        <v>7.4313010000000004</v>
      </c>
      <c r="G566">
        <v>2.9687000000000002E-2</v>
      </c>
      <c r="H566" t="s">
        <v>574</v>
      </c>
      <c r="I566">
        <v>0.13422100000000001</v>
      </c>
      <c r="J566">
        <v>2.6376E-2</v>
      </c>
    </row>
    <row r="567" spans="1:10" x14ac:dyDescent="0.15">
      <c r="A567">
        <v>25.101289000000001</v>
      </c>
      <c r="B567">
        <v>0</v>
      </c>
      <c r="C567">
        <v>2</v>
      </c>
      <c r="D567">
        <v>-1.660148</v>
      </c>
      <c r="E567">
        <v>2.1027049999999998</v>
      </c>
      <c r="F567">
        <v>7.4455559999999998</v>
      </c>
      <c r="G567">
        <v>2.9860999999999999E-2</v>
      </c>
      <c r="H567" t="s">
        <v>575</v>
      </c>
      <c r="I567">
        <v>0.13463700000000001</v>
      </c>
      <c r="J567">
        <v>2.6100000000000002E-2</v>
      </c>
    </row>
    <row r="568" spans="1:10" x14ac:dyDescent="0.15">
      <c r="A568">
        <v>25.171299999999999</v>
      </c>
      <c r="B568">
        <v>1</v>
      </c>
      <c r="C568">
        <v>2</v>
      </c>
      <c r="D568">
        <v>-1.3202119999999999</v>
      </c>
      <c r="E568">
        <v>1.5573060000000001</v>
      </c>
      <c r="F568">
        <v>7.4687979999999996</v>
      </c>
      <c r="G568">
        <v>3.0136E-2</v>
      </c>
      <c r="H568" t="s">
        <v>576</v>
      </c>
      <c r="I568">
        <v>-4.3270000000000001E-3</v>
      </c>
      <c r="J568">
        <v>-8.6733000000000005E-2</v>
      </c>
    </row>
    <row r="569" spans="1:10" x14ac:dyDescent="0.15">
      <c r="A569">
        <v>25.211283000000002</v>
      </c>
      <c r="B569">
        <v>1</v>
      </c>
      <c r="C569">
        <v>2</v>
      </c>
      <c r="D569">
        <v>-1.142164</v>
      </c>
      <c r="E569">
        <v>1.289221</v>
      </c>
      <c r="F569">
        <v>7.4806369999999998</v>
      </c>
      <c r="G569">
        <v>3.0273000000000001E-2</v>
      </c>
      <c r="H569" t="s">
        <v>577</v>
      </c>
      <c r="I569">
        <v>-5.2069999999999998E-3</v>
      </c>
      <c r="J569">
        <v>-8.6592000000000002E-2</v>
      </c>
    </row>
    <row r="570" spans="1:10" x14ac:dyDescent="0.15">
      <c r="A570">
        <v>25.266269000000001</v>
      </c>
      <c r="B570">
        <v>1</v>
      </c>
      <c r="C570">
        <v>2</v>
      </c>
      <c r="D570">
        <v>-1.050109</v>
      </c>
      <c r="E570">
        <v>0.60194000000000003</v>
      </c>
      <c r="F570">
        <v>7.4943369999999998</v>
      </c>
      <c r="G570">
        <v>3.0435E-2</v>
      </c>
      <c r="H570" t="s">
        <v>578</v>
      </c>
      <c r="I570">
        <v>-6.4989999999999996E-3</v>
      </c>
      <c r="J570">
        <v>-8.5544999999999996E-2</v>
      </c>
    </row>
    <row r="571" spans="1:10" x14ac:dyDescent="0.15">
      <c r="A571">
        <v>25.311285000000002</v>
      </c>
      <c r="B571">
        <v>1</v>
      </c>
      <c r="C571">
        <v>2</v>
      </c>
      <c r="D571">
        <v>-0.80280399999999996</v>
      </c>
      <c r="E571">
        <v>0.37521900000000002</v>
      </c>
      <c r="F571">
        <v>7.5077400000000001</v>
      </c>
      <c r="G571">
        <v>3.0613999999999999E-2</v>
      </c>
      <c r="H571" t="s">
        <v>579</v>
      </c>
      <c r="I571">
        <v>-7.515E-3</v>
      </c>
      <c r="J571">
        <v>-8.3154000000000006E-2</v>
      </c>
    </row>
    <row r="572" spans="1:10" x14ac:dyDescent="0.15">
      <c r="A572">
        <v>25.351284</v>
      </c>
      <c r="B572">
        <v>1</v>
      </c>
      <c r="C572">
        <v>2</v>
      </c>
      <c r="D572">
        <v>-0.61552200000000001</v>
      </c>
      <c r="E572">
        <v>-0.26891900000000002</v>
      </c>
      <c r="F572">
        <v>7.5184699999999998</v>
      </c>
      <c r="G572">
        <v>3.0783000000000001E-2</v>
      </c>
      <c r="H572" t="s">
        <v>580</v>
      </c>
      <c r="I572">
        <v>-8.3979999999999992E-3</v>
      </c>
      <c r="J572">
        <v>-8.0929000000000001E-2</v>
      </c>
    </row>
    <row r="573" spans="1:10" x14ac:dyDescent="0.15">
      <c r="A573">
        <v>25.396255</v>
      </c>
      <c r="B573">
        <v>1</v>
      </c>
      <c r="C573">
        <v>2</v>
      </c>
      <c r="D573">
        <v>-0.93064100000000005</v>
      </c>
      <c r="E573">
        <v>-0.118142</v>
      </c>
      <c r="F573">
        <v>7.5304330000000004</v>
      </c>
      <c r="G573">
        <v>3.1002999999999999E-2</v>
      </c>
      <c r="H573" t="s">
        <v>581</v>
      </c>
      <c r="I573">
        <v>-9.3419999999999996E-3</v>
      </c>
      <c r="J573">
        <v>-7.7353000000000005E-2</v>
      </c>
    </row>
    <row r="574" spans="1:10" x14ac:dyDescent="0.15">
      <c r="A574">
        <v>25.436264000000001</v>
      </c>
      <c r="B574">
        <v>1</v>
      </c>
      <c r="C574">
        <v>2</v>
      </c>
      <c r="D574">
        <v>-2.2978900000000002</v>
      </c>
      <c r="E574">
        <v>-0.19692200000000001</v>
      </c>
      <c r="F574">
        <v>7.5406230000000001</v>
      </c>
      <c r="G574">
        <v>3.1223999999999998E-2</v>
      </c>
      <c r="H574" t="s">
        <v>582</v>
      </c>
      <c r="I574">
        <v>-1.0116E-2</v>
      </c>
      <c r="J574">
        <v>-7.4987999999999999E-2</v>
      </c>
    </row>
    <row r="575" spans="1:10" x14ac:dyDescent="0.15">
      <c r="A575">
        <v>25.471257000000001</v>
      </c>
      <c r="B575">
        <v>1</v>
      </c>
      <c r="C575">
        <v>2</v>
      </c>
      <c r="D575">
        <v>-2.8014459999999999</v>
      </c>
      <c r="E575">
        <v>-0.225443</v>
      </c>
      <c r="F575">
        <v>7.549461</v>
      </c>
      <c r="G575">
        <v>3.1435999999999999E-2</v>
      </c>
      <c r="H575" t="s">
        <v>583</v>
      </c>
      <c r="I575">
        <v>-1.0769000000000001E-2</v>
      </c>
      <c r="J575">
        <v>-7.2592000000000004E-2</v>
      </c>
    </row>
    <row r="576" spans="1:10" x14ac:dyDescent="0.15">
      <c r="A576">
        <v>25.506254999999999</v>
      </c>
      <c r="B576">
        <v>1</v>
      </c>
      <c r="C576">
        <v>2</v>
      </c>
      <c r="D576">
        <v>-2.718915</v>
      </c>
      <c r="E576">
        <v>-0.185525</v>
      </c>
      <c r="F576">
        <v>7.5583309999999999</v>
      </c>
      <c r="G576">
        <v>3.1670999999999998E-2</v>
      </c>
      <c r="H576" t="s">
        <v>584</v>
      </c>
      <c r="I576">
        <v>-1.1403E-2</v>
      </c>
      <c r="J576">
        <v>-6.9156999999999996E-2</v>
      </c>
    </row>
    <row r="577" spans="1:10" x14ac:dyDescent="0.15">
      <c r="A577">
        <v>25.546254000000001</v>
      </c>
      <c r="B577">
        <v>1</v>
      </c>
      <c r="C577">
        <v>2</v>
      </c>
      <c r="D577">
        <v>-4.0988610000000003</v>
      </c>
      <c r="E577">
        <v>-3.2245999999999997E-2</v>
      </c>
      <c r="F577">
        <v>7.5684009999999997</v>
      </c>
      <c r="G577">
        <v>3.1976999999999998E-2</v>
      </c>
      <c r="H577" t="s">
        <v>585</v>
      </c>
      <c r="I577">
        <v>-1.2078999999999999E-2</v>
      </c>
      <c r="J577">
        <v>-6.4913999999999999E-2</v>
      </c>
    </row>
    <row r="578" spans="1:10" x14ac:dyDescent="0.15">
      <c r="A578">
        <v>25.581254999999999</v>
      </c>
      <c r="B578">
        <v>1</v>
      </c>
      <c r="C578">
        <v>2</v>
      </c>
      <c r="D578">
        <v>-4.8872359999999997</v>
      </c>
      <c r="E578">
        <v>5.0091999999999998E-2</v>
      </c>
      <c r="F578">
        <v>7.5782449999999999</v>
      </c>
      <c r="G578">
        <v>3.2318E-2</v>
      </c>
      <c r="H578" t="s">
        <v>586</v>
      </c>
      <c r="I578">
        <v>-1.2697999999999999E-2</v>
      </c>
      <c r="J578">
        <v>-6.0378000000000001E-2</v>
      </c>
    </row>
    <row r="579" spans="1:10" x14ac:dyDescent="0.15">
      <c r="A579">
        <v>25.621255000000001</v>
      </c>
      <c r="B579">
        <v>1</v>
      </c>
      <c r="C579">
        <v>2</v>
      </c>
      <c r="D579">
        <v>-5.7113950000000004</v>
      </c>
      <c r="E579">
        <v>-0.139547</v>
      </c>
      <c r="F579">
        <v>7.586767</v>
      </c>
      <c r="G579">
        <v>3.2652E-2</v>
      </c>
      <c r="H579" t="s">
        <v>587</v>
      </c>
      <c r="I579">
        <v>-1.3266999999999999E-2</v>
      </c>
      <c r="J579">
        <v>-5.5348000000000001E-2</v>
      </c>
    </row>
    <row r="580" spans="1:10" x14ac:dyDescent="0.15">
      <c r="A580">
        <v>25.661259000000001</v>
      </c>
      <c r="B580">
        <v>1</v>
      </c>
      <c r="C580">
        <v>2</v>
      </c>
      <c r="D580">
        <v>-6.7840129999999998</v>
      </c>
      <c r="E580">
        <v>-0.11602999999999999</v>
      </c>
      <c r="F580">
        <v>7.5953189999999999</v>
      </c>
      <c r="G580">
        <v>3.3024999999999999E-2</v>
      </c>
      <c r="H580" t="s">
        <v>588</v>
      </c>
      <c r="I580">
        <v>-1.372E-2</v>
      </c>
      <c r="J580">
        <v>-5.0484000000000001E-2</v>
      </c>
    </row>
    <row r="581" spans="1:10" x14ac:dyDescent="0.15">
      <c r="A581">
        <v>25.711252000000002</v>
      </c>
      <c r="B581">
        <v>1</v>
      </c>
      <c r="C581">
        <v>2</v>
      </c>
      <c r="D581">
        <v>-7.270543</v>
      </c>
      <c r="E581">
        <v>-0.70562800000000003</v>
      </c>
      <c r="F581">
        <v>7.6089229999999999</v>
      </c>
      <c r="G581">
        <v>3.3709000000000003E-2</v>
      </c>
      <c r="H581" t="s">
        <v>589</v>
      </c>
      <c r="I581">
        <v>-1.4303E-2</v>
      </c>
      <c r="J581">
        <v>-4.1907E-2</v>
      </c>
    </row>
    <row r="582" spans="1:10" x14ac:dyDescent="0.15">
      <c r="A582">
        <v>25.756274999999999</v>
      </c>
      <c r="B582">
        <v>1</v>
      </c>
      <c r="C582">
        <v>2</v>
      </c>
      <c r="D582">
        <v>-8.1861789999999992</v>
      </c>
      <c r="E582">
        <v>-0.391231</v>
      </c>
      <c r="F582">
        <v>7.6188209999999996</v>
      </c>
      <c r="G582">
        <v>3.4293999999999998E-2</v>
      </c>
      <c r="H582" t="s">
        <v>590</v>
      </c>
      <c r="I582">
        <v>-1.4721E-2</v>
      </c>
      <c r="J582">
        <v>-3.2458000000000001E-2</v>
      </c>
    </row>
    <row r="583" spans="1:10" x14ac:dyDescent="0.15">
      <c r="A583">
        <v>25.806253000000002</v>
      </c>
      <c r="B583">
        <v>1</v>
      </c>
      <c r="C583">
        <v>2</v>
      </c>
      <c r="D583">
        <v>-8.4011639999999996</v>
      </c>
      <c r="E583">
        <v>-0.60583299999999995</v>
      </c>
      <c r="F583">
        <v>7.6340479999999999</v>
      </c>
      <c r="G583">
        <v>3.5357E-2</v>
      </c>
      <c r="H583" t="s">
        <v>591</v>
      </c>
      <c r="I583">
        <v>-1.5073E-2</v>
      </c>
      <c r="J583">
        <v>-2.0414999999999999E-2</v>
      </c>
    </row>
    <row r="584" spans="1:10" x14ac:dyDescent="0.15">
      <c r="A584">
        <v>25.861277000000001</v>
      </c>
      <c r="B584">
        <v>1</v>
      </c>
      <c r="C584">
        <v>2</v>
      </c>
      <c r="D584">
        <v>-9.0865200000000002</v>
      </c>
      <c r="E584">
        <v>-0.64397199999999999</v>
      </c>
      <c r="F584">
        <v>7.6470739999999999</v>
      </c>
      <c r="G584">
        <v>3.6452999999999999E-2</v>
      </c>
      <c r="H584" t="s">
        <v>592</v>
      </c>
      <c r="I584">
        <v>-1.5276E-2</v>
      </c>
      <c r="J584">
        <v>-3.5349999999999999E-3</v>
      </c>
    </row>
    <row r="585" spans="1:10" x14ac:dyDescent="0.15">
      <c r="A585">
        <v>25.906265000000001</v>
      </c>
      <c r="B585">
        <v>1</v>
      </c>
      <c r="C585">
        <v>2</v>
      </c>
      <c r="D585">
        <v>-7.8245990000000001</v>
      </c>
      <c r="E585">
        <v>-0.85251299999999997</v>
      </c>
      <c r="F585">
        <v>7.6580690000000002</v>
      </c>
      <c r="G585">
        <v>3.7531000000000002E-2</v>
      </c>
      <c r="H585" t="s">
        <v>593</v>
      </c>
      <c r="I585">
        <v>-1.5226999999999999E-2</v>
      </c>
      <c r="J585">
        <v>1.315E-2</v>
      </c>
    </row>
    <row r="586" spans="1:10" x14ac:dyDescent="0.15">
      <c r="A586">
        <v>25.961245000000002</v>
      </c>
      <c r="B586">
        <v>1</v>
      </c>
      <c r="C586">
        <v>2</v>
      </c>
      <c r="D586">
        <v>-7.456671</v>
      </c>
      <c r="E586">
        <v>-2.0014090000000002</v>
      </c>
      <c r="F586">
        <v>7.6745070000000002</v>
      </c>
      <c r="G586">
        <v>3.9440000000000003E-2</v>
      </c>
      <c r="H586" t="s">
        <v>594</v>
      </c>
      <c r="I586">
        <v>-1.4893999999999999E-2</v>
      </c>
      <c r="J586">
        <v>3.3237999999999997E-2</v>
      </c>
    </row>
    <row r="587" spans="1:10" x14ac:dyDescent="0.15">
      <c r="A587">
        <v>26.006267999999999</v>
      </c>
      <c r="B587">
        <v>1</v>
      </c>
      <c r="C587">
        <v>2</v>
      </c>
      <c r="D587">
        <v>-7.6021109999999998</v>
      </c>
      <c r="E587">
        <v>-1.9294119999999999</v>
      </c>
      <c r="F587">
        <v>7.6870200000000004</v>
      </c>
      <c r="G587">
        <v>4.1145000000000001E-2</v>
      </c>
      <c r="H587" t="s">
        <v>595</v>
      </c>
      <c r="I587">
        <v>-1.4368000000000001E-2</v>
      </c>
      <c r="J587">
        <v>5.1756000000000003E-2</v>
      </c>
    </row>
    <row r="588" spans="1:10" x14ac:dyDescent="0.15">
      <c r="A588">
        <v>26.056262</v>
      </c>
      <c r="B588">
        <v>1</v>
      </c>
      <c r="C588">
        <v>2</v>
      </c>
      <c r="D588">
        <v>-6.6226979999999998</v>
      </c>
      <c r="E588">
        <v>-2.2912309999999998</v>
      </c>
      <c r="F588">
        <v>7.6999449999999996</v>
      </c>
      <c r="G588">
        <v>4.3159999999999997E-2</v>
      </c>
      <c r="H588" t="s">
        <v>596</v>
      </c>
      <c r="I588">
        <v>-1.3565000000000001E-2</v>
      </c>
      <c r="J588">
        <v>7.2853000000000001E-2</v>
      </c>
    </row>
    <row r="589" spans="1:10" x14ac:dyDescent="0.15">
      <c r="A589">
        <v>26.096252</v>
      </c>
      <c r="B589">
        <v>1</v>
      </c>
      <c r="C589">
        <v>2</v>
      </c>
      <c r="D589">
        <v>-6.6766610000000002</v>
      </c>
      <c r="E589">
        <v>-2.1179929999999998</v>
      </c>
      <c r="F589">
        <v>7.7128410000000001</v>
      </c>
      <c r="G589">
        <v>4.5449999999999997E-2</v>
      </c>
      <c r="H589" t="s">
        <v>597</v>
      </c>
      <c r="I589">
        <v>-1.2631E-2</v>
      </c>
      <c r="J589">
        <v>9.2196E-2</v>
      </c>
    </row>
    <row r="590" spans="1:10" x14ac:dyDescent="0.15">
      <c r="A590">
        <v>26.141245000000001</v>
      </c>
      <c r="B590">
        <v>1</v>
      </c>
      <c r="C590">
        <v>2</v>
      </c>
      <c r="D590">
        <v>-5.9996739999999997</v>
      </c>
      <c r="E590">
        <v>-2.2573729999999999</v>
      </c>
      <c r="F590">
        <v>7.725581</v>
      </c>
      <c r="G590">
        <v>4.8006E-2</v>
      </c>
      <c r="H590" t="s">
        <v>598</v>
      </c>
      <c r="I590">
        <v>-1.1302E-2</v>
      </c>
      <c r="J590">
        <v>0.115119</v>
      </c>
    </row>
    <row r="591" spans="1:10" x14ac:dyDescent="0.15">
      <c r="A591">
        <v>26.186267000000001</v>
      </c>
      <c r="B591">
        <v>1</v>
      </c>
      <c r="C591">
        <v>2</v>
      </c>
      <c r="D591">
        <v>-5.5402699999999996</v>
      </c>
      <c r="E591">
        <v>-2.3404340000000001</v>
      </c>
      <c r="F591">
        <v>7.7381270000000004</v>
      </c>
      <c r="G591">
        <v>5.0831000000000001E-2</v>
      </c>
      <c r="H591" t="s">
        <v>599</v>
      </c>
      <c r="I591">
        <v>-9.6760000000000006E-3</v>
      </c>
      <c r="J591">
        <v>0.13942599999999999</v>
      </c>
    </row>
    <row r="592" spans="1:10" x14ac:dyDescent="0.15">
      <c r="A592">
        <v>26.226268999999998</v>
      </c>
      <c r="B592">
        <v>1</v>
      </c>
      <c r="C592">
        <v>2</v>
      </c>
      <c r="D592">
        <v>-5.993614</v>
      </c>
      <c r="E592">
        <v>-1.763679</v>
      </c>
      <c r="F592">
        <v>7.7479240000000003</v>
      </c>
      <c r="G592">
        <v>5.3260000000000002E-2</v>
      </c>
      <c r="H592" t="s">
        <v>600</v>
      </c>
      <c r="I592">
        <v>-8.0090000000000005E-3</v>
      </c>
      <c r="J592">
        <v>0.16168199999999999</v>
      </c>
    </row>
    <row r="593" spans="1:10" x14ac:dyDescent="0.15">
      <c r="A593">
        <v>26.271260000000002</v>
      </c>
      <c r="B593">
        <v>1</v>
      </c>
      <c r="C593">
        <v>2</v>
      </c>
      <c r="D593">
        <v>-5.7590060000000003</v>
      </c>
      <c r="E593">
        <v>-1.5740400000000001</v>
      </c>
      <c r="F593">
        <v>7.7613190000000003</v>
      </c>
      <c r="G593">
        <v>5.6920999999999999E-2</v>
      </c>
      <c r="H593" t="s">
        <v>601</v>
      </c>
      <c r="I593">
        <v>-5.8310000000000002E-3</v>
      </c>
      <c r="J593">
        <v>0.18692500000000001</v>
      </c>
    </row>
    <row r="594" spans="1:10" x14ac:dyDescent="0.15">
      <c r="A594">
        <v>26.316261000000001</v>
      </c>
      <c r="B594">
        <v>1</v>
      </c>
      <c r="C594">
        <v>2</v>
      </c>
      <c r="D594">
        <v>-6.63049</v>
      </c>
      <c r="E594">
        <v>-0.978383</v>
      </c>
      <c r="F594">
        <v>7.7733439999999998</v>
      </c>
      <c r="G594">
        <v>6.0558000000000001E-2</v>
      </c>
      <c r="H594" t="s">
        <v>602</v>
      </c>
      <c r="I594">
        <v>-3.375E-3</v>
      </c>
      <c r="J594">
        <v>0.213005</v>
      </c>
    </row>
    <row r="595" spans="1:10" x14ac:dyDescent="0.15">
      <c r="A595">
        <v>26.356259999999999</v>
      </c>
      <c r="B595">
        <v>1</v>
      </c>
      <c r="C595">
        <v>2</v>
      </c>
      <c r="D595">
        <v>-6.401942</v>
      </c>
      <c r="E595">
        <v>-1.0814029999999999</v>
      </c>
      <c r="F595">
        <v>7.7839309999999999</v>
      </c>
      <c r="G595">
        <v>6.4051999999999998E-2</v>
      </c>
      <c r="H595" t="s">
        <v>603</v>
      </c>
      <c r="I595">
        <v>-8.9800000000000004E-4</v>
      </c>
      <c r="J595">
        <v>0.236843</v>
      </c>
    </row>
    <row r="596" spans="1:10" x14ac:dyDescent="0.15">
      <c r="A596">
        <v>26.391255999999998</v>
      </c>
      <c r="B596">
        <v>1</v>
      </c>
      <c r="C596">
        <v>2</v>
      </c>
      <c r="D596">
        <v>-6.7716010000000004</v>
      </c>
      <c r="E596">
        <v>-1.2425200000000001</v>
      </c>
      <c r="F596">
        <v>7.7932329999999999</v>
      </c>
      <c r="G596">
        <v>6.7354999999999998E-2</v>
      </c>
      <c r="H596" t="s">
        <v>604</v>
      </c>
      <c r="I596">
        <v>1.516E-3</v>
      </c>
      <c r="J596">
        <v>0.25809199999999999</v>
      </c>
    </row>
    <row r="597" spans="1:10" x14ac:dyDescent="0.15">
      <c r="A597">
        <v>26.431235000000001</v>
      </c>
      <c r="B597">
        <v>1</v>
      </c>
      <c r="C597">
        <v>2</v>
      </c>
      <c r="D597">
        <v>-6.3491330000000001</v>
      </c>
      <c r="E597">
        <v>-1.1134820000000001</v>
      </c>
      <c r="F597">
        <v>7.8039329999999998</v>
      </c>
      <c r="G597">
        <v>7.1431999999999995E-2</v>
      </c>
      <c r="H597" t="s">
        <v>605</v>
      </c>
      <c r="I597">
        <v>4.9899999999999996E-3</v>
      </c>
      <c r="J597">
        <v>0.28595999999999999</v>
      </c>
    </row>
    <row r="598" spans="1:10" x14ac:dyDescent="0.15">
      <c r="A598">
        <v>26.471256</v>
      </c>
      <c r="B598">
        <v>1</v>
      </c>
      <c r="C598">
        <v>2</v>
      </c>
      <c r="D598">
        <v>-6.4879360000000004</v>
      </c>
      <c r="E598">
        <v>-0.54206399999999999</v>
      </c>
      <c r="F598">
        <v>7.8161079999999998</v>
      </c>
      <c r="G598">
        <v>7.6443999999999998E-2</v>
      </c>
      <c r="H598" t="s">
        <v>606</v>
      </c>
      <c r="I598">
        <v>7.9570000000000005E-3</v>
      </c>
      <c r="J598">
        <v>0.308201</v>
      </c>
    </row>
    <row r="599" spans="1:10" x14ac:dyDescent="0.15">
      <c r="A599">
        <v>26.516252000000001</v>
      </c>
      <c r="B599">
        <v>1</v>
      </c>
      <c r="C599">
        <v>2</v>
      </c>
      <c r="D599">
        <v>-5.48977</v>
      </c>
      <c r="E599">
        <v>-0.36810300000000001</v>
      </c>
      <c r="F599">
        <v>7.8268909999999998</v>
      </c>
      <c r="G599">
        <v>8.1230999999999998E-2</v>
      </c>
      <c r="H599" t="s">
        <v>607</v>
      </c>
      <c r="I599">
        <v>1.2626E-2</v>
      </c>
      <c r="J599">
        <v>0.34093800000000002</v>
      </c>
    </row>
    <row r="600" spans="1:10" x14ac:dyDescent="0.15">
      <c r="A600">
        <v>26.556234</v>
      </c>
      <c r="B600">
        <v>1</v>
      </c>
      <c r="C600">
        <v>2</v>
      </c>
      <c r="D600">
        <v>-5.3795500000000001</v>
      </c>
      <c r="E600">
        <v>1.7957000000000001E-2</v>
      </c>
      <c r="F600">
        <v>7.8375440000000003</v>
      </c>
      <c r="G600">
        <v>8.6299000000000001E-2</v>
      </c>
      <c r="H600" t="s">
        <v>608</v>
      </c>
      <c r="I600">
        <v>1.6197E-2</v>
      </c>
      <c r="J600">
        <v>0.36328199999999999</v>
      </c>
    </row>
    <row r="601" spans="1:10" x14ac:dyDescent="0.15">
      <c r="A601">
        <v>26.601233000000001</v>
      </c>
      <c r="B601">
        <v>1</v>
      </c>
      <c r="C601">
        <v>2</v>
      </c>
      <c r="D601">
        <v>-5.0517329999999996</v>
      </c>
      <c r="E601">
        <v>0.35553800000000002</v>
      </c>
      <c r="F601">
        <v>7.8495039999999996</v>
      </c>
      <c r="G601">
        <v>9.2384999999999995E-2</v>
      </c>
      <c r="H601" t="s">
        <v>609</v>
      </c>
      <c r="I601">
        <v>2.1107000000000001E-2</v>
      </c>
      <c r="J601">
        <v>0.39026499999999997</v>
      </c>
    </row>
    <row r="602" spans="1:10" x14ac:dyDescent="0.15">
      <c r="A602">
        <v>26.656248999999999</v>
      </c>
      <c r="B602">
        <v>1</v>
      </c>
      <c r="C602">
        <v>2</v>
      </c>
      <c r="D602">
        <v>-3.4415040000000001</v>
      </c>
      <c r="E602">
        <v>1.1529560000000001</v>
      </c>
      <c r="F602">
        <v>7.8628460000000002</v>
      </c>
      <c r="G602">
        <v>9.9655999999999995E-2</v>
      </c>
      <c r="H602" t="s">
        <v>610</v>
      </c>
      <c r="I602">
        <v>2.8299000000000001E-2</v>
      </c>
      <c r="J602">
        <v>0.42730099999999999</v>
      </c>
    </row>
    <row r="603" spans="1:10" x14ac:dyDescent="0.15">
      <c r="A603">
        <v>26.706247000000001</v>
      </c>
      <c r="B603">
        <v>1</v>
      </c>
      <c r="C603">
        <v>2</v>
      </c>
      <c r="D603">
        <v>-3.118592</v>
      </c>
      <c r="E603">
        <v>1.9147380000000001</v>
      </c>
      <c r="F603">
        <v>7.8769169999999997</v>
      </c>
      <c r="G603">
        <v>0.107933</v>
      </c>
      <c r="H603" t="s">
        <v>611</v>
      </c>
      <c r="I603">
        <v>3.4609000000000001E-2</v>
      </c>
      <c r="J603">
        <v>0.458457</v>
      </c>
    </row>
    <row r="604" spans="1:10" x14ac:dyDescent="0.15">
      <c r="A604">
        <v>26.756246999999998</v>
      </c>
      <c r="B604">
        <v>1</v>
      </c>
      <c r="C604">
        <v>2</v>
      </c>
      <c r="D604">
        <v>-2.5532810000000001</v>
      </c>
      <c r="E604">
        <v>2.3924210000000001</v>
      </c>
      <c r="F604">
        <v>7.8893259999999996</v>
      </c>
      <c r="G604">
        <v>0.115781</v>
      </c>
      <c r="H604" t="s">
        <v>612</v>
      </c>
      <c r="I604">
        <v>4.0625000000000001E-2</v>
      </c>
      <c r="J604">
        <v>0.48410399999999998</v>
      </c>
    </row>
    <row r="605" spans="1:10" x14ac:dyDescent="0.15">
      <c r="A605">
        <v>26.801227000000001</v>
      </c>
      <c r="B605">
        <v>1</v>
      </c>
      <c r="C605">
        <v>2</v>
      </c>
      <c r="D605">
        <v>-1.2757750000000001</v>
      </c>
      <c r="E605">
        <v>2.6045219999999998</v>
      </c>
      <c r="F605">
        <v>7.9004940000000001</v>
      </c>
      <c r="G605">
        <v>0.123269</v>
      </c>
      <c r="H605" t="s">
        <v>613</v>
      </c>
      <c r="I605">
        <v>4.6993E-2</v>
      </c>
      <c r="J605">
        <v>0.50886200000000004</v>
      </c>
    </row>
    <row r="606" spans="1:10" x14ac:dyDescent="0.15">
      <c r="A606">
        <v>26.846247000000002</v>
      </c>
      <c r="B606">
        <v>1</v>
      </c>
      <c r="C606">
        <v>2</v>
      </c>
      <c r="D606">
        <v>-1.406209</v>
      </c>
      <c r="E606">
        <v>3.5481029999999998</v>
      </c>
      <c r="F606">
        <v>7.911022</v>
      </c>
      <c r="G606">
        <v>0.13070799999999999</v>
      </c>
      <c r="H606" t="s">
        <v>614</v>
      </c>
      <c r="I606">
        <v>5.3386999999999997E-2</v>
      </c>
      <c r="J606">
        <v>0.53287099999999998</v>
      </c>
    </row>
    <row r="607" spans="1:10" x14ac:dyDescent="0.15">
      <c r="A607">
        <v>26.896250999999999</v>
      </c>
      <c r="B607">
        <v>1</v>
      </c>
      <c r="C607">
        <v>2</v>
      </c>
      <c r="D607">
        <v>-1.30088</v>
      </c>
      <c r="E607">
        <v>4.0493040000000002</v>
      </c>
      <c r="F607">
        <v>7.9225300000000001</v>
      </c>
      <c r="G607">
        <v>0.13927500000000001</v>
      </c>
      <c r="H607" t="s">
        <v>615</v>
      </c>
      <c r="I607">
        <v>6.0805999999999999E-2</v>
      </c>
      <c r="J607">
        <v>0.55724700000000005</v>
      </c>
    </row>
    <row r="608" spans="1:10" x14ac:dyDescent="0.15">
      <c r="A608">
        <v>26.941244999999999</v>
      </c>
      <c r="B608">
        <v>1</v>
      </c>
      <c r="C608">
        <v>2</v>
      </c>
      <c r="D608">
        <v>-0.97912299999999997</v>
      </c>
      <c r="E608">
        <v>4.3081050000000003</v>
      </c>
      <c r="F608">
        <v>7.932658</v>
      </c>
      <c r="G608">
        <v>0.14716599999999999</v>
      </c>
      <c r="H608" t="s">
        <v>616</v>
      </c>
      <c r="I608">
        <v>6.7666000000000004E-2</v>
      </c>
      <c r="J608">
        <v>0.57665699999999998</v>
      </c>
    </row>
    <row r="609" spans="1:10" x14ac:dyDescent="0.15">
      <c r="A609">
        <v>26.981251</v>
      </c>
      <c r="B609">
        <v>1</v>
      </c>
      <c r="C609">
        <v>2</v>
      </c>
      <c r="D609">
        <v>-0.92891199999999996</v>
      </c>
      <c r="E609">
        <v>4.2015269999999996</v>
      </c>
      <c r="F609">
        <v>7.9425059999999998</v>
      </c>
      <c r="G609">
        <v>0.155143</v>
      </c>
      <c r="H609" t="s">
        <v>617</v>
      </c>
      <c r="I609">
        <v>7.3877999999999999E-2</v>
      </c>
      <c r="J609">
        <v>0.59214</v>
      </c>
    </row>
    <row r="610" spans="1:10" x14ac:dyDescent="0.15">
      <c r="A610">
        <v>27.026344000000002</v>
      </c>
      <c r="B610">
        <v>1</v>
      </c>
      <c r="C610">
        <v>2</v>
      </c>
      <c r="D610">
        <v>-1.2665379999999999</v>
      </c>
      <c r="E610">
        <v>4.9771960000000002</v>
      </c>
      <c r="F610">
        <v>7.9509869999999996</v>
      </c>
      <c r="G610">
        <v>0.162247</v>
      </c>
      <c r="H610" t="s">
        <v>618</v>
      </c>
      <c r="I610">
        <v>8.1696000000000005E-2</v>
      </c>
      <c r="J610">
        <v>0.61082199999999998</v>
      </c>
    </row>
    <row r="611" spans="1:10" x14ac:dyDescent="0.15">
      <c r="A611">
        <v>27.066243</v>
      </c>
      <c r="B611">
        <v>1</v>
      </c>
      <c r="C611">
        <v>2</v>
      </c>
      <c r="D611">
        <v>-1.2956829999999999</v>
      </c>
      <c r="E611">
        <v>4.3726430000000001</v>
      </c>
      <c r="F611">
        <v>7.959365</v>
      </c>
      <c r="G611">
        <v>0.16946900000000001</v>
      </c>
      <c r="H611" t="s">
        <v>619</v>
      </c>
      <c r="I611">
        <v>8.8108000000000006E-2</v>
      </c>
      <c r="J611">
        <v>0.623336</v>
      </c>
    </row>
    <row r="612" spans="1:10" x14ac:dyDescent="0.15">
      <c r="A612">
        <v>27.106241000000001</v>
      </c>
      <c r="B612">
        <v>1</v>
      </c>
      <c r="C612">
        <v>2</v>
      </c>
      <c r="D612">
        <v>-1.664188</v>
      </c>
      <c r="E612">
        <v>5.4056759999999997</v>
      </c>
      <c r="F612">
        <v>7.9685579999999998</v>
      </c>
      <c r="G612">
        <v>0.17760600000000001</v>
      </c>
      <c r="H612" t="s">
        <v>620</v>
      </c>
      <c r="I612">
        <v>9.4495999999999997E-2</v>
      </c>
      <c r="J612">
        <v>0.63530299999999995</v>
      </c>
    </row>
    <row r="613" spans="1:10" x14ac:dyDescent="0.15">
      <c r="A613">
        <v>27.156243</v>
      </c>
      <c r="B613">
        <v>1</v>
      </c>
      <c r="C613">
        <v>2</v>
      </c>
      <c r="D613">
        <v>-1.155726</v>
      </c>
      <c r="E613">
        <v>4.8635020000000004</v>
      </c>
      <c r="F613">
        <v>7.9765119999999996</v>
      </c>
      <c r="G613">
        <v>0.18482799999999999</v>
      </c>
      <c r="H613" t="s">
        <v>621</v>
      </c>
      <c r="I613">
        <v>0.10169400000000001</v>
      </c>
      <c r="J613">
        <v>0.64778100000000005</v>
      </c>
    </row>
    <row r="614" spans="1:10" x14ac:dyDescent="0.15">
      <c r="A614">
        <v>27.201239000000001</v>
      </c>
      <c r="B614">
        <v>1</v>
      </c>
      <c r="C614">
        <v>2</v>
      </c>
      <c r="D614">
        <v>-2.3042379999999998</v>
      </c>
      <c r="E614">
        <v>5.6391799999999996</v>
      </c>
      <c r="F614">
        <v>7.986326</v>
      </c>
      <c r="G614">
        <v>0.19395299999999999</v>
      </c>
      <c r="H614" t="s">
        <v>622</v>
      </c>
      <c r="I614">
        <v>0.10981</v>
      </c>
      <c r="J614">
        <v>0.65958399999999995</v>
      </c>
    </row>
    <row r="615" spans="1:10" x14ac:dyDescent="0.15">
      <c r="A615">
        <v>27.241240999999999</v>
      </c>
      <c r="B615">
        <v>1</v>
      </c>
      <c r="C615">
        <v>2</v>
      </c>
      <c r="D615">
        <v>-1.886676</v>
      </c>
      <c r="E615">
        <v>5.4028409999999996</v>
      </c>
      <c r="F615">
        <v>7.995025</v>
      </c>
      <c r="G615">
        <v>0.20222200000000001</v>
      </c>
      <c r="H615" t="s">
        <v>623</v>
      </c>
      <c r="I615">
        <v>0.116406</v>
      </c>
      <c r="J615">
        <v>0.66818699999999998</v>
      </c>
    </row>
    <row r="616" spans="1:10" x14ac:dyDescent="0.15">
      <c r="A616">
        <v>27.281238999999999</v>
      </c>
      <c r="B616">
        <v>1</v>
      </c>
      <c r="C616">
        <v>2</v>
      </c>
      <c r="D616">
        <v>-1.971516</v>
      </c>
      <c r="E616">
        <v>6.0434200000000002</v>
      </c>
      <c r="F616">
        <v>8.0027100000000004</v>
      </c>
      <c r="G616">
        <v>0.20966000000000001</v>
      </c>
      <c r="H616" t="s">
        <v>624</v>
      </c>
      <c r="I616">
        <v>0.122227</v>
      </c>
      <c r="J616">
        <v>0.675485</v>
      </c>
    </row>
    <row r="617" spans="1:10" x14ac:dyDescent="0.15">
      <c r="A617">
        <v>27.326238</v>
      </c>
      <c r="B617">
        <v>1</v>
      </c>
      <c r="C617">
        <v>2</v>
      </c>
      <c r="D617">
        <v>-2.3818640000000002</v>
      </c>
      <c r="E617">
        <v>6.2052610000000001</v>
      </c>
      <c r="F617">
        <v>8.0113050000000001</v>
      </c>
      <c r="G617">
        <v>0.21812100000000001</v>
      </c>
      <c r="H617" t="s">
        <v>625</v>
      </c>
      <c r="I617">
        <v>0.13063900000000001</v>
      </c>
      <c r="J617">
        <v>0.68501400000000001</v>
      </c>
    </row>
    <row r="618" spans="1:10" x14ac:dyDescent="0.15">
      <c r="A618">
        <v>27.366235</v>
      </c>
      <c r="B618">
        <v>1</v>
      </c>
      <c r="C618">
        <v>2</v>
      </c>
      <c r="D618">
        <v>-1.9637249999999999</v>
      </c>
      <c r="E618">
        <v>5.6085469999999997</v>
      </c>
      <c r="F618">
        <v>8.018993</v>
      </c>
      <c r="G618">
        <v>0.22580900000000001</v>
      </c>
      <c r="H618" t="s">
        <v>626</v>
      </c>
      <c r="I618">
        <v>0.137599</v>
      </c>
      <c r="J618">
        <v>0.69109900000000002</v>
      </c>
    </row>
    <row r="619" spans="1:10" x14ac:dyDescent="0.15">
      <c r="A619">
        <v>27.411235000000001</v>
      </c>
      <c r="B619">
        <v>1</v>
      </c>
      <c r="C619">
        <v>2</v>
      </c>
      <c r="D619">
        <v>-1.812225</v>
      </c>
      <c r="E619">
        <v>6.1150840000000004</v>
      </c>
      <c r="F619">
        <v>8.0267630000000008</v>
      </c>
      <c r="G619">
        <v>0.23366799999999999</v>
      </c>
      <c r="H619" t="s">
        <v>627</v>
      </c>
      <c r="I619">
        <v>0.14547399999999999</v>
      </c>
      <c r="J619">
        <v>0.69759700000000002</v>
      </c>
    </row>
    <row r="620" spans="1:10" x14ac:dyDescent="0.15">
      <c r="A620">
        <v>27.451236000000002</v>
      </c>
      <c r="B620">
        <v>1</v>
      </c>
      <c r="C620">
        <v>2</v>
      </c>
      <c r="D620">
        <v>-1.938331</v>
      </c>
      <c r="E620">
        <v>6.3920649999999997</v>
      </c>
      <c r="F620">
        <v>8.0352720000000009</v>
      </c>
      <c r="G620">
        <v>0.24238100000000001</v>
      </c>
      <c r="H620" t="s">
        <v>628</v>
      </c>
      <c r="I620">
        <v>0.152507</v>
      </c>
      <c r="J620">
        <v>0.70284100000000005</v>
      </c>
    </row>
    <row r="621" spans="1:10" x14ac:dyDescent="0.15">
      <c r="A621">
        <v>27.496220999999998</v>
      </c>
      <c r="B621">
        <v>1</v>
      </c>
      <c r="C621">
        <v>2</v>
      </c>
      <c r="D621">
        <v>-1.6771739999999999</v>
      </c>
      <c r="E621">
        <v>6.6405240000000001</v>
      </c>
      <c r="F621">
        <v>8.0429089999999999</v>
      </c>
      <c r="G621">
        <v>0.25028299999999998</v>
      </c>
      <c r="H621" t="s">
        <v>629</v>
      </c>
      <c r="I621">
        <v>0.159549</v>
      </c>
      <c r="J621">
        <v>0.70744099999999999</v>
      </c>
    </row>
    <row r="622" spans="1:10" x14ac:dyDescent="0.15">
      <c r="A622">
        <v>27.541218000000001</v>
      </c>
      <c r="B622">
        <v>1</v>
      </c>
      <c r="C622">
        <v>2</v>
      </c>
      <c r="D622">
        <v>-1.7669189999999999</v>
      </c>
      <c r="E622">
        <v>6.4412659999999997</v>
      </c>
      <c r="F622">
        <v>8.0512160000000002</v>
      </c>
      <c r="G622">
        <v>0.25895699999999999</v>
      </c>
      <c r="H622" t="s">
        <v>630</v>
      </c>
      <c r="I622">
        <v>0.16741800000000001</v>
      </c>
      <c r="J622">
        <v>0.71101899999999996</v>
      </c>
    </row>
    <row r="623" spans="1:10" x14ac:dyDescent="0.15">
      <c r="A623">
        <v>27.58623</v>
      </c>
      <c r="B623">
        <v>1</v>
      </c>
      <c r="C623">
        <v>2</v>
      </c>
      <c r="D623">
        <v>-1.1972799999999999</v>
      </c>
      <c r="E623">
        <v>5.7008910000000004</v>
      </c>
      <c r="F623">
        <v>8.0597429999999992</v>
      </c>
      <c r="G623">
        <v>0.26791500000000001</v>
      </c>
      <c r="H623" t="s">
        <v>631</v>
      </c>
      <c r="I623">
        <v>0.17555899999999999</v>
      </c>
      <c r="J623">
        <v>0.71297100000000002</v>
      </c>
    </row>
    <row r="624" spans="1:10" x14ac:dyDescent="0.15">
      <c r="A624">
        <v>27.636213999999999</v>
      </c>
      <c r="B624">
        <v>1</v>
      </c>
      <c r="C624">
        <v>2</v>
      </c>
      <c r="D624">
        <v>-0.99672400000000005</v>
      </c>
      <c r="E624">
        <v>6.0680490000000002</v>
      </c>
      <c r="F624">
        <v>8.0693900000000003</v>
      </c>
      <c r="G624">
        <v>0.278084</v>
      </c>
      <c r="H624" t="s">
        <v>632</v>
      </c>
      <c r="I624">
        <v>0.18556900000000001</v>
      </c>
      <c r="J624">
        <v>0.71451699999999996</v>
      </c>
    </row>
    <row r="625" spans="1:10" x14ac:dyDescent="0.15">
      <c r="A625">
        <v>27.686211</v>
      </c>
      <c r="B625">
        <v>1</v>
      </c>
      <c r="C625">
        <v>2</v>
      </c>
      <c r="D625">
        <v>-1.0864689999999999</v>
      </c>
      <c r="E625">
        <v>6.8775849999999998</v>
      </c>
      <c r="F625">
        <v>8.0777450000000002</v>
      </c>
      <c r="G625">
        <v>0.28691499999999998</v>
      </c>
      <c r="H625" t="s">
        <v>633</v>
      </c>
      <c r="I625">
        <v>0.19354099999999999</v>
      </c>
      <c r="J625">
        <v>0.715673</v>
      </c>
    </row>
    <row r="626" spans="1:10" x14ac:dyDescent="0.15">
      <c r="A626">
        <v>27.726230999999999</v>
      </c>
      <c r="B626">
        <v>1</v>
      </c>
      <c r="C626">
        <v>2</v>
      </c>
      <c r="D626">
        <v>-0.54655299999999996</v>
      </c>
      <c r="E626">
        <v>5.8973129999999996</v>
      </c>
      <c r="F626">
        <v>8.0861529999999995</v>
      </c>
      <c r="G626">
        <v>0.29581600000000002</v>
      </c>
      <c r="H626" t="s">
        <v>634</v>
      </c>
      <c r="I626">
        <v>0.201603</v>
      </c>
      <c r="J626">
        <v>0.71510099999999999</v>
      </c>
    </row>
    <row r="627" spans="1:10" x14ac:dyDescent="0.15">
      <c r="A627">
        <v>27.766226</v>
      </c>
      <c r="B627">
        <v>1</v>
      </c>
      <c r="C627">
        <v>2</v>
      </c>
      <c r="D627">
        <v>0.13158800000000001</v>
      </c>
      <c r="E627">
        <v>6.1354309999999996</v>
      </c>
      <c r="F627">
        <v>8.0937210000000004</v>
      </c>
      <c r="G627">
        <v>0.30381900000000001</v>
      </c>
      <c r="H627" t="s">
        <v>635</v>
      </c>
      <c r="I627">
        <v>0.207899</v>
      </c>
      <c r="J627">
        <v>0.71483799999999997</v>
      </c>
    </row>
    <row r="628" spans="1:10" x14ac:dyDescent="0.15">
      <c r="A628">
        <v>27.826271999999999</v>
      </c>
      <c r="B628">
        <v>1</v>
      </c>
      <c r="C628">
        <v>2</v>
      </c>
      <c r="D628">
        <v>0.56242499999999995</v>
      </c>
      <c r="E628">
        <v>6.2003120000000003</v>
      </c>
      <c r="F628">
        <v>8.1049869999999995</v>
      </c>
      <c r="G628">
        <v>0.31571500000000002</v>
      </c>
      <c r="H628" t="s">
        <v>636</v>
      </c>
      <c r="I628">
        <v>0.21863099999999999</v>
      </c>
      <c r="J628">
        <v>0.71298700000000004</v>
      </c>
    </row>
    <row r="629" spans="1:10" x14ac:dyDescent="0.15">
      <c r="A629">
        <v>27.866223999999999</v>
      </c>
      <c r="B629">
        <v>1</v>
      </c>
      <c r="C629">
        <v>2</v>
      </c>
      <c r="D629">
        <v>0.61869600000000002</v>
      </c>
      <c r="E629">
        <v>5.9846539999999999</v>
      </c>
      <c r="F629">
        <v>8.1135120000000001</v>
      </c>
      <c r="G629">
        <v>0.32466499999999998</v>
      </c>
      <c r="H629" t="s">
        <v>637</v>
      </c>
      <c r="I629">
        <v>0.226688</v>
      </c>
      <c r="J629">
        <v>0.70905399999999996</v>
      </c>
    </row>
    <row r="630" spans="1:10" x14ac:dyDescent="0.15">
      <c r="A630">
        <v>27.911224000000001</v>
      </c>
      <c r="B630">
        <v>1</v>
      </c>
      <c r="C630">
        <v>2</v>
      </c>
      <c r="D630">
        <v>0.99441500000000005</v>
      </c>
      <c r="E630">
        <v>6.9898889999999998</v>
      </c>
      <c r="F630">
        <v>8.1218269999999997</v>
      </c>
      <c r="G630">
        <v>0.333341</v>
      </c>
      <c r="H630" t="s">
        <v>638</v>
      </c>
      <c r="I630">
        <v>0.233626</v>
      </c>
      <c r="J630">
        <v>0.70687699999999998</v>
      </c>
    </row>
    <row r="631" spans="1:10" x14ac:dyDescent="0.15">
      <c r="A631">
        <v>27.961207000000002</v>
      </c>
      <c r="B631">
        <v>1</v>
      </c>
      <c r="C631">
        <v>2</v>
      </c>
      <c r="D631">
        <v>1.661014</v>
      </c>
      <c r="E631">
        <v>6.5282739999999997</v>
      </c>
      <c r="F631">
        <v>8.1301970000000008</v>
      </c>
      <c r="G631">
        <v>0.34202300000000002</v>
      </c>
      <c r="H631" t="s">
        <v>639</v>
      </c>
      <c r="I631">
        <v>0.243229</v>
      </c>
      <c r="J631">
        <v>0.70184100000000005</v>
      </c>
    </row>
    <row r="632" spans="1:10" x14ac:dyDescent="0.15">
      <c r="A632">
        <v>28.001224000000001</v>
      </c>
      <c r="B632">
        <v>1</v>
      </c>
      <c r="C632">
        <v>2</v>
      </c>
      <c r="D632">
        <v>1.650048</v>
      </c>
      <c r="E632">
        <v>8.0945859999999996</v>
      </c>
      <c r="F632">
        <v>8.1384589999999992</v>
      </c>
      <c r="G632">
        <v>0.350518</v>
      </c>
      <c r="H632" t="s">
        <v>640</v>
      </c>
      <c r="I632">
        <v>0.249919</v>
      </c>
      <c r="J632">
        <v>0.69872100000000004</v>
      </c>
    </row>
    <row r="633" spans="1:10" x14ac:dyDescent="0.15">
      <c r="A633">
        <v>28.046220999999999</v>
      </c>
      <c r="B633">
        <v>1</v>
      </c>
      <c r="C633">
        <v>2</v>
      </c>
      <c r="D633">
        <v>1.7784660000000001</v>
      </c>
      <c r="E633">
        <v>7.9662879999999996</v>
      </c>
      <c r="F633">
        <v>8.1448389999999993</v>
      </c>
      <c r="G633">
        <v>0.35703299999999999</v>
      </c>
      <c r="H633" t="s">
        <v>641</v>
      </c>
      <c r="I633">
        <v>0.25663599999999998</v>
      </c>
      <c r="J633">
        <v>0.69392100000000001</v>
      </c>
    </row>
    <row r="634" spans="1:10" x14ac:dyDescent="0.15">
      <c r="A634">
        <v>28.096223999999999</v>
      </c>
      <c r="B634">
        <v>1</v>
      </c>
      <c r="C634">
        <v>2</v>
      </c>
      <c r="D634">
        <v>2.5001829999999998</v>
      </c>
      <c r="E634">
        <v>8.1124500000000008</v>
      </c>
      <c r="F634">
        <v>8.1550429999999992</v>
      </c>
      <c r="G634">
        <v>0.36733700000000002</v>
      </c>
      <c r="H634" t="s">
        <v>642</v>
      </c>
      <c r="I634">
        <v>0.26504800000000001</v>
      </c>
      <c r="J634">
        <v>0.68708199999999997</v>
      </c>
    </row>
    <row r="635" spans="1:10" x14ac:dyDescent="0.15">
      <c r="A635">
        <v>28.146222000000002</v>
      </c>
      <c r="B635">
        <v>1</v>
      </c>
      <c r="C635">
        <v>2</v>
      </c>
      <c r="D635">
        <v>2.1504340000000002</v>
      </c>
      <c r="E635">
        <v>9.7860669999999992</v>
      </c>
      <c r="F635">
        <v>8.1639839999999992</v>
      </c>
      <c r="G635">
        <v>0.37623000000000001</v>
      </c>
      <c r="H635" t="s">
        <v>643</v>
      </c>
      <c r="I635">
        <v>0.27369100000000002</v>
      </c>
      <c r="J635">
        <v>0.67871700000000001</v>
      </c>
    </row>
    <row r="636" spans="1:10" x14ac:dyDescent="0.15">
      <c r="A636">
        <v>28.186202999999999</v>
      </c>
      <c r="B636">
        <v>1</v>
      </c>
      <c r="C636">
        <v>2</v>
      </c>
      <c r="D636">
        <v>1.4922029999999999</v>
      </c>
      <c r="E636">
        <v>10.721809</v>
      </c>
      <c r="F636">
        <v>8.1716090000000001</v>
      </c>
      <c r="G636">
        <v>0.38369799999999998</v>
      </c>
      <c r="H636" t="s">
        <v>644</v>
      </c>
      <c r="I636">
        <v>0.27962199999999998</v>
      </c>
      <c r="J636">
        <v>0.67029399999999995</v>
      </c>
    </row>
    <row r="637" spans="1:10" x14ac:dyDescent="0.15">
      <c r="A637">
        <v>28.226222</v>
      </c>
      <c r="B637">
        <v>1</v>
      </c>
      <c r="C637">
        <v>2</v>
      </c>
      <c r="D637">
        <v>1.4157310000000001</v>
      </c>
      <c r="E637">
        <v>8.0547419999999992</v>
      </c>
      <c r="F637">
        <v>8.1792770000000008</v>
      </c>
      <c r="G637">
        <v>0.39104899999999998</v>
      </c>
      <c r="H637" t="s">
        <v>645</v>
      </c>
      <c r="I637">
        <v>0.28621799999999997</v>
      </c>
      <c r="J637">
        <v>0.65610299999999999</v>
      </c>
    </row>
    <row r="638" spans="1:10" x14ac:dyDescent="0.15">
      <c r="A638">
        <v>28.266216</v>
      </c>
      <c r="B638">
        <v>1</v>
      </c>
      <c r="C638">
        <v>2</v>
      </c>
      <c r="D638">
        <v>-7.8780000000000003E-2</v>
      </c>
      <c r="E638">
        <v>8.9993789999999994</v>
      </c>
      <c r="F638">
        <v>8.1875920000000004</v>
      </c>
      <c r="G638">
        <v>0.39877800000000002</v>
      </c>
      <c r="H638" t="s">
        <v>646</v>
      </c>
      <c r="I638">
        <v>0.29307699999999998</v>
      </c>
      <c r="J638">
        <v>0.63895500000000005</v>
      </c>
    </row>
    <row r="639" spans="1:10" x14ac:dyDescent="0.15">
      <c r="A639">
        <v>28.301209</v>
      </c>
      <c r="B639">
        <v>1</v>
      </c>
      <c r="C639">
        <v>2</v>
      </c>
      <c r="D639">
        <v>-0.36965999999999999</v>
      </c>
      <c r="E639">
        <v>9.6652559999999994</v>
      </c>
      <c r="F639">
        <v>8.1931159999999998</v>
      </c>
      <c r="G639">
        <v>0.40376600000000001</v>
      </c>
      <c r="H639" t="s">
        <v>647</v>
      </c>
      <c r="I639">
        <v>0.297433</v>
      </c>
      <c r="J639">
        <v>0.62733799999999995</v>
      </c>
    </row>
    <row r="640" spans="1:10" x14ac:dyDescent="0.15">
      <c r="A640">
        <v>28.346215999999998</v>
      </c>
      <c r="B640">
        <v>1</v>
      </c>
      <c r="C640">
        <v>2</v>
      </c>
      <c r="D640">
        <v>0.20979100000000001</v>
      </c>
      <c r="E640">
        <v>8.1741630000000001</v>
      </c>
      <c r="F640">
        <v>8.2029379999999996</v>
      </c>
      <c r="G640">
        <v>0.41235100000000002</v>
      </c>
      <c r="H640" t="s">
        <v>648</v>
      </c>
      <c r="I640">
        <v>0.30509599999999998</v>
      </c>
      <c r="J640">
        <v>0.60680400000000001</v>
      </c>
    </row>
    <row r="641" spans="1:10" x14ac:dyDescent="0.15">
      <c r="A641">
        <v>28.391202</v>
      </c>
      <c r="B641">
        <v>1</v>
      </c>
      <c r="C641">
        <v>2</v>
      </c>
      <c r="D641">
        <v>0.32002599999999998</v>
      </c>
      <c r="E641">
        <v>6.5151680000000001</v>
      </c>
      <c r="F641">
        <v>8.2104479999999995</v>
      </c>
      <c r="G641">
        <v>0.418682</v>
      </c>
      <c r="H641" t="s">
        <v>649</v>
      </c>
      <c r="I641">
        <v>0.31217099999999998</v>
      </c>
      <c r="J641">
        <v>0.58522200000000002</v>
      </c>
    </row>
    <row r="642" spans="1:10" x14ac:dyDescent="0.15">
      <c r="A642">
        <v>28.436197</v>
      </c>
      <c r="B642">
        <v>1</v>
      </c>
      <c r="C642">
        <v>2</v>
      </c>
      <c r="D642">
        <v>-0.26606299999999999</v>
      </c>
      <c r="E642">
        <v>5.7134689999999999</v>
      </c>
      <c r="F642">
        <v>8.2212890000000005</v>
      </c>
      <c r="G642">
        <v>0.42744199999999999</v>
      </c>
      <c r="H642" t="s">
        <v>650</v>
      </c>
      <c r="I642">
        <v>0.31829000000000002</v>
      </c>
      <c r="J642">
        <v>0.56461099999999997</v>
      </c>
    </row>
    <row r="643" spans="1:10" x14ac:dyDescent="0.15">
      <c r="A643">
        <v>28.471226999999999</v>
      </c>
      <c r="B643">
        <v>1</v>
      </c>
      <c r="C643">
        <v>2</v>
      </c>
      <c r="D643">
        <v>6.0600000000000003E-3</v>
      </c>
      <c r="E643">
        <v>4.4070109999999998</v>
      </c>
      <c r="F643">
        <v>8.2292400000000008</v>
      </c>
      <c r="G643">
        <v>0.43358099999999999</v>
      </c>
      <c r="H643" t="s">
        <v>651</v>
      </c>
      <c r="I643">
        <v>0.32435000000000003</v>
      </c>
      <c r="J643">
        <v>0.543014</v>
      </c>
    </row>
    <row r="644" spans="1:10" x14ac:dyDescent="0.15">
      <c r="A644">
        <v>28.516210999999998</v>
      </c>
      <c r="B644">
        <v>1</v>
      </c>
      <c r="C644">
        <v>2</v>
      </c>
      <c r="D644">
        <v>0.42420000000000002</v>
      </c>
      <c r="E644">
        <v>3.6512899999999999</v>
      </c>
      <c r="F644">
        <v>8.2394639999999999</v>
      </c>
      <c r="G644">
        <v>0.441131</v>
      </c>
      <c r="H644" t="s">
        <v>652</v>
      </c>
      <c r="I644">
        <v>0.33003199999999999</v>
      </c>
      <c r="J644">
        <v>0.52161100000000005</v>
      </c>
    </row>
    <row r="645" spans="1:10" x14ac:dyDescent="0.15">
      <c r="A645">
        <v>28.556196</v>
      </c>
      <c r="B645">
        <v>1</v>
      </c>
      <c r="C645">
        <v>2</v>
      </c>
      <c r="D645">
        <v>-0.31040099999999998</v>
      </c>
      <c r="E645">
        <v>3.3771460000000002</v>
      </c>
      <c r="F645">
        <v>8.248462</v>
      </c>
      <c r="G645">
        <v>0.447459</v>
      </c>
      <c r="H645" t="s">
        <v>653</v>
      </c>
      <c r="I645">
        <v>0.335428</v>
      </c>
      <c r="J645">
        <v>0.49941400000000002</v>
      </c>
    </row>
    <row r="646" spans="1:10" x14ac:dyDescent="0.15">
      <c r="A646">
        <v>28.611191999999999</v>
      </c>
      <c r="B646">
        <v>1</v>
      </c>
      <c r="C646">
        <v>2</v>
      </c>
      <c r="D646">
        <v>-0.27979799999999999</v>
      </c>
      <c r="E646">
        <v>2.708205</v>
      </c>
      <c r="F646">
        <v>8.259843</v>
      </c>
      <c r="G646">
        <v>0.45505000000000001</v>
      </c>
      <c r="H646" t="s">
        <v>654</v>
      </c>
      <c r="I646">
        <v>0.34248000000000001</v>
      </c>
      <c r="J646">
        <v>0.46921499999999999</v>
      </c>
    </row>
    <row r="647" spans="1:10" x14ac:dyDescent="0.15">
      <c r="A647">
        <v>28.646191000000002</v>
      </c>
      <c r="B647">
        <v>1</v>
      </c>
      <c r="C647">
        <v>2</v>
      </c>
      <c r="D647">
        <v>-0.43223</v>
      </c>
      <c r="E647">
        <v>2.284087</v>
      </c>
      <c r="F647">
        <v>8.2691569999999999</v>
      </c>
      <c r="G647">
        <v>0.46093299999999998</v>
      </c>
      <c r="H647" t="s">
        <v>655</v>
      </c>
      <c r="I647">
        <v>0.34676000000000001</v>
      </c>
      <c r="J647">
        <v>0.44942199999999999</v>
      </c>
    </row>
    <row r="648" spans="1:10" x14ac:dyDescent="0.15">
      <c r="A648">
        <v>28.691209000000001</v>
      </c>
      <c r="B648">
        <v>1</v>
      </c>
      <c r="C648">
        <v>2</v>
      </c>
      <c r="D648">
        <v>-0.45671200000000001</v>
      </c>
      <c r="E648">
        <v>1.990299</v>
      </c>
      <c r="F648">
        <v>8.2798820000000006</v>
      </c>
      <c r="G648">
        <v>0.46734799999999999</v>
      </c>
      <c r="H648" t="s">
        <v>656</v>
      </c>
      <c r="I648">
        <v>0.35205199999999998</v>
      </c>
      <c r="J648">
        <v>0.42348799999999998</v>
      </c>
    </row>
    <row r="649" spans="1:10" x14ac:dyDescent="0.15">
      <c r="A649">
        <v>28.726213999999999</v>
      </c>
      <c r="B649">
        <v>1</v>
      </c>
      <c r="C649">
        <v>2</v>
      </c>
      <c r="D649">
        <v>-0.52345600000000003</v>
      </c>
      <c r="E649">
        <v>2.1346660000000002</v>
      </c>
      <c r="F649">
        <v>8.2881739999999997</v>
      </c>
      <c r="G649">
        <v>0.472051</v>
      </c>
      <c r="H649" t="s">
        <v>657</v>
      </c>
      <c r="I649">
        <v>0.35641200000000001</v>
      </c>
      <c r="J649">
        <v>0.40064699999999998</v>
      </c>
    </row>
    <row r="650" spans="1:10" x14ac:dyDescent="0.15">
      <c r="A650">
        <v>28.766228000000002</v>
      </c>
      <c r="B650">
        <v>1</v>
      </c>
      <c r="C650">
        <v>2</v>
      </c>
      <c r="D650">
        <v>-0.51733499999999999</v>
      </c>
      <c r="E650">
        <v>2.120628</v>
      </c>
      <c r="F650">
        <v>8.2976700000000001</v>
      </c>
      <c r="G650">
        <v>0.47717500000000002</v>
      </c>
      <c r="H650" t="s">
        <v>658</v>
      </c>
      <c r="I650">
        <v>0.36002800000000001</v>
      </c>
      <c r="J650">
        <v>0.38080199999999997</v>
      </c>
    </row>
    <row r="651" spans="1:10" x14ac:dyDescent="0.15">
      <c r="A651">
        <v>28.816206999999999</v>
      </c>
      <c r="B651">
        <v>1</v>
      </c>
      <c r="C651">
        <v>2</v>
      </c>
      <c r="D651">
        <v>-0.33371800000000001</v>
      </c>
      <c r="E651">
        <v>2.4712990000000001</v>
      </c>
      <c r="F651">
        <v>8.3108950000000004</v>
      </c>
      <c r="G651">
        <v>0.483852</v>
      </c>
      <c r="H651" t="s">
        <v>659</v>
      </c>
      <c r="I651">
        <v>0.36486600000000002</v>
      </c>
      <c r="J651">
        <v>0.35216199999999998</v>
      </c>
    </row>
    <row r="652" spans="1:10" x14ac:dyDescent="0.15">
      <c r="A652">
        <v>28.866205999999998</v>
      </c>
      <c r="B652">
        <v>1</v>
      </c>
      <c r="C652">
        <v>2</v>
      </c>
      <c r="D652">
        <v>0.106382</v>
      </c>
      <c r="E652">
        <v>2.6898430000000002</v>
      </c>
      <c r="F652">
        <v>8.3218010000000007</v>
      </c>
      <c r="G652">
        <v>0.48897000000000002</v>
      </c>
      <c r="H652" t="s">
        <v>660</v>
      </c>
      <c r="I652">
        <v>0.36933100000000002</v>
      </c>
      <c r="J652">
        <v>0.32352199999999998</v>
      </c>
    </row>
    <row r="653" spans="1:10" x14ac:dyDescent="0.15">
      <c r="A653">
        <v>28.906203000000001</v>
      </c>
      <c r="B653">
        <v>1</v>
      </c>
      <c r="C653">
        <v>2</v>
      </c>
      <c r="D653">
        <v>0.25997900000000002</v>
      </c>
      <c r="E653">
        <v>3.3159399999999999</v>
      </c>
      <c r="F653">
        <v>8.3317040000000002</v>
      </c>
      <c r="G653">
        <v>0.49333199999999999</v>
      </c>
      <c r="H653" t="s">
        <v>661</v>
      </c>
      <c r="I653">
        <v>0.37265300000000001</v>
      </c>
      <c r="J653">
        <v>0.301174</v>
      </c>
    </row>
    <row r="654" spans="1:10" x14ac:dyDescent="0.15">
      <c r="A654">
        <v>28.956194</v>
      </c>
      <c r="B654">
        <v>1</v>
      </c>
      <c r="C654">
        <v>2</v>
      </c>
      <c r="D654">
        <v>0.334009</v>
      </c>
      <c r="E654">
        <v>4.7780300000000002</v>
      </c>
      <c r="F654">
        <v>8.3438719999999993</v>
      </c>
      <c r="G654">
        <v>0.49833</v>
      </c>
      <c r="H654" t="s">
        <v>662</v>
      </c>
      <c r="I654">
        <v>0.37639800000000001</v>
      </c>
      <c r="J654">
        <v>0.27351799999999998</v>
      </c>
    </row>
    <row r="655" spans="1:10" x14ac:dyDescent="0.15">
      <c r="A655">
        <v>29.006184999999999</v>
      </c>
      <c r="B655">
        <v>1</v>
      </c>
      <c r="C655">
        <v>2</v>
      </c>
      <c r="D655">
        <v>1.1229819999999999</v>
      </c>
      <c r="E655">
        <v>5.3436510000000004</v>
      </c>
      <c r="F655">
        <v>8.3550909999999998</v>
      </c>
      <c r="G655">
        <v>0.50259600000000004</v>
      </c>
      <c r="H655" t="s">
        <v>663</v>
      </c>
      <c r="I655">
        <v>0.37983499999999998</v>
      </c>
      <c r="J655">
        <v>0.245618</v>
      </c>
    </row>
    <row r="656" spans="1:10" x14ac:dyDescent="0.15">
      <c r="A656">
        <v>29.051203999999998</v>
      </c>
      <c r="B656">
        <v>1</v>
      </c>
      <c r="C656">
        <v>2</v>
      </c>
      <c r="D656">
        <v>1.4639200000000001</v>
      </c>
      <c r="E656">
        <v>6.1583389999999998</v>
      </c>
      <c r="F656">
        <v>8.3676329999999997</v>
      </c>
      <c r="G656">
        <v>0.50698600000000005</v>
      </c>
      <c r="H656" t="s">
        <v>664</v>
      </c>
      <c r="I656">
        <v>0.38261699999999998</v>
      </c>
      <c r="J656">
        <v>0.21962799999999999</v>
      </c>
    </row>
    <row r="657" spans="1:10" x14ac:dyDescent="0.15">
      <c r="A657">
        <v>29.101184</v>
      </c>
      <c r="B657">
        <v>1</v>
      </c>
      <c r="C657">
        <v>2</v>
      </c>
      <c r="D657">
        <v>1.5438540000000001</v>
      </c>
      <c r="E657">
        <v>6.7244200000000003</v>
      </c>
      <c r="F657">
        <v>8.3803830000000001</v>
      </c>
      <c r="G657">
        <v>0.51103299999999996</v>
      </c>
      <c r="H657" t="s">
        <v>665</v>
      </c>
      <c r="I657">
        <v>0.38535700000000001</v>
      </c>
      <c r="J657">
        <v>0.189108</v>
      </c>
    </row>
    <row r="658" spans="1:10" x14ac:dyDescent="0.15">
      <c r="A658">
        <v>29.151201</v>
      </c>
      <c r="B658">
        <v>1</v>
      </c>
      <c r="C658">
        <v>2</v>
      </c>
      <c r="D658">
        <v>1.6838109999999999</v>
      </c>
      <c r="E658">
        <v>8.1944949999999999</v>
      </c>
      <c r="F658">
        <v>8.3931629999999995</v>
      </c>
      <c r="G658">
        <v>0.51465899999999998</v>
      </c>
      <c r="H658" t="s">
        <v>666</v>
      </c>
      <c r="I658">
        <v>0.38766600000000001</v>
      </c>
      <c r="J658">
        <v>0.157746</v>
      </c>
    </row>
    <row r="659" spans="1:10" x14ac:dyDescent="0.15">
      <c r="A659">
        <v>29.191199000000001</v>
      </c>
      <c r="B659">
        <v>1</v>
      </c>
      <c r="C659">
        <v>2</v>
      </c>
      <c r="D659">
        <v>2.0358679999999998</v>
      </c>
      <c r="E659">
        <v>8.809056</v>
      </c>
      <c r="F659">
        <v>8.4036050000000007</v>
      </c>
      <c r="G659">
        <v>0.51730100000000001</v>
      </c>
      <c r="H659" t="s">
        <v>667</v>
      </c>
      <c r="I659">
        <v>0.38924199999999998</v>
      </c>
      <c r="J659">
        <v>0.131246</v>
      </c>
    </row>
    <row r="660" spans="1:10" x14ac:dyDescent="0.15">
      <c r="A660">
        <v>29.236184999999999</v>
      </c>
      <c r="B660">
        <v>1</v>
      </c>
      <c r="C660">
        <v>2</v>
      </c>
      <c r="D660">
        <v>2.6060840000000001</v>
      </c>
      <c r="E660">
        <v>8.8140599999999996</v>
      </c>
      <c r="F660">
        <v>8.4156790000000008</v>
      </c>
      <c r="G660">
        <v>0.51998999999999995</v>
      </c>
      <c r="H660" t="s">
        <v>668</v>
      </c>
      <c r="I660">
        <v>0.39069300000000001</v>
      </c>
      <c r="J660">
        <v>9.9971000000000004E-2</v>
      </c>
    </row>
    <row r="661" spans="1:10" x14ac:dyDescent="0.15">
      <c r="A661">
        <v>29.281181</v>
      </c>
      <c r="B661">
        <v>1</v>
      </c>
      <c r="C661">
        <v>2</v>
      </c>
      <c r="D661">
        <v>2.879937</v>
      </c>
      <c r="E661">
        <v>8.4536850000000001</v>
      </c>
      <c r="F661">
        <v>8.4280519999999992</v>
      </c>
      <c r="G661">
        <v>0.52233399999999996</v>
      </c>
      <c r="H661" t="s">
        <v>669</v>
      </c>
      <c r="I661">
        <v>0.39186100000000001</v>
      </c>
      <c r="J661">
        <v>6.2882999999999994E-2</v>
      </c>
    </row>
    <row r="662" spans="1:10" x14ac:dyDescent="0.15">
      <c r="A662">
        <v>29.326203</v>
      </c>
      <c r="B662">
        <v>1</v>
      </c>
      <c r="C662">
        <v>2</v>
      </c>
      <c r="D662">
        <v>3.479876</v>
      </c>
      <c r="E662">
        <v>8.4968280000000007</v>
      </c>
      <c r="F662">
        <v>8.4420509999999993</v>
      </c>
      <c r="G662">
        <v>0.52446999999999999</v>
      </c>
      <c r="H662" t="s">
        <v>670</v>
      </c>
      <c r="I662">
        <v>0.39246799999999998</v>
      </c>
      <c r="J662">
        <v>2.7806999999999998E-2</v>
      </c>
    </row>
    <row r="663" spans="1:10" x14ac:dyDescent="0.15">
      <c r="A663">
        <v>29.376176000000001</v>
      </c>
      <c r="B663">
        <v>1</v>
      </c>
      <c r="C663">
        <v>2</v>
      </c>
      <c r="D663">
        <v>3.0882860000000001</v>
      </c>
      <c r="E663">
        <v>8.4569100000000006</v>
      </c>
      <c r="F663">
        <v>8.4549289999999999</v>
      </c>
      <c r="G663">
        <v>0.52594099999999999</v>
      </c>
      <c r="H663" t="s">
        <v>671</v>
      </c>
      <c r="I663">
        <v>0.39260099999999998</v>
      </c>
      <c r="J663">
        <v>-1.4219000000000001E-2</v>
      </c>
    </row>
    <row r="664" spans="1:10" x14ac:dyDescent="0.15">
      <c r="A664">
        <v>29.421202000000001</v>
      </c>
      <c r="B664">
        <v>1</v>
      </c>
      <c r="C664">
        <v>2</v>
      </c>
      <c r="D664">
        <v>3.016143</v>
      </c>
      <c r="E664">
        <v>8.5321320000000007</v>
      </c>
      <c r="F664">
        <v>8.4691050000000008</v>
      </c>
      <c r="G664">
        <v>0.52697899999999998</v>
      </c>
      <c r="H664" t="s">
        <v>672</v>
      </c>
      <c r="I664">
        <v>0.39219599999999999</v>
      </c>
      <c r="J664">
        <v>-5.4092000000000001E-2</v>
      </c>
    </row>
    <row r="665" spans="1:10" x14ac:dyDescent="0.15">
      <c r="A665">
        <v>29.466204000000001</v>
      </c>
      <c r="B665">
        <v>1</v>
      </c>
      <c r="C665">
        <v>2</v>
      </c>
      <c r="D665">
        <v>2.2722159999999998</v>
      </c>
      <c r="E665">
        <v>8.5406940000000002</v>
      </c>
      <c r="F665">
        <v>8.4817099999999996</v>
      </c>
      <c r="G665">
        <v>0.52736300000000003</v>
      </c>
      <c r="H665" t="s">
        <v>673</v>
      </c>
      <c r="I665">
        <v>0.39128200000000002</v>
      </c>
      <c r="J665">
        <v>-9.5599000000000003E-2</v>
      </c>
    </row>
    <row r="666" spans="1:10" x14ac:dyDescent="0.15">
      <c r="A666">
        <v>29.516193999999999</v>
      </c>
      <c r="B666">
        <v>1</v>
      </c>
      <c r="C666">
        <v>2</v>
      </c>
      <c r="D666">
        <v>1.914677</v>
      </c>
      <c r="E666">
        <v>7.8124390000000004</v>
      </c>
      <c r="F666">
        <v>8.4930660000000007</v>
      </c>
      <c r="G666">
        <v>0.52726099999999998</v>
      </c>
      <c r="H666" t="s">
        <v>674</v>
      </c>
      <c r="I666">
        <v>0.38961200000000001</v>
      </c>
      <c r="J666">
        <v>-0.142818</v>
      </c>
    </row>
    <row r="667" spans="1:10" x14ac:dyDescent="0.15">
      <c r="A667">
        <v>29.561195000000001</v>
      </c>
      <c r="B667">
        <v>1</v>
      </c>
      <c r="C667">
        <v>2</v>
      </c>
      <c r="D667">
        <v>1.223841</v>
      </c>
      <c r="E667">
        <v>7.2930710000000003</v>
      </c>
      <c r="F667">
        <v>8.5091339999999995</v>
      </c>
      <c r="G667">
        <v>0.52638600000000002</v>
      </c>
      <c r="H667" t="s">
        <v>675</v>
      </c>
      <c r="I667">
        <v>0.38774900000000001</v>
      </c>
      <c r="J667">
        <v>-0.181865</v>
      </c>
    </row>
    <row r="668" spans="1:10" x14ac:dyDescent="0.15">
      <c r="A668">
        <v>29.606203000000001</v>
      </c>
      <c r="B668">
        <v>1</v>
      </c>
      <c r="C668">
        <v>2</v>
      </c>
      <c r="D668">
        <v>0.71508000000000005</v>
      </c>
      <c r="E668">
        <v>6.3380929999999998</v>
      </c>
      <c r="F668">
        <v>8.5207750000000004</v>
      </c>
      <c r="G668">
        <v>0.52521399999999996</v>
      </c>
      <c r="H668" t="s">
        <v>676</v>
      </c>
      <c r="I668">
        <v>0.38478000000000001</v>
      </c>
      <c r="J668">
        <v>-0.23016600000000001</v>
      </c>
    </row>
    <row r="669" spans="1:10" x14ac:dyDescent="0.15">
      <c r="A669">
        <v>29.656189000000001</v>
      </c>
      <c r="B669">
        <v>1</v>
      </c>
      <c r="C669">
        <v>2</v>
      </c>
      <c r="D669">
        <v>-0.169959</v>
      </c>
      <c r="E669">
        <v>4.8740759999999996</v>
      </c>
      <c r="F669">
        <v>8.5340729999999994</v>
      </c>
      <c r="G669">
        <v>0.52331499999999997</v>
      </c>
      <c r="H669" t="s">
        <v>677</v>
      </c>
      <c r="I669">
        <v>0.38103900000000002</v>
      </c>
      <c r="J669">
        <v>-0.27950199999999997</v>
      </c>
    </row>
    <row r="670" spans="1:10" x14ac:dyDescent="0.15">
      <c r="A670">
        <v>29.701170000000001</v>
      </c>
      <c r="B670">
        <v>1</v>
      </c>
      <c r="C670">
        <v>2</v>
      </c>
      <c r="D670">
        <v>-0.92833399999999999</v>
      </c>
      <c r="E670">
        <v>4.6145519999999998</v>
      </c>
      <c r="F670">
        <v>8.5488700000000009</v>
      </c>
      <c r="G670">
        <v>0.52049299999999998</v>
      </c>
      <c r="H670" t="s">
        <v>678</v>
      </c>
      <c r="I670">
        <v>0.37752999999999998</v>
      </c>
      <c r="J670">
        <v>-0.31790200000000002</v>
      </c>
    </row>
    <row r="671" spans="1:10" x14ac:dyDescent="0.15">
      <c r="A671">
        <v>29.746207999999999</v>
      </c>
      <c r="B671">
        <v>1</v>
      </c>
      <c r="C671">
        <v>2</v>
      </c>
      <c r="D671">
        <v>-1.643991</v>
      </c>
      <c r="E671">
        <v>3.6207120000000002</v>
      </c>
      <c r="F671">
        <v>8.5635159999999999</v>
      </c>
      <c r="G671">
        <v>0.51696600000000004</v>
      </c>
      <c r="H671" t="s">
        <v>679</v>
      </c>
      <c r="I671">
        <v>0.37303900000000001</v>
      </c>
      <c r="J671">
        <v>-0.36028500000000002</v>
      </c>
    </row>
    <row r="672" spans="1:10" x14ac:dyDescent="0.15">
      <c r="A672">
        <v>29.791188999999999</v>
      </c>
      <c r="B672">
        <v>1</v>
      </c>
      <c r="C672">
        <v>2</v>
      </c>
      <c r="D672">
        <v>-3.0548160000000002</v>
      </c>
      <c r="E672">
        <v>3.2121900000000001</v>
      </c>
      <c r="F672">
        <v>8.5748689999999996</v>
      </c>
      <c r="G672">
        <v>0.51372200000000001</v>
      </c>
      <c r="H672" t="s">
        <v>680</v>
      </c>
      <c r="I672">
        <v>0.36813699999999999</v>
      </c>
      <c r="J672">
        <v>-0.40198099999999998</v>
      </c>
    </row>
    <row r="673" spans="1:10" x14ac:dyDescent="0.15">
      <c r="A673">
        <v>29.836223</v>
      </c>
      <c r="B673">
        <v>1</v>
      </c>
      <c r="C673">
        <v>2</v>
      </c>
      <c r="D673">
        <v>-4.3455959999999996</v>
      </c>
      <c r="E673">
        <v>2.956947</v>
      </c>
      <c r="F673">
        <v>8.5871490000000001</v>
      </c>
      <c r="G673">
        <v>0.509687</v>
      </c>
      <c r="H673" t="s">
        <v>681</v>
      </c>
      <c r="I673">
        <v>0.36224600000000001</v>
      </c>
      <c r="J673">
        <v>-0.44811099999999998</v>
      </c>
    </row>
    <row r="674" spans="1:10" x14ac:dyDescent="0.15">
      <c r="A674">
        <v>29.881188999999999</v>
      </c>
      <c r="B674">
        <v>1</v>
      </c>
      <c r="C674">
        <v>2</v>
      </c>
      <c r="D674">
        <v>-6.3023990000000003</v>
      </c>
      <c r="E674">
        <v>3.1112829999999998</v>
      </c>
      <c r="F674">
        <v>8.6002229999999997</v>
      </c>
      <c r="G674">
        <v>0.50475499999999995</v>
      </c>
      <c r="H674" t="s">
        <v>682</v>
      </c>
      <c r="I674">
        <v>0.35666900000000001</v>
      </c>
      <c r="J674">
        <v>-0.48764299999999999</v>
      </c>
    </row>
    <row r="675" spans="1:10" x14ac:dyDescent="0.15">
      <c r="A675">
        <v>29.926196000000001</v>
      </c>
      <c r="B675">
        <v>1</v>
      </c>
      <c r="C675">
        <v>2</v>
      </c>
      <c r="D675">
        <v>-6.759207</v>
      </c>
      <c r="E675">
        <v>1.8939459999999999</v>
      </c>
      <c r="F675">
        <v>8.6104230000000008</v>
      </c>
      <c r="G675">
        <v>0.50043899999999997</v>
      </c>
      <c r="H675" t="s">
        <v>683</v>
      </c>
      <c r="I675">
        <v>0.351267</v>
      </c>
      <c r="J675">
        <v>-0.52180199999999999</v>
      </c>
    </row>
    <row r="676" spans="1:10" x14ac:dyDescent="0.15">
      <c r="A676">
        <v>29.966183000000001</v>
      </c>
      <c r="B676">
        <v>1</v>
      </c>
      <c r="C676">
        <v>2</v>
      </c>
      <c r="D676">
        <v>-7.1069360000000001</v>
      </c>
      <c r="E676">
        <v>2.0482809999999998</v>
      </c>
      <c r="F676">
        <v>8.6207619999999991</v>
      </c>
      <c r="G676">
        <v>0.49565300000000001</v>
      </c>
      <c r="H676" t="s">
        <v>684</v>
      </c>
      <c r="I676">
        <v>0.345503</v>
      </c>
      <c r="J676">
        <v>-0.55353699999999995</v>
      </c>
    </row>
    <row r="677" spans="1:10" x14ac:dyDescent="0.15">
      <c r="A677">
        <v>30.006163000000001</v>
      </c>
      <c r="B677">
        <v>1</v>
      </c>
      <c r="C677">
        <v>2</v>
      </c>
      <c r="D677">
        <v>-7.1935070000000003</v>
      </c>
      <c r="E677">
        <v>1.5089410000000001</v>
      </c>
      <c r="F677">
        <v>8.6308299999999996</v>
      </c>
      <c r="G677">
        <v>0.49060599999999999</v>
      </c>
      <c r="H677" t="s">
        <v>685</v>
      </c>
      <c r="I677">
        <v>0.33943400000000001</v>
      </c>
      <c r="J677">
        <v>-0.58275100000000002</v>
      </c>
    </row>
    <row r="678" spans="1:10" x14ac:dyDescent="0.15">
      <c r="A678">
        <v>30.051162999999999</v>
      </c>
      <c r="B678">
        <v>1</v>
      </c>
      <c r="C678">
        <v>2</v>
      </c>
      <c r="D678">
        <v>-7.2497660000000002</v>
      </c>
      <c r="E678">
        <v>1.580935</v>
      </c>
      <c r="F678">
        <v>8.6420980000000007</v>
      </c>
      <c r="G678">
        <v>0.48452299999999998</v>
      </c>
      <c r="H678" t="s">
        <v>686</v>
      </c>
      <c r="I678">
        <v>0.33218799999999998</v>
      </c>
      <c r="J678">
        <v>-0.61352399999999996</v>
      </c>
    </row>
    <row r="679" spans="1:10" x14ac:dyDescent="0.15">
      <c r="A679">
        <v>30.106190000000002</v>
      </c>
      <c r="B679">
        <v>1</v>
      </c>
      <c r="C679">
        <v>2</v>
      </c>
      <c r="D679">
        <v>-6.6229899999999997</v>
      </c>
      <c r="E679">
        <v>1.1360539999999999</v>
      </c>
      <c r="F679">
        <v>8.654814</v>
      </c>
      <c r="G679">
        <v>0.477128</v>
      </c>
      <c r="H679" t="s">
        <v>687</v>
      </c>
      <c r="I679">
        <v>0.32180999999999998</v>
      </c>
      <c r="J679">
        <v>-0.65169900000000003</v>
      </c>
    </row>
    <row r="680" spans="1:10" x14ac:dyDescent="0.15">
      <c r="A680">
        <v>30.146187999999999</v>
      </c>
      <c r="B680">
        <v>1</v>
      </c>
      <c r="C680">
        <v>2</v>
      </c>
      <c r="D680">
        <v>-6.2412109999999998</v>
      </c>
      <c r="E680">
        <v>1.3085690000000001</v>
      </c>
      <c r="F680">
        <v>8.6671549999999993</v>
      </c>
      <c r="G680">
        <v>0.46942600000000001</v>
      </c>
      <c r="H680" t="s">
        <v>688</v>
      </c>
      <c r="I680">
        <v>0.31464900000000001</v>
      </c>
      <c r="J680">
        <v>-0.67517300000000002</v>
      </c>
    </row>
    <row r="681" spans="1:10" x14ac:dyDescent="0.15">
      <c r="A681">
        <v>30.191201</v>
      </c>
      <c r="B681">
        <v>1</v>
      </c>
      <c r="C681">
        <v>2</v>
      </c>
      <c r="D681">
        <v>-6.0423859999999996</v>
      </c>
      <c r="E681">
        <v>0.77351099999999995</v>
      </c>
      <c r="F681">
        <v>8.6781249999999996</v>
      </c>
      <c r="G681">
        <v>0.46215899999999999</v>
      </c>
      <c r="H681" t="s">
        <v>689</v>
      </c>
      <c r="I681">
        <v>0.30630400000000002</v>
      </c>
      <c r="J681">
        <v>-0.69961399999999996</v>
      </c>
    </row>
    <row r="682" spans="1:10" x14ac:dyDescent="0.15">
      <c r="A682">
        <v>30.226174</v>
      </c>
      <c r="B682">
        <v>1</v>
      </c>
      <c r="C682">
        <v>2</v>
      </c>
      <c r="D682">
        <v>-5.4557209999999996</v>
      </c>
      <c r="E682">
        <v>0.734649</v>
      </c>
      <c r="F682">
        <v>8.6854019999999998</v>
      </c>
      <c r="G682">
        <v>0.457125</v>
      </c>
      <c r="H682" t="s">
        <v>690</v>
      </c>
      <c r="I682">
        <v>0.29965999999999998</v>
      </c>
      <c r="J682">
        <v>-0.71752000000000005</v>
      </c>
    </row>
    <row r="683" spans="1:10" x14ac:dyDescent="0.15">
      <c r="A683">
        <v>30.276178000000002</v>
      </c>
      <c r="B683">
        <v>1</v>
      </c>
      <c r="C683">
        <v>2</v>
      </c>
      <c r="D683">
        <v>-5.2315009999999997</v>
      </c>
      <c r="E683">
        <v>0.994506</v>
      </c>
      <c r="F683">
        <v>8.6971030000000003</v>
      </c>
      <c r="G683">
        <v>0.44867299999999999</v>
      </c>
      <c r="H683" t="s">
        <v>691</v>
      </c>
      <c r="I683">
        <v>0.29002699999999998</v>
      </c>
      <c r="J683">
        <v>-0.74164600000000003</v>
      </c>
    </row>
    <row r="684" spans="1:10" x14ac:dyDescent="0.15">
      <c r="A684">
        <v>30.32619</v>
      </c>
      <c r="B684">
        <v>1</v>
      </c>
      <c r="C684">
        <v>2</v>
      </c>
      <c r="D684">
        <v>-4.4084969999999997</v>
      </c>
      <c r="E684">
        <v>0.55212700000000003</v>
      </c>
      <c r="F684">
        <v>8.7085089999999994</v>
      </c>
      <c r="G684">
        <v>0.44002000000000002</v>
      </c>
      <c r="H684" t="s">
        <v>692</v>
      </c>
      <c r="I684">
        <v>0.28030100000000002</v>
      </c>
      <c r="J684">
        <v>-0.76394600000000001</v>
      </c>
    </row>
    <row r="685" spans="1:10" x14ac:dyDescent="0.15">
      <c r="A685">
        <v>30.381202999999999</v>
      </c>
      <c r="B685">
        <v>1</v>
      </c>
      <c r="C685">
        <v>2</v>
      </c>
      <c r="D685">
        <v>-4.4927599999999996</v>
      </c>
      <c r="E685">
        <v>1.829339</v>
      </c>
      <c r="F685">
        <v>8.719303</v>
      </c>
      <c r="G685">
        <v>0.43145600000000001</v>
      </c>
      <c r="H685" t="s">
        <v>693</v>
      </c>
      <c r="I685">
        <v>0.27074100000000001</v>
      </c>
      <c r="J685">
        <v>-0.78422700000000001</v>
      </c>
    </row>
    <row r="686" spans="1:10" x14ac:dyDescent="0.15">
      <c r="A686">
        <v>30.436229000000001</v>
      </c>
      <c r="B686">
        <v>1</v>
      </c>
      <c r="C686">
        <v>2</v>
      </c>
      <c r="D686">
        <v>-4.4024369999999999</v>
      </c>
      <c r="E686">
        <v>2.372236</v>
      </c>
      <c r="F686">
        <v>8.7308850000000007</v>
      </c>
      <c r="G686">
        <v>0.42186299999999999</v>
      </c>
      <c r="H686" t="s">
        <v>694</v>
      </c>
      <c r="I686">
        <v>0.26000699999999999</v>
      </c>
      <c r="J686">
        <v>-0.805033</v>
      </c>
    </row>
    <row r="687" spans="1:10" x14ac:dyDescent="0.15">
      <c r="A687">
        <v>30.486212999999999</v>
      </c>
      <c r="B687">
        <v>1</v>
      </c>
      <c r="C687">
        <v>2</v>
      </c>
      <c r="D687">
        <v>-4.2812380000000001</v>
      </c>
      <c r="E687">
        <v>2.9333130000000001</v>
      </c>
      <c r="F687">
        <v>8.7420770000000001</v>
      </c>
      <c r="G687">
        <v>0.41220000000000001</v>
      </c>
      <c r="H687" t="s">
        <v>695</v>
      </c>
      <c r="I687">
        <v>0.24925600000000001</v>
      </c>
      <c r="J687">
        <v>-0.82475500000000002</v>
      </c>
    </row>
    <row r="688" spans="1:10" x14ac:dyDescent="0.15">
      <c r="A688">
        <v>30.526250000000001</v>
      </c>
      <c r="B688">
        <v>1</v>
      </c>
      <c r="C688">
        <v>2</v>
      </c>
      <c r="D688">
        <v>-4.0509579999999996</v>
      </c>
      <c r="E688">
        <v>2.701254</v>
      </c>
      <c r="F688">
        <v>8.7501999999999995</v>
      </c>
      <c r="G688">
        <v>0.404945</v>
      </c>
      <c r="H688" t="s">
        <v>696</v>
      </c>
      <c r="I688">
        <v>0.242258</v>
      </c>
      <c r="J688">
        <v>-0.83673699999999995</v>
      </c>
    </row>
    <row r="689" spans="1:10" x14ac:dyDescent="0.15">
      <c r="A689">
        <v>30.571197000000002</v>
      </c>
      <c r="B689">
        <v>1</v>
      </c>
      <c r="C689">
        <v>2</v>
      </c>
      <c r="D689">
        <v>-3.7375699999999998</v>
      </c>
      <c r="E689">
        <v>2.2734969999999999</v>
      </c>
      <c r="F689">
        <v>8.7592649999999992</v>
      </c>
      <c r="G689">
        <v>0.39660800000000002</v>
      </c>
      <c r="H689" t="s">
        <v>697</v>
      </c>
      <c r="I689">
        <v>0.233013</v>
      </c>
      <c r="J689">
        <v>-0.85209199999999996</v>
      </c>
    </row>
    <row r="690" spans="1:10" x14ac:dyDescent="0.15">
      <c r="A690">
        <v>30.616240000000001</v>
      </c>
      <c r="B690">
        <v>1</v>
      </c>
      <c r="C690">
        <v>2</v>
      </c>
      <c r="D690">
        <v>-3.6103100000000001</v>
      </c>
      <c r="E690">
        <v>1.8795980000000001</v>
      </c>
      <c r="F690">
        <v>8.7684169999999995</v>
      </c>
      <c r="G690">
        <v>0.38792500000000002</v>
      </c>
      <c r="H690" t="s">
        <v>698</v>
      </c>
      <c r="I690">
        <v>0.22348399999999999</v>
      </c>
      <c r="J690">
        <v>-0.86754200000000004</v>
      </c>
    </row>
    <row r="691" spans="1:10" x14ac:dyDescent="0.15">
      <c r="A691">
        <v>30.666205999999999</v>
      </c>
      <c r="B691">
        <v>1</v>
      </c>
      <c r="C691">
        <v>2</v>
      </c>
      <c r="D691">
        <v>-3.3442479999999999</v>
      </c>
      <c r="E691">
        <v>2.0606749999999998</v>
      </c>
      <c r="F691">
        <v>8.777094</v>
      </c>
      <c r="G691">
        <v>0.37944099999999997</v>
      </c>
      <c r="H691" t="s">
        <v>699</v>
      </c>
      <c r="I691">
        <v>0.21315799999999999</v>
      </c>
      <c r="J691">
        <v>-0.88347500000000001</v>
      </c>
    </row>
    <row r="692" spans="1:10" x14ac:dyDescent="0.15">
      <c r="A692">
        <v>30.71621</v>
      </c>
      <c r="B692">
        <v>1</v>
      </c>
      <c r="C692">
        <v>2</v>
      </c>
      <c r="D692">
        <v>-3.2957679999999998</v>
      </c>
      <c r="E692">
        <v>2.0824129999999998</v>
      </c>
      <c r="F692">
        <v>8.7885310000000008</v>
      </c>
      <c r="G692">
        <v>0.36788500000000002</v>
      </c>
      <c r="H692" t="s">
        <v>700</v>
      </c>
      <c r="I692">
        <v>0.20156199999999999</v>
      </c>
      <c r="J692">
        <v>-0.90012999999999999</v>
      </c>
    </row>
    <row r="693" spans="1:10" x14ac:dyDescent="0.15">
      <c r="A693">
        <v>30.761202000000001</v>
      </c>
      <c r="B693">
        <v>1</v>
      </c>
      <c r="C693">
        <v>2</v>
      </c>
      <c r="D693">
        <v>-3.6709100000000001</v>
      </c>
      <c r="E693">
        <v>1.6685540000000001</v>
      </c>
      <c r="F693">
        <v>8.7960469999999997</v>
      </c>
      <c r="G693">
        <v>0.36005999999999999</v>
      </c>
      <c r="H693" t="s">
        <v>701</v>
      </c>
      <c r="I693">
        <v>0.19198599999999999</v>
      </c>
      <c r="J693">
        <v>-0.91311399999999998</v>
      </c>
    </row>
    <row r="694" spans="1:10" x14ac:dyDescent="0.15">
      <c r="A694">
        <v>30.811216000000002</v>
      </c>
      <c r="B694">
        <v>1</v>
      </c>
      <c r="C694">
        <v>2</v>
      </c>
      <c r="D694">
        <v>-3.4775680000000002</v>
      </c>
      <c r="E694">
        <v>1.5872729999999999</v>
      </c>
      <c r="F694">
        <v>8.8051530000000007</v>
      </c>
      <c r="G694">
        <v>0.35033500000000001</v>
      </c>
      <c r="H694" t="s">
        <v>702</v>
      </c>
      <c r="I694">
        <v>0.18245800000000001</v>
      </c>
      <c r="J694">
        <v>-0.92540800000000001</v>
      </c>
    </row>
    <row r="695" spans="1:10" x14ac:dyDescent="0.15">
      <c r="A695">
        <v>30.851213000000001</v>
      </c>
      <c r="B695">
        <v>1</v>
      </c>
      <c r="C695">
        <v>2</v>
      </c>
      <c r="D695">
        <v>-3.0005600000000001</v>
      </c>
      <c r="E695">
        <v>0.96915399999999996</v>
      </c>
      <c r="F695">
        <v>8.8123529999999999</v>
      </c>
      <c r="G695">
        <v>0.34245900000000001</v>
      </c>
      <c r="H695" t="s">
        <v>703</v>
      </c>
      <c r="I695">
        <v>0.172795</v>
      </c>
      <c r="J695">
        <v>-0.93641600000000003</v>
      </c>
    </row>
    <row r="696" spans="1:10" x14ac:dyDescent="0.15">
      <c r="A696">
        <v>30.901195999999999</v>
      </c>
      <c r="B696">
        <v>1</v>
      </c>
      <c r="C696">
        <v>2</v>
      </c>
      <c r="D696">
        <v>-3.575682</v>
      </c>
      <c r="E696">
        <v>1.5580290000000001</v>
      </c>
      <c r="F696">
        <v>8.8211589999999998</v>
      </c>
      <c r="G696">
        <v>0.332617</v>
      </c>
      <c r="H696" t="s">
        <v>704</v>
      </c>
      <c r="I696">
        <v>0.16328699999999999</v>
      </c>
      <c r="J696">
        <v>-0.94629099999999999</v>
      </c>
    </row>
    <row r="697" spans="1:10" x14ac:dyDescent="0.15">
      <c r="A697">
        <v>30.941184</v>
      </c>
      <c r="B697">
        <v>1</v>
      </c>
      <c r="C697">
        <v>2</v>
      </c>
      <c r="D697">
        <v>-3.5095990000000001</v>
      </c>
      <c r="E697">
        <v>1.0108509999999999</v>
      </c>
      <c r="F697">
        <v>8.8280379999999994</v>
      </c>
      <c r="G697">
        <v>0.32477299999999998</v>
      </c>
      <c r="H697" t="s">
        <v>705</v>
      </c>
      <c r="I697">
        <v>0.15374699999999999</v>
      </c>
      <c r="J697">
        <v>-0.95591899999999996</v>
      </c>
    </row>
    <row r="698" spans="1:10" x14ac:dyDescent="0.15">
      <c r="A698">
        <v>30.981190999999999</v>
      </c>
      <c r="B698">
        <v>1</v>
      </c>
      <c r="C698">
        <v>2</v>
      </c>
      <c r="D698">
        <v>-3.4743930000000001</v>
      </c>
      <c r="E698">
        <v>1.062889</v>
      </c>
      <c r="F698">
        <v>8.834695</v>
      </c>
      <c r="G698">
        <v>0.31705299999999997</v>
      </c>
      <c r="H698" t="s">
        <v>706</v>
      </c>
      <c r="I698">
        <v>0.14641999999999999</v>
      </c>
      <c r="J698">
        <v>-0.962866</v>
      </c>
    </row>
    <row r="699" spans="1:10" x14ac:dyDescent="0.15">
      <c r="A699">
        <v>31.021174999999999</v>
      </c>
      <c r="B699">
        <v>1</v>
      </c>
      <c r="C699">
        <v>2</v>
      </c>
      <c r="D699">
        <v>-3.511908</v>
      </c>
      <c r="E699">
        <v>1.419705</v>
      </c>
      <c r="F699">
        <v>8.8421439999999993</v>
      </c>
      <c r="G699">
        <v>0.30827199999999999</v>
      </c>
      <c r="H699" t="s">
        <v>707</v>
      </c>
      <c r="I699">
        <v>0.138021</v>
      </c>
      <c r="J699">
        <v>-0.96959799999999996</v>
      </c>
    </row>
    <row r="700" spans="1:10" x14ac:dyDescent="0.15">
      <c r="A700">
        <v>31.061208000000001</v>
      </c>
      <c r="B700">
        <v>1</v>
      </c>
      <c r="C700">
        <v>2</v>
      </c>
      <c r="D700">
        <v>-3.8325100000000001</v>
      </c>
      <c r="E700">
        <v>0.69500899999999999</v>
      </c>
      <c r="F700">
        <v>8.8488779999999991</v>
      </c>
      <c r="G700">
        <v>0.30022100000000002</v>
      </c>
      <c r="H700" t="s">
        <v>708</v>
      </c>
      <c r="I700">
        <v>0.12825600000000001</v>
      </c>
      <c r="J700">
        <v>-0.97694999999999999</v>
      </c>
    </row>
    <row r="701" spans="1:10" x14ac:dyDescent="0.15">
      <c r="A701">
        <v>31.106216</v>
      </c>
      <c r="B701">
        <v>1</v>
      </c>
      <c r="C701">
        <v>2</v>
      </c>
      <c r="D701">
        <v>-4.1409919999999998</v>
      </c>
      <c r="E701">
        <v>0.68038699999999996</v>
      </c>
      <c r="F701">
        <v>8.8562360000000009</v>
      </c>
      <c r="G701">
        <v>0.29130400000000001</v>
      </c>
      <c r="H701" t="s">
        <v>709</v>
      </c>
      <c r="I701">
        <v>0.11867900000000001</v>
      </c>
      <c r="J701">
        <v>-0.98356500000000002</v>
      </c>
    </row>
    <row r="702" spans="1:10" x14ac:dyDescent="0.15">
      <c r="A702">
        <v>31.156237999999998</v>
      </c>
      <c r="B702">
        <v>1</v>
      </c>
      <c r="C702">
        <v>2</v>
      </c>
      <c r="D702">
        <v>-4.5602859999999996</v>
      </c>
      <c r="E702">
        <v>0.79480399999999995</v>
      </c>
      <c r="F702">
        <v>8.8627739999999999</v>
      </c>
      <c r="G702">
        <v>0.28328300000000001</v>
      </c>
      <c r="H702" t="s">
        <v>710</v>
      </c>
      <c r="I702">
        <v>0.109013</v>
      </c>
      <c r="J702">
        <v>-0.98909100000000005</v>
      </c>
    </row>
    <row r="703" spans="1:10" x14ac:dyDescent="0.15">
      <c r="A703">
        <v>31.201204000000001</v>
      </c>
      <c r="B703">
        <v>1</v>
      </c>
      <c r="C703">
        <v>2</v>
      </c>
      <c r="D703">
        <v>-5.148104</v>
      </c>
      <c r="E703">
        <v>0.479684</v>
      </c>
      <c r="F703">
        <v>8.8707279999999997</v>
      </c>
      <c r="G703">
        <v>0.27341700000000002</v>
      </c>
      <c r="H703" t="s">
        <v>711</v>
      </c>
      <c r="I703">
        <v>9.9461999999999995E-2</v>
      </c>
      <c r="J703">
        <v>-0.99382800000000004</v>
      </c>
    </row>
    <row r="704" spans="1:10" x14ac:dyDescent="0.15">
      <c r="A704">
        <v>31.246221999999999</v>
      </c>
      <c r="B704">
        <v>1</v>
      </c>
      <c r="C704">
        <v>2</v>
      </c>
      <c r="D704">
        <v>-5.5486409999999999</v>
      </c>
      <c r="E704">
        <v>0.739541</v>
      </c>
      <c r="F704">
        <v>8.8770589999999991</v>
      </c>
      <c r="G704">
        <v>0.26549600000000001</v>
      </c>
      <c r="H704" t="s">
        <v>712</v>
      </c>
      <c r="I704">
        <v>8.9910000000000004E-2</v>
      </c>
      <c r="J704">
        <v>-0.99728099999999997</v>
      </c>
    </row>
    <row r="705" spans="1:10" x14ac:dyDescent="0.15">
      <c r="A705">
        <v>31.296208</v>
      </c>
      <c r="B705">
        <v>1</v>
      </c>
      <c r="C705">
        <v>2</v>
      </c>
      <c r="D705">
        <v>-6.0819200000000002</v>
      </c>
      <c r="E705">
        <v>0.137823</v>
      </c>
      <c r="F705">
        <v>8.8849389999999993</v>
      </c>
      <c r="G705">
        <v>0.25556699999999999</v>
      </c>
      <c r="H705" t="s">
        <v>713</v>
      </c>
      <c r="I705">
        <v>7.9252000000000003E-2</v>
      </c>
      <c r="J705">
        <v>-1.0008140000000001</v>
      </c>
    </row>
    <row r="706" spans="1:10" x14ac:dyDescent="0.15">
      <c r="A706">
        <v>31.346167000000001</v>
      </c>
      <c r="B706">
        <v>1</v>
      </c>
      <c r="C706">
        <v>2</v>
      </c>
      <c r="D706">
        <v>-6.5369960000000003</v>
      </c>
      <c r="E706">
        <v>-0.169457</v>
      </c>
      <c r="F706">
        <v>8.8927490000000002</v>
      </c>
      <c r="G706">
        <v>0.24565899999999999</v>
      </c>
      <c r="H706" t="s">
        <v>714</v>
      </c>
      <c r="I706">
        <v>6.8634000000000001E-2</v>
      </c>
      <c r="J706">
        <v>-1.003409</v>
      </c>
    </row>
    <row r="707" spans="1:10" x14ac:dyDescent="0.15">
      <c r="A707">
        <v>31.381146000000001</v>
      </c>
      <c r="B707">
        <v>1</v>
      </c>
      <c r="C707">
        <v>2</v>
      </c>
      <c r="D707">
        <v>-7.0041919999999998</v>
      </c>
      <c r="E707">
        <v>-0.379778</v>
      </c>
      <c r="F707">
        <v>8.8989270000000005</v>
      </c>
      <c r="G707">
        <v>0.237786</v>
      </c>
      <c r="H707" t="s">
        <v>715</v>
      </c>
      <c r="I707">
        <v>6.1254999999999997E-2</v>
      </c>
      <c r="J707">
        <v>-1.0044249999999999</v>
      </c>
    </row>
    <row r="708" spans="1:10" x14ac:dyDescent="0.15">
      <c r="A708">
        <v>31.421177</v>
      </c>
      <c r="B708">
        <v>1</v>
      </c>
      <c r="C708">
        <v>2</v>
      </c>
      <c r="D708">
        <v>-6.9756239999999998</v>
      </c>
      <c r="E708">
        <v>-0.48530000000000001</v>
      </c>
      <c r="F708">
        <v>8.9051270000000002</v>
      </c>
      <c r="G708">
        <v>0.22987199999999999</v>
      </c>
      <c r="H708" t="s">
        <v>716</v>
      </c>
      <c r="I708">
        <v>5.2756999999999998E-2</v>
      </c>
      <c r="J708">
        <v>-1.004435</v>
      </c>
    </row>
    <row r="709" spans="1:10" x14ac:dyDescent="0.15">
      <c r="A709">
        <v>31.45617</v>
      </c>
      <c r="B709">
        <v>1</v>
      </c>
      <c r="C709">
        <v>2</v>
      </c>
      <c r="D709">
        <v>-7.1943609999999998</v>
      </c>
      <c r="E709">
        <v>-0.89131899999999997</v>
      </c>
      <c r="F709">
        <v>8.9113299999999995</v>
      </c>
      <c r="G709">
        <v>0.22195799999999999</v>
      </c>
      <c r="H709" t="s">
        <v>717</v>
      </c>
      <c r="I709">
        <v>4.4261000000000002E-2</v>
      </c>
      <c r="J709">
        <v>-1.0036529999999999</v>
      </c>
    </row>
    <row r="710" spans="1:10" x14ac:dyDescent="0.15">
      <c r="A710">
        <v>31.506191999999999</v>
      </c>
      <c r="B710">
        <v>1</v>
      </c>
      <c r="C710">
        <v>2</v>
      </c>
      <c r="D710">
        <v>-7.6730999999999998</v>
      </c>
      <c r="E710">
        <v>-0.88170099999999996</v>
      </c>
      <c r="F710">
        <v>8.9183780000000006</v>
      </c>
      <c r="G710">
        <v>0.21298900000000001</v>
      </c>
      <c r="H710" t="s">
        <v>718</v>
      </c>
      <c r="I710">
        <v>3.3595E-2</v>
      </c>
      <c r="J710">
        <v>-1.0013529999999999</v>
      </c>
    </row>
    <row r="711" spans="1:10" x14ac:dyDescent="0.15">
      <c r="A711">
        <v>31.546177</v>
      </c>
      <c r="B711">
        <v>1</v>
      </c>
      <c r="C711">
        <v>2</v>
      </c>
      <c r="D711">
        <v>-7.6263639999999997</v>
      </c>
      <c r="E711">
        <v>-0.71880500000000003</v>
      </c>
      <c r="F711">
        <v>8.9246669999999995</v>
      </c>
      <c r="G711">
        <v>0.20502400000000001</v>
      </c>
      <c r="H711" t="s">
        <v>719</v>
      </c>
      <c r="I711">
        <v>2.6091E-2</v>
      </c>
      <c r="J711">
        <v>-0.99806499999999998</v>
      </c>
    </row>
    <row r="712" spans="1:10" x14ac:dyDescent="0.15">
      <c r="A712">
        <v>31.596139999999998</v>
      </c>
      <c r="B712">
        <v>1</v>
      </c>
      <c r="C712">
        <v>2</v>
      </c>
      <c r="D712">
        <v>-7.9839039999999999</v>
      </c>
      <c r="E712">
        <v>-1.1005849999999999</v>
      </c>
      <c r="F712">
        <v>8.9324980000000007</v>
      </c>
      <c r="G712">
        <v>0.19519600000000001</v>
      </c>
      <c r="H712" t="s">
        <v>720</v>
      </c>
      <c r="I712">
        <v>1.4515E-2</v>
      </c>
      <c r="J712">
        <v>-0.99238700000000002</v>
      </c>
    </row>
    <row r="713" spans="1:10" x14ac:dyDescent="0.15">
      <c r="A713">
        <v>31.636133999999998</v>
      </c>
      <c r="B713">
        <v>1</v>
      </c>
      <c r="C713">
        <v>2</v>
      </c>
      <c r="D713">
        <v>-8.4747640000000004</v>
      </c>
      <c r="E713">
        <v>-1.1957660000000001</v>
      </c>
      <c r="F713">
        <v>8.9380220000000001</v>
      </c>
      <c r="G713">
        <v>0.188328</v>
      </c>
      <c r="H713" t="s">
        <v>721</v>
      </c>
      <c r="I713">
        <v>7.143E-3</v>
      </c>
      <c r="J713">
        <v>-0.98796300000000004</v>
      </c>
    </row>
    <row r="714" spans="1:10" x14ac:dyDescent="0.15">
      <c r="A714">
        <v>31.671147000000001</v>
      </c>
      <c r="B714">
        <v>1</v>
      </c>
      <c r="C714">
        <v>2</v>
      </c>
      <c r="D714">
        <v>-8.3001780000000007</v>
      </c>
      <c r="E714">
        <v>-1.495207</v>
      </c>
      <c r="F714">
        <v>8.9443380000000001</v>
      </c>
      <c r="G714">
        <v>0.18055299999999999</v>
      </c>
      <c r="H714" t="s">
        <v>722</v>
      </c>
      <c r="I714">
        <v>-1.44E-4</v>
      </c>
      <c r="J714">
        <v>-0.98230499999999998</v>
      </c>
    </row>
    <row r="715" spans="1:10" x14ac:dyDescent="0.15">
      <c r="A715">
        <v>31.716166000000001</v>
      </c>
      <c r="B715">
        <v>1</v>
      </c>
      <c r="C715">
        <v>2</v>
      </c>
      <c r="D715">
        <v>-7.7328469999999996</v>
      </c>
      <c r="E715">
        <v>-1.870927</v>
      </c>
      <c r="F715">
        <v>8.9516580000000001</v>
      </c>
      <c r="G715">
        <v>0.171677</v>
      </c>
      <c r="H715" t="s">
        <v>723</v>
      </c>
      <c r="I715">
        <v>-1.0807000000000001E-2</v>
      </c>
      <c r="J715">
        <v>-0.97253599999999996</v>
      </c>
    </row>
    <row r="716" spans="1:10" x14ac:dyDescent="0.15">
      <c r="A716">
        <v>31.756153999999999</v>
      </c>
      <c r="B716">
        <v>1</v>
      </c>
      <c r="C716">
        <v>2</v>
      </c>
      <c r="D716">
        <v>-7.4304240000000004</v>
      </c>
      <c r="E716">
        <v>-2.4890469999999998</v>
      </c>
      <c r="F716">
        <v>8.958399</v>
      </c>
      <c r="G716">
        <v>0.16364600000000001</v>
      </c>
      <c r="H716" t="s">
        <v>724</v>
      </c>
      <c r="I716">
        <v>-1.8387000000000001E-2</v>
      </c>
      <c r="J716">
        <v>-0.96459700000000004</v>
      </c>
    </row>
    <row r="717" spans="1:10" x14ac:dyDescent="0.15">
      <c r="A717">
        <v>31.801127999999999</v>
      </c>
      <c r="B717">
        <v>1</v>
      </c>
      <c r="C717">
        <v>2</v>
      </c>
      <c r="D717">
        <v>-6.8982979999999996</v>
      </c>
      <c r="E717">
        <v>-3.075088</v>
      </c>
      <c r="F717">
        <v>8.9660980000000006</v>
      </c>
      <c r="G717">
        <v>0.15465200000000001</v>
      </c>
      <c r="H717" t="s">
        <v>725</v>
      </c>
      <c r="I717">
        <v>-2.8072E-2</v>
      </c>
      <c r="J717">
        <v>-0.953704</v>
      </c>
    </row>
    <row r="718" spans="1:10" x14ac:dyDescent="0.15">
      <c r="A718">
        <v>31.846150000000002</v>
      </c>
      <c r="B718">
        <v>1</v>
      </c>
      <c r="C718">
        <v>2</v>
      </c>
      <c r="D718">
        <v>-7.2370809999999999</v>
      </c>
      <c r="E718">
        <v>-2.8601529999999999</v>
      </c>
      <c r="F718">
        <v>8.9737580000000001</v>
      </c>
      <c r="G718">
        <v>0.145902</v>
      </c>
      <c r="H718" t="s">
        <v>726</v>
      </c>
      <c r="I718">
        <v>-3.7546999999999997E-2</v>
      </c>
      <c r="J718">
        <v>-0.94197399999999998</v>
      </c>
    </row>
    <row r="719" spans="1:10" x14ac:dyDescent="0.15">
      <c r="A719">
        <v>31.896156999999999</v>
      </c>
      <c r="B719">
        <v>1</v>
      </c>
      <c r="C719">
        <v>2</v>
      </c>
      <c r="D719">
        <v>-6.4521670000000002</v>
      </c>
      <c r="E719">
        <v>-2.7129340000000002</v>
      </c>
      <c r="F719">
        <v>8.9825180000000007</v>
      </c>
      <c r="G719">
        <v>0.136156</v>
      </c>
      <c r="H719" t="s">
        <v>727</v>
      </c>
      <c r="I719">
        <v>-4.9043000000000003E-2</v>
      </c>
      <c r="J719">
        <v>-0.92531200000000002</v>
      </c>
    </row>
    <row r="720" spans="1:10" x14ac:dyDescent="0.15">
      <c r="A720">
        <v>31.936226999999999</v>
      </c>
      <c r="B720">
        <v>1</v>
      </c>
      <c r="C720">
        <v>2</v>
      </c>
      <c r="D720">
        <v>-7.3351949999999997</v>
      </c>
      <c r="E720">
        <v>-2.4912160000000001</v>
      </c>
      <c r="F720">
        <v>8.9892509999999994</v>
      </c>
      <c r="G720">
        <v>0.12887100000000001</v>
      </c>
      <c r="H720" t="s">
        <v>728</v>
      </c>
      <c r="I720">
        <v>-5.5958000000000001E-2</v>
      </c>
      <c r="J720">
        <v>-0.91421600000000003</v>
      </c>
    </row>
    <row r="721" spans="1:10" x14ac:dyDescent="0.15">
      <c r="A721">
        <v>31.976150000000001</v>
      </c>
      <c r="B721">
        <v>1</v>
      </c>
      <c r="C721">
        <v>2</v>
      </c>
      <c r="D721">
        <v>-6.573944</v>
      </c>
      <c r="E721">
        <v>-2.6409370000000001</v>
      </c>
      <c r="F721">
        <v>8.9971630000000005</v>
      </c>
      <c r="G721">
        <v>0.120547</v>
      </c>
      <c r="H721" t="s">
        <v>729</v>
      </c>
      <c r="I721">
        <v>-6.5005999999999994E-2</v>
      </c>
      <c r="J721">
        <v>-0.89813699999999996</v>
      </c>
    </row>
    <row r="722" spans="1:10" x14ac:dyDescent="0.15">
      <c r="A722">
        <v>32.021127999999997</v>
      </c>
      <c r="B722">
        <v>1</v>
      </c>
      <c r="C722">
        <v>2</v>
      </c>
      <c r="D722">
        <v>-6.4351409999999998</v>
      </c>
      <c r="E722">
        <v>-2.8106170000000001</v>
      </c>
      <c r="F722">
        <v>9.0051819999999996</v>
      </c>
      <c r="G722">
        <v>0.112386</v>
      </c>
      <c r="H722" t="s">
        <v>730</v>
      </c>
      <c r="I722">
        <v>-7.2913000000000006E-2</v>
      </c>
      <c r="J722">
        <v>-0.88266900000000004</v>
      </c>
    </row>
    <row r="723" spans="1:10" x14ac:dyDescent="0.15">
      <c r="A723">
        <v>32.066122999999997</v>
      </c>
      <c r="B723">
        <v>1</v>
      </c>
      <c r="C723">
        <v>2</v>
      </c>
      <c r="D723">
        <v>-6.5926900000000002</v>
      </c>
      <c r="E723">
        <v>-2.1932160000000001</v>
      </c>
      <c r="F723">
        <v>9.0113950000000003</v>
      </c>
      <c r="G723">
        <v>0.106263</v>
      </c>
      <c r="H723" t="s">
        <v>731</v>
      </c>
      <c r="I723">
        <v>-8.1484000000000001E-2</v>
      </c>
      <c r="J723">
        <v>-0.86387499999999995</v>
      </c>
    </row>
    <row r="724" spans="1:10" x14ac:dyDescent="0.15">
      <c r="A724">
        <v>32.111145999999998</v>
      </c>
      <c r="B724">
        <v>1</v>
      </c>
      <c r="C724">
        <v>2</v>
      </c>
      <c r="D724">
        <v>-6.7447670000000004</v>
      </c>
      <c r="E724">
        <v>-1.6987989999999999</v>
      </c>
      <c r="F724">
        <v>9.0194179999999999</v>
      </c>
      <c r="G724">
        <v>9.8616999999999996E-2</v>
      </c>
      <c r="H724" t="s">
        <v>732</v>
      </c>
      <c r="I724">
        <v>-8.9917999999999998E-2</v>
      </c>
      <c r="J724">
        <v>-0.84468500000000002</v>
      </c>
    </row>
    <row r="725" spans="1:10" x14ac:dyDescent="0.15">
      <c r="A725">
        <v>32.151127000000002</v>
      </c>
      <c r="B725">
        <v>1</v>
      </c>
      <c r="C725">
        <v>2</v>
      </c>
      <c r="D725">
        <v>-6.5453650000000003</v>
      </c>
      <c r="E725">
        <v>-2.0581170000000002</v>
      </c>
      <c r="F725">
        <v>9.0277890000000003</v>
      </c>
      <c r="G725">
        <v>9.0944999999999998E-2</v>
      </c>
      <c r="H725" t="s">
        <v>733</v>
      </c>
      <c r="I725">
        <v>-9.8274E-2</v>
      </c>
      <c r="J725">
        <v>-0.82430700000000001</v>
      </c>
    </row>
    <row r="726" spans="1:10" x14ac:dyDescent="0.15">
      <c r="A726">
        <v>32.186166</v>
      </c>
      <c r="B726">
        <v>1</v>
      </c>
      <c r="C726">
        <v>2</v>
      </c>
      <c r="D726">
        <v>-6.7822810000000002</v>
      </c>
      <c r="E726">
        <v>-1.307402</v>
      </c>
      <c r="F726">
        <v>9.0351569999999999</v>
      </c>
      <c r="G726">
        <v>8.4448999999999996E-2</v>
      </c>
      <c r="H726" t="s">
        <v>734</v>
      </c>
      <c r="I726">
        <v>-0.103655</v>
      </c>
      <c r="J726">
        <v>-0.81006400000000001</v>
      </c>
    </row>
    <row r="727" spans="1:10" x14ac:dyDescent="0.15">
      <c r="A727">
        <v>32.221145</v>
      </c>
      <c r="B727">
        <v>1</v>
      </c>
      <c r="C727">
        <v>2</v>
      </c>
      <c r="D727">
        <v>-6.9580209999999996</v>
      </c>
      <c r="E727">
        <v>-1.0450429999999999</v>
      </c>
      <c r="F727">
        <v>9.0407919999999997</v>
      </c>
      <c r="G727">
        <v>7.9648999999999998E-2</v>
      </c>
      <c r="H727" t="s">
        <v>735</v>
      </c>
      <c r="I727">
        <v>-0.11164200000000001</v>
      </c>
      <c r="J727">
        <v>-0.78776000000000002</v>
      </c>
    </row>
    <row r="728" spans="1:10" x14ac:dyDescent="0.15">
      <c r="A728">
        <v>32.256151000000003</v>
      </c>
      <c r="B728">
        <v>1</v>
      </c>
      <c r="C728">
        <v>2</v>
      </c>
      <c r="D728">
        <v>-6.3719340000000004</v>
      </c>
      <c r="E728">
        <v>-1.3377019999999999</v>
      </c>
      <c r="F728">
        <v>9.0476299999999998</v>
      </c>
      <c r="G728">
        <v>7.4013999999999996E-2</v>
      </c>
      <c r="H728" t="s">
        <v>736</v>
      </c>
      <c r="I728">
        <v>-0.117003</v>
      </c>
      <c r="J728">
        <v>-0.77212999999999998</v>
      </c>
    </row>
    <row r="729" spans="1:10" x14ac:dyDescent="0.15">
      <c r="A729">
        <v>32.311118999999998</v>
      </c>
      <c r="B729">
        <v>1</v>
      </c>
      <c r="C729">
        <v>2</v>
      </c>
      <c r="D729">
        <v>-6.6870529999999997</v>
      </c>
      <c r="E729">
        <v>-0.83722399999999997</v>
      </c>
      <c r="F729">
        <v>9.057366</v>
      </c>
      <c r="G729">
        <v>6.6338999999999995E-2</v>
      </c>
      <c r="H729" t="s">
        <v>737</v>
      </c>
      <c r="I729">
        <v>-0.12385699999999999</v>
      </c>
      <c r="J729">
        <v>-0.75167200000000001</v>
      </c>
    </row>
    <row r="730" spans="1:10" x14ac:dyDescent="0.15">
      <c r="A730">
        <v>32.361117</v>
      </c>
      <c r="B730">
        <v>1</v>
      </c>
      <c r="C730">
        <v>2</v>
      </c>
      <c r="D730">
        <v>-7.0203519999999999</v>
      </c>
      <c r="E730">
        <v>-0.58698600000000001</v>
      </c>
      <c r="F730">
        <v>9.0683100000000003</v>
      </c>
      <c r="G730">
        <v>5.8186000000000002E-2</v>
      </c>
      <c r="H730" t="s">
        <v>738</v>
      </c>
      <c r="I730">
        <v>-0.133044</v>
      </c>
      <c r="J730">
        <v>-0.72245999999999999</v>
      </c>
    </row>
    <row r="731" spans="1:10" x14ac:dyDescent="0.15">
      <c r="A731">
        <v>32.436115000000001</v>
      </c>
      <c r="B731">
        <v>1</v>
      </c>
      <c r="C731">
        <v>2</v>
      </c>
      <c r="D731">
        <v>-7.5651739999999998</v>
      </c>
      <c r="E731">
        <v>-0.50214599999999998</v>
      </c>
      <c r="F731">
        <v>9.0834530000000004</v>
      </c>
      <c r="G731">
        <v>4.7702000000000001E-2</v>
      </c>
      <c r="H731" t="s">
        <v>739</v>
      </c>
      <c r="I731">
        <v>-0.14754200000000001</v>
      </c>
      <c r="J731">
        <v>-0.67235999999999996</v>
      </c>
    </row>
    <row r="732" spans="1:10" x14ac:dyDescent="0.15">
      <c r="A732">
        <v>32.471145999999997</v>
      </c>
      <c r="B732">
        <v>1</v>
      </c>
      <c r="C732">
        <v>2</v>
      </c>
      <c r="D732">
        <v>-4.427543</v>
      </c>
      <c r="E732">
        <v>-1.3911849999999999</v>
      </c>
      <c r="F732">
        <v>9.0938890000000008</v>
      </c>
      <c r="G732">
        <v>4.1001999999999997E-2</v>
      </c>
      <c r="H732" t="s">
        <v>740</v>
      </c>
      <c r="I732">
        <v>-0.15265400000000001</v>
      </c>
      <c r="J732">
        <v>-0.652617</v>
      </c>
    </row>
    <row r="733" spans="1:10" x14ac:dyDescent="0.15">
      <c r="A733">
        <v>32.516115999999997</v>
      </c>
      <c r="B733">
        <v>1</v>
      </c>
      <c r="C733">
        <v>2</v>
      </c>
      <c r="D733">
        <v>-4.2209260000000004</v>
      </c>
      <c r="E733">
        <v>-1.2846070000000001</v>
      </c>
      <c r="F733">
        <v>9.1043800000000008</v>
      </c>
      <c r="G733">
        <v>3.4700000000000002E-2</v>
      </c>
      <c r="H733" t="s">
        <v>741</v>
      </c>
      <c r="I733">
        <v>-0.15995500000000001</v>
      </c>
      <c r="J733">
        <v>-0.62204000000000004</v>
      </c>
    </row>
    <row r="734" spans="1:10" x14ac:dyDescent="0.15">
      <c r="A734">
        <v>32.561138</v>
      </c>
      <c r="B734">
        <v>1</v>
      </c>
      <c r="C734">
        <v>2</v>
      </c>
      <c r="D734">
        <v>-4.390028</v>
      </c>
      <c r="E734">
        <v>-0.186693</v>
      </c>
      <c r="F734">
        <v>9.1147089999999995</v>
      </c>
      <c r="G734">
        <v>2.8923000000000001E-2</v>
      </c>
      <c r="H734" t="s">
        <v>742</v>
      </c>
      <c r="I734">
        <v>-0.166717</v>
      </c>
      <c r="J734">
        <v>-0.59043100000000004</v>
      </c>
    </row>
    <row r="735" spans="1:10" x14ac:dyDescent="0.15">
      <c r="A735">
        <v>32.596139999999998</v>
      </c>
      <c r="B735">
        <v>1</v>
      </c>
      <c r="C735">
        <v>2</v>
      </c>
      <c r="D735">
        <v>-4.6985099999999997</v>
      </c>
      <c r="E735">
        <v>0.170846</v>
      </c>
      <c r="F735">
        <v>9.1225690000000004</v>
      </c>
      <c r="G735">
        <v>2.4813999999999999E-2</v>
      </c>
      <c r="H735" t="s">
        <v>743</v>
      </c>
      <c r="I735">
        <v>-0.17291400000000001</v>
      </c>
      <c r="J735">
        <v>-0.55907499999999999</v>
      </c>
    </row>
    <row r="736" spans="1:10" x14ac:dyDescent="0.15">
      <c r="A736">
        <v>32.641143</v>
      </c>
      <c r="B736">
        <v>1</v>
      </c>
      <c r="C736">
        <v>2</v>
      </c>
      <c r="D736">
        <v>-4.2215020000000001</v>
      </c>
      <c r="E736">
        <v>-0.20843100000000001</v>
      </c>
      <c r="F736">
        <v>9.1317909999999998</v>
      </c>
      <c r="G736">
        <v>2.0296999999999999E-2</v>
      </c>
      <c r="H736" t="s">
        <v>744</v>
      </c>
      <c r="I736">
        <v>-0.17896400000000001</v>
      </c>
      <c r="J736">
        <v>-0.52751700000000001</v>
      </c>
    </row>
    <row r="737" spans="1:10" x14ac:dyDescent="0.15">
      <c r="A737">
        <v>32.686123000000002</v>
      </c>
      <c r="B737">
        <v>1</v>
      </c>
      <c r="C737">
        <v>2</v>
      </c>
      <c r="D737">
        <v>-3.405713</v>
      </c>
      <c r="E737">
        <v>-0.45689099999999999</v>
      </c>
      <c r="F737">
        <v>9.1428729999999998</v>
      </c>
      <c r="G737">
        <v>1.5278E-2</v>
      </c>
      <c r="H737" t="s">
        <v>745</v>
      </c>
      <c r="I737">
        <v>-0.18373800000000001</v>
      </c>
      <c r="J737">
        <v>-0.50216799999999995</v>
      </c>
    </row>
    <row r="738" spans="1:10" x14ac:dyDescent="0.15">
      <c r="A738">
        <v>32.726132999999997</v>
      </c>
      <c r="B738">
        <v>1</v>
      </c>
      <c r="C738">
        <v>2</v>
      </c>
      <c r="D738">
        <v>-3.3208730000000002</v>
      </c>
      <c r="E738">
        <v>-0.565971</v>
      </c>
      <c r="F738">
        <v>9.1543500000000009</v>
      </c>
      <c r="G738">
        <v>1.0524E-2</v>
      </c>
      <c r="H738" t="s">
        <v>746</v>
      </c>
      <c r="I738">
        <v>-0.18951899999999999</v>
      </c>
      <c r="J738">
        <v>-0.46837600000000001</v>
      </c>
    </row>
    <row r="739" spans="1:10" x14ac:dyDescent="0.15">
      <c r="A739">
        <v>32.766494999999999</v>
      </c>
      <c r="B739">
        <v>1</v>
      </c>
      <c r="C739">
        <v>2</v>
      </c>
      <c r="D739">
        <v>-3.5990549999999999</v>
      </c>
      <c r="E739">
        <v>-0.15033299999999999</v>
      </c>
      <c r="F739">
        <v>9.1643969999999992</v>
      </c>
      <c r="G739">
        <v>6.7359999999999998E-3</v>
      </c>
      <c r="H739" t="s">
        <v>747</v>
      </c>
      <c r="I739">
        <v>-0.19425700000000001</v>
      </c>
      <c r="J739">
        <v>-0.43776999999999999</v>
      </c>
    </row>
    <row r="740" spans="1:10" x14ac:dyDescent="0.15">
      <c r="A740">
        <v>32.806136000000002</v>
      </c>
      <c r="B740">
        <v>1</v>
      </c>
      <c r="C740">
        <v>2</v>
      </c>
      <c r="D740">
        <v>-3.7747950000000001</v>
      </c>
      <c r="E740">
        <v>-2.7355000000000001E-2</v>
      </c>
      <c r="F740">
        <v>9.1732960000000006</v>
      </c>
      <c r="G740">
        <v>3.669E-3</v>
      </c>
      <c r="H740" t="s">
        <v>748</v>
      </c>
      <c r="I740">
        <v>-0.19923199999999999</v>
      </c>
      <c r="J740">
        <v>-0.40318999999999999</v>
      </c>
    </row>
    <row r="741" spans="1:10" x14ac:dyDescent="0.15">
      <c r="A741">
        <v>32.851137000000001</v>
      </c>
      <c r="B741">
        <v>1</v>
      </c>
      <c r="C741">
        <v>2</v>
      </c>
      <c r="D741">
        <v>-4.5371990000000002</v>
      </c>
      <c r="E741">
        <v>0.221105</v>
      </c>
      <c r="F741">
        <v>9.1860029999999995</v>
      </c>
      <c r="G741">
        <v>-2.5300000000000002E-4</v>
      </c>
      <c r="H741" t="s">
        <v>749</v>
      </c>
      <c r="I741">
        <v>-0.20369799999999999</v>
      </c>
      <c r="J741">
        <v>-0.36891099999999999</v>
      </c>
    </row>
    <row r="742" spans="1:10" x14ac:dyDescent="0.15">
      <c r="A742">
        <v>32.896113</v>
      </c>
      <c r="B742">
        <v>1</v>
      </c>
      <c r="C742">
        <v>2</v>
      </c>
      <c r="D742">
        <v>-4.9074350000000004</v>
      </c>
      <c r="E742">
        <v>-9.1750000000000009E-3</v>
      </c>
      <c r="F742">
        <v>9.1974339999999994</v>
      </c>
      <c r="G742">
        <v>-3.3300000000000001E-3</v>
      </c>
      <c r="H742" t="s">
        <v>750</v>
      </c>
      <c r="I742">
        <v>-0.207369</v>
      </c>
      <c r="J742">
        <v>-0.33850599999999997</v>
      </c>
    </row>
    <row r="743" spans="1:10" x14ac:dyDescent="0.15">
      <c r="A743">
        <v>32.936217999999997</v>
      </c>
      <c r="B743">
        <v>1</v>
      </c>
      <c r="C743">
        <v>2</v>
      </c>
      <c r="D743">
        <v>-4.8970469999999997</v>
      </c>
      <c r="E743">
        <v>-0.57453200000000004</v>
      </c>
      <c r="F743">
        <v>9.2077989999999996</v>
      </c>
      <c r="G743">
        <v>-5.7629999999999999E-3</v>
      </c>
      <c r="H743" t="s">
        <v>751</v>
      </c>
      <c r="I743">
        <v>-0.21077899999999999</v>
      </c>
      <c r="J743">
        <v>-0.30804999999999999</v>
      </c>
    </row>
    <row r="744" spans="1:10" x14ac:dyDescent="0.15">
      <c r="A744">
        <v>32.976125000000003</v>
      </c>
      <c r="B744">
        <v>1</v>
      </c>
      <c r="C744">
        <v>2</v>
      </c>
      <c r="D744">
        <v>-5.6969649999999996</v>
      </c>
      <c r="E744">
        <v>-0.512154</v>
      </c>
      <c r="F744">
        <v>9.2183820000000001</v>
      </c>
      <c r="G744">
        <v>-7.9100000000000004E-3</v>
      </c>
      <c r="H744" t="s">
        <v>752</v>
      </c>
      <c r="I744">
        <v>-0.21393400000000001</v>
      </c>
      <c r="J744">
        <v>-0.277146</v>
      </c>
    </row>
    <row r="745" spans="1:10" x14ac:dyDescent="0.15">
      <c r="A745">
        <v>33.016103999999999</v>
      </c>
      <c r="B745">
        <v>1</v>
      </c>
      <c r="C745">
        <v>2</v>
      </c>
      <c r="D745">
        <v>-6.1575240000000004</v>
      </c>
      <c r="E745">
        <v>-0.54851300000000003</v>
      </c>
      <c r="F745">
        <v>9.2278350000000007</v>
      </c>
      <c r="G745">
        <v>-9.5440000000000004E-3</v>
      </c>
      <c r="H745" t="s">
        <v>753</v>
      </c>
      <c r="I745">
        <v>-0.21678600000000001</v>
      </c>
      <c r="J745">
        <v>-0.24599399999999999</v>
      </c>
    </row>
    <row r="746" spans="1:10" x14ac:dyDescent="0.15">
      <c r="A746">
        <v>33.061127999999997</v>
      </c>
      <c r="B746">
        <v>1</v>
      </c>
      <c r="C746">
        <v>2</v>
      </c>
      <c r="D746">
        <v>-7.3022850000000004</v>
      </c>
      <c r="E746">
        <v>-0.66009499999999999</v>
      </c>
      <c r="F746">
        <v>9.2399880000000003</v>
      </c>
      <c r="G746">
        <v>-1.1258000000000001E-2</v>
      </c>
      <c r="H746" t="s">
        <v>754</v>
      </c>
      <c r="I746">
        <v>-0.21959899999999999</v>
      </c>
      <c r="J746">
        <v>-0.21101600000000001</v>
      </c>
    </row>
    <row r="747" spans="1:10" x14ac:dyDescent="0.15">
      <c r="A747">
        <v>33.101103999999999</v>
      </c>
      <c r="B747">
        <v>1</v>
      </c>
      <c r="C747">
        <v>2</v>
      </c>
      <c r="D747">
        <v>-7.6749080000000003</v>
      </c>
      <c r="E747">
        <v>-1.5009300000000001</v>
      </c>
      <c r="F747">
        <v>9.2524339999999992</v>
      </c>
      <c r="G747">
        <v>-1.2569E-2</v>
      </c>
      <c r="H747" t="s">
        <v>755</v>
      </c>
      <c r="I747">
        <v>-0.22176599999999999</v>
      </c>
      <c r="J747">
        <v>-0.17941799999999999</v>
      </c>
    </row>
    <row r="748" spans="1:10" x14ac:dyDescent="0.15">
      <c r="A748">
        <v>33.151125999999998</v>
      </c>
      <c r="B748">
        <v>1</v>
      </c>
      <c r="C748">
        <v>2</v>
      </c>
      <c r="D748">
        <v>-8.5505669999999991</v>
      </c>
      <c r="E748">
        <v>-2.13123</v>
      </c>
      <c r="F748">
        <v>9.2661990000000003</v>
      </c>
      <c r="G748">
        <v>-1.3494000000000001E-2</v>
      </c>
      <c r="H748" t="s">
        <v>756</v>
      </c>
      <c r="I748">
        <v>-0.224186</v>
      </c>
      <c r="J748">
        <v>-0.13495499999999999</v>
      </c>
    </row>
    <row r="749" spans="1:10" x14ac:dyDescent="0.15">
      <c r="A749">
        <v>33.201126000000002</v>
      </c>
      <c r="B749">
        <v>1</v>
      </c>
      <c r="C749">
        <v>2</v>
      </c>
      <c r="D749">
        <v>-8.8521660000000004</v>
      </c>
      <c r="E749">
        <v>-2.618986</v>
      </c>
      <c r="F749">
        <v>9.2803509999999996</v>
      </c>
      <c r="G749">
        <v>-1.3865000000000001E-2</v>
      </c>
      <c r="H749" t="s">
        <v>757</v>
      </c>
      <c r="I749">
        <v>-0.225689</v>
      </c>
      <c r="J749">
        <v>-9.7202999999999998E-2</v>
      </c>
    </row>
    <row r="750" spans="1:10" x14ac:dyDescent="0.15">
      <c r="A750">
        <v>33.246098000000003</v>
      </c>
      <c r="B750">
        <v>1</v>
      </c>
      <c r="C750">
        <v>2</v>
      </c>
      <c r="D750">
        <v>-9.4224370000000004</v>
      </c>
      <c r="E750">
        <v>-2.847931</v>
      </c>
      <c r="F750">
        <v>9.2916629999999998</v>
      </c>
      <c r="G750">
        <v>-1.3731E-2</v>
      </c>
      <c r="H750" t="s">
        <v>758</v>
      </c>
      <c r="I750">
        <v>-0.22670699999999999</v>
      </c>
      <c r="J750">
        <v>-5.8361999999999997E-2</v>
      </c>
    </row>
    <row r="751" spans="1:10" x14ac:dyDescent="0.15">
      <c r="A751">
        <v>33.281106999999999</v>
      </c>
      <c r="B751">
        <v>1</v>
      </c>
      <c r="C751">
        <v>2</v>
      </c>
      <c r="D751">
        <v>-9.9058709999999994</v>
      </c>
      <c r="E751">
        <v>-3.3410769999999999</v>
      </c>
      <c r="F751">
        <v>9.3031299999999995</v>
      </c>
      <c r="G751">
        <v>-1.3195999999999999E-2</v>
      </c>
      <c r="H751" t="s">
        <v>759</v>
      </c>
      <c r="I751">
        <v>-0.227162</v>
      </c>
      <c r="J751">
        <v>-2.7271E-2</v>
      </c>
    </row>
    <row r="752" spans="1:10" x14ac:dyDescent="0.15">
      <c r="A752">
        <v>33.316096999999999</v>
      </c>
      <c r="B752">
        <v>1</v>
      </c>
      <c r="C752">
        <v>2</v>
      </c>
      <c r="D752">
        <v>-9.4914989999999992</v>
      </c>
      <c r="E752">
        <v>-2.748224</v>
      </c>
      <c r="F752">
        <v>9.3132370000000009</v>
      </c>
      <c r="G752">
        <v>-1.2383999999999999E-2</v>
      </c>
      <c r="H752" t="s">
        <v>760</v>
      </c>
      <c r="I752">
        <v>-0.22728999999999999</v>
      </c>
      <c r="J752">
        <v>9.972E-3</v>
      </c>
    </row>
    <row r="753" spans="1:10" x14ac:dyDescent="0.15">
      <c r="A753">
        <v>33.356113999999998</v>
      </c>
      <c r="B753">
        <v>1</v>
      </c>
      <c r="C753">
        <v>2</v>
      </c>
      <c r="D753">
        <v>-8.6487689999999997</v>
      </c>
      <c r="E753">
        <v>-2.6791140000000002</v>
      </c>
      <c r="F753">
        <v>9.3237009999999998</v>
      </c>
      <c r="G753">
        <v>-1.1193E-2</v>
      </c>
      <c r="H753" t="s">
        <v>761</v>
      </c>
      <c r="I753">
        <v>-0.22702800000000001</v>
      </c>
      <c r="J753">
        <v>4.4382999999999999E-2</v>
      </c>
    </row>
    <row r="754" spans="1:10" x14ac:dyDescent="0.15">
      <c r="A754">
        <v>33.396096</v>
      </c>
      <c r="B754">
        <v>1</v>
      </c>
      <c r="C754">
        <v>2</v>
      </c>
      <c r="D754">
        <v>-6.2723969999999998</v>
      </c>
      <c r="E754">
        <v>-2.3804509999999999</v>
      </c>
      <c r="F754">
        <v>9.3373729999999995</v>
      </c>
      <c r="G754">
        <v>-9.0840000000000001E-3</v>
      </c>
      <c r="H754" t="s">
        <v>762</v>
      </c>
      <c r="I754">
        <v>-0.22625899999999999</v>
      </c>
      <c r="J754">
        <v>8.5986000000000007E-2</v>
      </c>
    </row>
    <row r="755" spans="1:10" x14ac:dyDescent="0.15">
      <c r="A755">
        <v>33.436145000000003</v>
      </c>
      <c r="B755">
        <v>1</v>
      </c>
      <c r="C755">
        <v>2</v>
      </c>
      <c r="D755">
        <v>-5.4518129999999996</v>
      </c>
      <c r="E755">
        <v>-1.769093</v>
      </c>
      <c r="F755">
        <v>9.3495050000000006</v>
      </c>
      <c r="G755">
        <v>-6.6569999999999997E-3</v>
      </c>
      <c r="H755" t="s">
        <v>763</v>
      </c>
      <c r="I755">
        <v>-0.22497200000000001</v>
      </c>
      <c r="J755">
        <v>0.127887</v>
      </c>
    </row>
    <row r="756" spans="1:10" x14ac:dyDescent="0.15">
      <c r="A756">
        <v>33.481102</v>
      </c>
      <c r="B756">
        <v>1</v>
      </c>
      <c r="C756">
        <v>2</v>
      </c>
      <c r="D756">
        <v>-5.1440939999999999</v>
      </c>
      <c r="E756">
        <v>-0.44729999999999998</v>
      </c>
      <c r="F756">
        <v>9.3638940000000002</v>
      </c>
      <c r="G756">
        <v>-3.0660000000000001E-3</v>
      </c>
      <c r="H756" t="s">
        <v>764</v>
      </c>
      <c r="I756">
        <v>-0.22272500000000001</v>
      </c>
      <c r="J756">
        <v>0.179761</v>
      </c>
    </row>
    <row r="757" spans="1:10" x14ac:dyDescent="0.15">
      <c r="A757">
        <v>33.516112</v>
      </c>
      <c r="B757">
        <v>1</v>
      </c>
      <c r="C757">
        <v>2</v>
      </c>
      <c r="D757">
        <v>-3.5058400000000001</v>
      </c>
      <c r="E757">
        <v>5.4491999999999999E-2</v>
      </c>
      <c r="F757">
        <v>9.3728580000000008</v>
      </c>
      <c r="G757">
        <v>-4.3199999999999998E-4</v>
      </c>
      <c r="H757" t="s">
        <v>765</v>
      </c>
      <c r="I757">
        <v>-0.220945</v>
      </c>
      <c r="J757">
        <v>0.21098900000000001</v>
      </c>
    </row>
    <row r="758" spans="1:10" x14ac:dyDescent="0.15">
      <c r="A758">
        <v>33.571091000000003</v>
      </c>
      <c r="B758">
        <v>1</v>
      </c>
      <c r="C758">
        <v>2</v>
      </c>
      <c r="D758">
        <v>-2.5858840000000001</v>
      </c>
      <c r="E758">
        <v>1.283563</v>
      </c>
      <c r="F758">
        <v>9.3884260000000008</v>
      </c>
      <c r="G758">
        <v>4.9020000000000001E-3</v>
      </c>
      <c r="H758" t="s">
        <v>766</v>
      </c>
      <c r="I758">
        <v>-0.21707599999999999</v>
      </c>
      <c r="J758">
        <v>0.267928</v>
      </c>
    </row>
    <row r="759" spans="1:10" x14ac:dyDescent="0.15">
      <c r="A759">
        <v>33.621110999999999</v>
      </c>
      <c r="B759">
        <v>1</v>
      </c>
      <c r="C759">
        <v>2</v>
      </c>
      <c r="D759">
        <v>-1.3424320000000001</v>
      </c>
      <c r="E759">
        <v>2.0658789999999998</v>
      </c>
      <c r="F759">
        <v>9.4022330000000007</v>
      </c>
      <c r="G759">
        <v>1.0472E-2</v>
      </c>
      <c r="H759" t="s">
        <v>767</v>
      </c>
      <c r="I759">
        <v>-0.21282899999999999</v>
      </c>
      <c r="J759">
        <v>0.31742799999999999</v>
      </c>
    </row>
    <row r="760" spans="1:10" x14ac:dyDescent="0.15">
      <c r="A760">
        <v>33.671090999999997</v>
      </c>
      <c r="B760">
        <v>1</v>
      </c>
      <c r="C760">
        <v>2</v>
      </c>
      <c r="D760">
        <v>-0.83108400000000004</v>
      </c>
      <c r="E760">
        <v>2.8842750000000001</v>
      </c>
      <c r="F760">
        <v>9.4155840000000008</v>
      </c>
      <c r="G760">
        <v>1.6636000000000001E-2</v>
      </c>
      <c r="H760" t="s">
        <v>768</v>
      </c>
      <c r="I760">
        <v>-0.207959</v>
      </c>
      <c r="J760">
        <v>0.36519400000000002</v>
      </c>
    </row>
    <row r="761" spans="1:10" x14ac:dyDescent="0.15">
      <c r="A761">
        <v>33.706121000000003</v>
      </c>
      <c r="B761">
        <v>1</v>
      </c>
      <c r="C761">
        <v>2</v>
      </c>
      <c r="D761">
        <v>-0.52635299999999996</v>
      </c>
      <c r="E761">
        <v>4.156873</v>
      </c>
      <c r="F761">
        <v>9.4257270000000002</v>
      </c>
      <c r="G761">
        <v>2.1852E-2</v>
      </c>
      <c r="H761" t="s">
        <v>769</v>
      </c>
      <c r="I761">
        <v>-0.20372100000000001</v>
      </c>
      <c r="J761">
        <v>0.40174199999999999</v>
      </c>
    </row>
    <row r="762" spans="1:10" x14ac:dyDescent="0.15">
      <c r="A762">
        <v>33.756106000000003</v>
      </c>
      <c r="B762">
        <v>1</v>
      </c>
      <c r="C762">
        <v>2</v>
      </c>
      <c r="D762">
        <v>0.310502</v>
      </c>
      <c r="E762">
        <v>3.8164570000000002</v>
      </c>
      <c r="F762">
        <v>9.4370930000000008</v>
      </c>
      <c r="G762">
        <v>2.8251999999999999E-2</v>
      </c>
      <c r="H762" t="s">
        <v>770</v>
      </c>
      <c r="I762">
        <v>-0.19841</v>
      </c>
      <c r="J762">
        <v>0.440438</v>
      </c>
    </row>
    <row r="763" spans="1:10" x14ac:dyDescent="0.15">
      <c r="A763">
        <v>33.801115000000003</v>
      </c>
      <c r="B763">
        <v>1</v>
      </c>
      <c r="C763">
        <v>2</v>
      </c>
      <c r="D763">
        <v>0.26548500000000003</v>
      </c>
      <c r="E763">
        <v>3.6621220000000001</v>
      </c>
      <c r="F763">
        <v>9.4493189999999991</v>
      </c>
      <c r="G763">
        <v>3.5795E-2</v>
      </c>
      <c r="H763" t="s">
        <v>771</v>
      </c>
      <c r="I763">
        <v>-0.19270100000000001</v>
      </c>
      <c r="J763">
        <v>0.47611700000000001</v>
      </c>
    </row>
    <row r="764" spans="1:10" x14ac:dyDescent="0.15">
      <c r="A764">
        <v>33.846120999999997</v>
      </c>
      <c r="B764">
        <v>1</v>
      </c>
      <c r="C764">
        <v>2</v>
      </c>
      <c r="D764">
        <v>0.40601900000000002</v>
      </c>
      <c r="E764">
        <v>3.4871050000000001</v>
      </c>
      <c r="F764">
        <v>9.4576250000000002</v>
      </c>
      <c r="G764">
        <v>4.1301999999999998E-2</v>
      </c>
      <c r="H764" t="s">
        <v>772</v>
      </c>
      <c r="I764">
        <v>-0.186691</v>
      </c>
      <c r="J764">
        <v>0.50917299999999999</v>
      </c>
    </row>
    <row r="765" spans="1:10" x14ac:dyDescent="0.15">
      <c r="A765">
        <v>33.891106000000001</v>
      </c>
      <c r="B765">
        <v>1</v>
      </c>
      <c r="C765">
        <v>2</v>
      </c>
      <c r="D765">
        <v>0.26894800000000002</v>
      </c>
      <c r="E765">
        <v>3.1424089999999998</v>
      </c>
      <c r="F765">
        <v>9.4702889999999993</v>
      </c>
      <c r="G765">
        <v>5.0297000000000001E-2</v>
      </c>
      <c r="H765" t="s">
        <v>773</v>
      </c>
      <c r="I765">
        <v>-0.179622</v>
      </c>
      <c r="J765">
        <v>0.54219799999999996</v>
      </c>
    </row>
    <row r="766" spans="1:10" x14ac:dyDescent="0.15">
      <c r="A766">
        <v>33.946122000000003</v>
      </c>
      <c r="B766">
        <v>1</v>
      </c>
      <c r="C766">
        <v>2</v>
      </c>
      <c r="D766">
        <v>-0.480182</v>
      </c>
      <c r="E766">
        <v>3.1103299999999998</v>
      </c>
      <c r="F766">
        <v>9.4803069999999998</v>
      </c>
      <c r="G766">
        <v>5.7903000000000003E-2</v>
      </c>
      <c r="H766" t="s">
        <v>774</v>
      </c>
      <c r="I766">
        <v>-0.17227500000000001</v>
      </c>
      <c r="J766">
        <v>0.57156200000000001</v>
      </c>
    </row>
    <row r="767" spans="1:10" x14ac:dyDescent="0.15">
      <c r="A767">
        <v>33.991140999999999</v>
      </c>
      <c r="B767">
        <v>1</v>
      </c>
      <c r="C767">
        <v>2</v>
      </c>
      <c r="D767">
        <v>-0.84868699999999997</v>
      </c>
      <c r="E767">
        <v>3.0436700000000001</v>
      </c>
      <c r="F767">
        <v>9.4899000000000004</v>
      </c>
      <c r="G767">
        <v>6.5589999999999996E-2</v>
      </c>
      <c r="H767" t="s">
        <v>775</v>
      </c>
      <c r="I767">
        <v>-0.165467</v>
      </c>
      <c r="J767">
        <v>0.59694899999999995</v>
      </c>
    </row>
    <row r="768" spans="1:10" x14ac:dyDescent="0.15">
      <c r="A768">
        <v>34.031112999999998</v>
      </c>
      <c r="B768">
        <v>1</v>
      </c>
      <c r="C768">
        <v>2</v>
      </c>
      <c r="D768">
        <v>-0.87841000000000002</v>
      </c>
      <c r="E768">
        <v>2.0990350000000002</v>
      </c>
      <c r="F768">
        <v>9.499492</v>
      </c>
      <c r="G768">
        <v>7.3676000000000005E-2</v>
      </c>
      <c r="H768" t="s">
        <v>776</v>
      </c>
      <c r="I768">
        <v>-0.15911700000000001</v>
      </c>
      <c r="J768">
        <v>0.61791799999999997</v>
      </c>
    </row>
    <row r="769" spans="1:10" x14ac:dyDescent="0.15">
      <c r="A769">
        <v>34.071098999999997</v>
      </c>
      <c r="B769">
        <v>1</v>
      </c>
      <c r="C769">
        <v>2</v>
      </c>
      <c r="D769">
        <v>-1.7972189999999999</v>
      </c>
      <c r="E769">
        <v>2.1596350000000002</v>
      </c>
      <c r="F769">
        <v>9.5087010000000003</v>
      </c>
      <c r="G769">
        <v>8.1809999999999994E-2</v>
      </c>
      <c r="H769" t="s">
        <v>777</v>
      </c>
      <c r="I769">
        <v>-0.15273200000000001</v>
      </c>
      <c r="J769">
        <v>0.63764799999999999</v>
      </c>
    </row>
    <row r="770" spans="1:10" x14ac:dyDescent="0.15">
      <c r="A770">
        <v>34.116107</v>
      </c>
      <c r="B770">
        <v>1</v>
      </c>
      <c r="C770">
        <v>2</v>
      </c>
      <c r="D770">
        <v>-1.985079</v>
      </c>
      <c r="E770">
        <v>1.324079</v>
      </c>
      <c r="F770">
        <v>9.5174769999999995</v>
      </c>
      <c r="G770">
        <v>8.9909000000000003E-2</v>
      </c>
      <c r="H770" t="s">
        <v>778</v>
      </c>
      <c r="I770">
        <v>-0.14472399999999999</v>
      </c>
      <c r="J770">
        <v>0.66087200000000001</v>
      </c>
    </row>
    <row r="771" spans="1:10" x14ac:dyDescent="0.15">
      <c r="A771">
        <v>34.156104999999997</v>
      </c>
      <c r="B771">
        <v>1</v>
      </c>
      <c r="C771">
        <v>2</v>
      </c>
      <c r="D771">
        <v>-2.6565840000000001</v>
      </c>
      <c r="E771">
        <v>1.2816590000000001</v>
      </c>
      <c r="F771">
        <v>9.5250610000000009</v>
      </c>
      <c r="G771">
        <v>9.7187999999999997E-2</v>
      </c>
      <c r="H771" t="s">
        <v>779</v>
      </c>
      <c r="I771">
        <v>-0.13819600000000001</v>
      </c>
      <c r="J771">
        <v>0.678817</v>
      </c>
    </row>
    <row r="772" spans="1:10" x14ac:dyDescent="0.15">
      <c r="A772">
        <v>34.196100999999999</v>
      </c>
      <c r="B772">
        <v>1</v>
      </c>
      <c r="C772">
        <v>2</v>
      </c>
      <c r="D772">
        <v>-3.70323</v>
      </c>
      <c r="E772">
        <v>2.217733</v>
      </c>
      <c r="F772">
        <v>9.5305970000000002</v>
      </c>
      <c r="G772">
        <v>0.102668</v>
      </c>
      <c r="H772" t="s">
        <v>780</v>
      </c>
      <c r="I772">
        <v>-0.13248399999999999</v>
      </c>
      <c r="J772">
        <v>0.69426900000000002</v>
      </c>
    </row>
    <row r="773" spans="1:10" x14ac:dyDescent="0.15">
      <c r="A773">
        <v>34.236108000000002</v>
      </c>
      <c r="B773">
        <v>1</v>
      </c>
      <c r="C773">
        <v>2</v>
      </c>
      <c r="D773">
        <v>-3.9516900000000001</v>
      </c>
      <c r="E773">
        <v>2.032375</v>
      </c>
      <c r="F773">
        <v>9.5395409999999998</v>
      </c>
      <c r="G773">
        <v>0.111844</v>
      </c>
      <c r="H773" t="s">
        <v>781</v>
      </c>
      <c r="I773">
        <v>-0.12501399999999999</v>
      </c>
      <c r="J773">
        <v>0.71430400000000005</v>
      </c>
    </row>
    <row r="774" spans="1:10" x14ac:dyDescent="0.15">
      <c r="A774">
        <v>34.286074999999997</v>
      </c>
      <c r="B774">
        <v>1</v>
      </c>
      <c r="C774">
        <v>2</v>
      </c>
      <c r="D774">
        <v>-4.4843909999999996</v>
      </c>
      <c r="E774">
        <v>2.5189530000000002</v>
      </c>
      <c r="F774">
        <v>9.5472839999999994</v>
      </c>
      <c r="G774">
        <v>0.120127</v>
      </c>
      <c r="H774" t="s">
        <v>782</v>
      </c>
      <c r="I774">
        <v>-0.117572</v>
      </c>
      <c r="J774">
        <v>0.73364399999999996</v>
      </c>
    </row>
    <row r="775" spans="1:10" x14ac:dyDescent="0.15">
      <c r="A775">
        <v>34.326107</v>
      </c>
      <c r="B775">
        <v>1</v>
      </c>
      <c r="C775">
        <v>2</v>
      </c>
      <c r="D775">
        <v>-4.9019539999999999</v>
      </c>
      <c r="E775">
        <v>2.2451970000000001</v>
      </c>
      <c r="F775">
        <v>9.5547970000000007</v>
      </c>
      <c r="G775">
        <v>0.12847700000000001</v>
      </c>
      <c r="H775" t="s">
        <v>783</v>
      </c>
      <c r="I775">
        <v>-0.10992</v>
      </c>
      <c r="J775">
        <v>0.75214300000000001</v>
      </c>
    </row>
    <row r="776" spans="1:10" x14ac:dyDescent="0.15">
      <c r="A776">
        <v>34.361094999999999</v>
      </c>
      <c r="B776">
        <v>1</v>
      </c>
      <c r="C776">
        <v>2</v>
      </c>
      <c r="D776">
        <v>-4.7328510000000001</v>
      </c>
      <c r="E776">
        <v>2.5959539999999999</v>
      </c>
      <c r="F776">
        <v>9.5607699999999998</v>
      </c>
      <c r="G776">
        <v>0.13533899999999999</v>
      </c>
      <c r="H776" t="s">
        <v>784</v>
      </c>
      <c r="I776">
        <v>-0.103684</v>
      </c>
      <c r="J776">
        <v>0.76675499999999996</v>
      </c>
    </row>
    <row r="777" spans="1:10" x14ac:dyDescent="0.15">
      <c r="A777">
        <v>34.406106000000001</v>
      </c>
      <c r="B777">
        <v>1</v>
      </c>
      <c r="C777">
        <v>2</v>
      </c>
      <c r="D777">
        <v>-4.7995109999999999</v>
      </c>
      <c r="E777">
        <v>3.512791</v>
      </c>
      <c r="F777">
        <v>9.567361</v>
      </c>
      <c r="G777">
        <v>0.14315700000000001</v>
      </c>
      <c r="H777" t="s">
        <v>785</v>
      </c>
      <c r="I777">
        <v>-9.6556000000000003E-2</v>
      </c>
      <c r="J777">
        <v>0.78390400000000005</v>
      </c>
    </row>
    <row r="778" spans="1:10" x14ac:dyDescent="0.15">
      <c r="A778">
        <v>34.446095</v>
      </c>
      <c r="B778">
        <v>1</v>
      </c>
      <c r="C778">
        <v>2</v>
      </c>
      <c r="D778">
        <v>-4.0486490000000002</v>
      </c>
      <c r="E778">
        <v>2.978456</v>
      </c>
      <c r="F778">
        <v>9.5746629999999993</v>
      </c>
      <c r="G778">
        <v>0.152144</v>
      </c>
      <c r="H778" t="s">
        <v>786</v>
      </c>
      <c r="I778">
        <v>-8.9208999999999997E-2</v>
      </c>
      <c r="J778">
        <v>0.80080799999999996</v>
      </c>
    </row>
    <row r="779" spans="1:10" x14ac:dyDescent="0.15">
      <c r="A779">
        <v>34.486100999999998</v>
      </c>
      <c r="B779">
        <v>1</v>
      </c>
      <c r="C779">
        <v>2</v>
      </c>
      <c r="D779">
        <v>-3.8359730000000001</v>
      </c>
      <c r="E779">
        <v>3.1057160000000001</v>
      </c>
      <c r="F779">
        <v>9.5803639999999994</v>
      </c>
      <c r="G779">
        <v>0.15940499999999999</v>
      </c>
      <c r="H779" t="s">
        <v>787</v>
      </c>
      <c r="I779">
        <v>-8.0591999999999997E-2</v>
      </c>
      <c r="J779">
        <v>0.81926699999999997</v>
      </c>
    </row>
    <row r="780" spans="1:10" x14ac:dyDescent="0.15">
      <c r="A780">
        <v>34.526111999999998</v>
      </c>
      <c r="B780">
        <v>1</v>
      </c>
      <c r="C780">
        <v>2</v>
      </c>
      <c r="D780">
        <v>-2.6014659999999998</v>
      </c>
      <c r="E780">
        <v>2.746397</v>
      </c>
      <c r="F780">
        <v>9.5860780000000005</v>
      </c>
      <c r="G780">
        <v>0.16690199999999999</v>
      </c>
      <c r="H780" t="s">
        <v>788</v>
      </c>
      <c r="I780">
        <v>-7.3621000000000006E-2</v>
      </c>
      <c r="J780">
        <v>0.833291</v>
      </c>
    </row>
    <row r="781" spans="1:10" x14ac:dyDescent="0.15">
      <c r="A781">
        <v>34.566102000000001</v>
      </c>
      <c r="B781">
        <v>1</v>
      </c>
      <c r="C781">
        <v>2</v>
      </c>
      <c r="D781">
        <v>-2.707665</v>
      </c>
      <c r="E781">
        <v>2.6865250000000001</v>
      </c>
      <c r="F781">
        <v>9.5938569999999999</v>
      </c>
      <c r="G781">
        <v>0.17747299999999999</v>
      </c>
      <c r="H781" t="s">
        <v>789</v>
      </c>
      <c r="I781">
        <v>-6.4892000000000005E-2</v>
      </c>
      <c r="J781">
        <v>0.85051100000000002</v>
      </c>
    </row>
    <row r="782" spans="1:10" x14ac:dyDescent="0.15">
      <c r="A782">
        <v>34.611096000000003</v>
      </c>
      <c r="B782">
        <v>1</v>
      </c>
      <c r="C782">
        <v>2</v>
      </c>
      <c r="D782">
        <v>-2.410148</v>
      </c>
      <c r="E782">
        <v>2.9652850000000002</v>
      </c>
      <c r="F782">
        <v>9.6006020000000003</v>
      </c>
      <c r="G782">
        <v>0.18698999999999999</v>
      </c>
      <c r="H782" t="s">
        <v>790</v>
      </c>
      <c r="I782">
        <v>-5.6078999999999997E-2</v>
      </c>
      <c r="J782">
        <v>0.86654299999999995</v>
      </c>
    </row>
    <row r="783" spans="1:10" x14ac:dyDescent="0.15">
      <c r="A783">
        <v>34.661070000000002</v>
      </c>
      <c r="B783">
        <v>1</v>
      </c>
      <c r="C783">
        <v>2</v>
      </c>
      <c r="D783">
        <v>-1.9368909999999999</v>
      </c>
      <c r="E783">
        <v>2.9410449999999999</v>
      </c>
      <c r="F783">
        <v>9.6064900000000009</v>
      </c>
      <c r="G783">
        <v>0.19556499999999999</v>
      </c>
      <c r="H783" t="s">
        <v>791</v>
      </c>
      <c r="I783">
        <v>-4.7140000000000001E-2</v>
      </c>
      <c r="J783">
        <v>0.88133899999999998</v>
      </c>
    </row>
    <row r="784" spans="1:10" x14ac:dyDescent="0.15">
      <c r="A784">
        <v>34.706068999999999</v>
      </c>
      <c r="B784">
        <v>1</v>
      </c>
      <c r="C784">
        <v>2</v>
      </c>
      <c r="D784">
        <v>-1.99576</v>
      </c>
      <c r="E784">
        <v>3.260446</v>
      </c>
      <c r="F784">
        <v>9.6134769999999996</v>
      </c>
      <c r="G784">
        <v>0.20606099999999999</v>
      </c>
      <c r="H784" t="s">
        <v>792</v>
      </c>
      <c r="I784">
        <v>-3.8386000000000003E-2</v>
      </c>
      <c r="J784">
        <v>0.89499300000000004</v>
      </c>
    </row>
    <row r="785" spans="1:10" x14ac:dyDescent="0.15">
      <c r="A785">
        <v>34.746102999999998</v>
      </c>
      <c r="B785">
        <v>1</v>
      </c>
      <c r="C785">
        <v>2</v>
      </c>
      <c r="D785">
        <v>-1.6921820000000001</v>
      </c>
      <c r="E785">
        <v>3.288967</v>
      </c>
      <c r="F785">
        <v>9.6189280000000004</v>
      </c>
      <c r="G785">
        <v>0.21449099999999999</v>
      </c>
      <c r="H785" t="s">
        <v>793</v>
      </c>
      <c r="I785">
        <v>-2.9578E-2</v>
      </c>
      <c r="J785">
        <v>0.90741000000000005</v>
      </c>
    </row>
    <row r="786" spans="1:10" x14ac:dyDescent="0.15">
      <c r="A786">
        <v>34.796084999999998</v>
      </c>
      <c r="B786">
        <v>1</v>
      </c>
      <c r="C786">
        <v>2</v>
      </c>
      <c r="D786">
        <v>-1.3528230000000001</v>
      </c>
      <c r="E786">
        <v>3.8568280000000001</v>
      </c>
      <c r="F786">
        <v>9.6261329999999994</v>
      </c>
      <c r="G786">
        <v>0.22595299999999999</v>
      </c>
      <c r="H786" t="s">
        <v>794</v>
      </c>
      <c r="I786">
        <v>-1.9824000000000001E-2</v>
      </c>
      <c r="J786">
        <v>0.92053399999999996</v>
      </c>
    </row>
    <row r="787" spans="1:10" x14ac:dyDescent="0.15">
      <c r="A787">
        <v>34.846068000000002</v>
      </c>
      <c r="B787">
        <v>1</v>
      </c>
      <c r="C787">
        <v>2</v>
      </c>
      <c r="D787">
        <v>-1.4668079999999999</v>
      </c>
      <c r="E787">
        <v>4.9287239999999999</v>
      </c>
      <c r="F787">
        <v>9.6311739999999997</v>
      </c>
      <c r="G787">
        <v>0.23419599999999999</v>
      </c>
      <c r="H787" t="s">
        <v>795</v>
      </c>
      <c r="I787">
        <v>-1.0251E-2</v>
      </c>
      <c r="J787">
        <v>0.933307</v>
      </c>
    </row>
    <row r="788" spans="1:10" x14ac:dyDescent="0.15">
      <c r="A788">
        <v>34.891129999999997</v>
      </c>
      <c r="B788">
        <v>1</v>
      </c>
      <c r="C788">
        <v>2</v>
      </c>
      <c r="D788">
        <v>-1.435354</v>
      </c>
      <c r="E788">
        <v>5.4263669999999999</v>
      </c>
      <c r="F788">
        <v>9.6372350000000004</v>
      </c>
      <c r="G788">
        <v>0.244367</v>
      </c>
      <c r="H788" t="s">
        <v>796</v>
      </c>
      <c r="I788">
        <v>-1.709E-3</v>
      </c>
      <c r="J788">
        <v>0.94378700000000004</v>
      </c>
    </row>
    <row r="789" spans="1:10" x14ac:dyDescent="0.15">
      <c r="A789">
        <v>34.936118999999998</v>
      </c>
      <c r="B789">
        <v>1</v>
      </c>
      <c r="C789">
        <v>2</v>
      </c>
      <c r="D789">
        <v>-1.3014570000000001</v>
      </c>
      <c r="E789">
        <v>5.7432660000000002</v>
      </c>
      <c r="F789">
        <v>9.6425210000000003</v>
      </c>
      <c r="G789">
        <v>0.25345800000000002</v>
      </c>
      <c r="H789" t="s">
        <v>797</v>
      </c>
      <c r="I789">
        <v>5.9150000000000001E-3</v>
      </c>
      <c r="J789">
        <v>0.95227200000000001</v>
      </c>
    </row>
    <row r="790" spans="1:10" x14ac:dyDescent="0.15">
      <c r="A790">
        <v>34.991064999999999</v>
      </c>
      <c r="B790">
        <v>1</v>
      </c>
      <c r="C790">
        <v>2</v>
      </c>
      <c r="D790">
        <v>-1.5542450000000001</v>
      </c>
      <c r="E790">
        <v>6.7795259999999997</v>
      </c>
      <c r="F790">
        <v>9.6488250000000004</v>
      </c>
      <c r="G790">
        <v>0.26456200000000002</v>
      </c>
      <c r="H790" t="s">
        <v>798</v>
      </c>
      <c r="I790">
        <v>1.7328E-2</v>
      </c>
      <c r="J790">
        <v>0.96368900000000002</v>
      </c>
    </row>
    <row r="791" spans="1:10" x14ac:dyDescent="0.15">
      <c r="A791">
        <v>35.031089999999999</v>
      </c>
      <c r="B791">
        <v>1</v>
      </c>
      <c r="C791">
        <v>2</v>
      </c>
      <c r="D791">
        <v>-1.383988</v>
      </c>
      <c r="E791">
        <v>7.1499090000000001</v>
      </c>
      <c r="F791">
        <v>9.6539389999999994</v>
      </c>
      <c r="G791">
        <v>0.27376499999999998</v>
      </c>
      <c r="H791" t="s">
        <v>799</v>
      </c>
      <c r="I791">
        <v>2.5003999999999998E-2</v>
      </c>
      <c r="J791">
        <v>0.97009699999999999</v>
      </c>
    </row>
    <row r="792" spans="1:10" x14ac:dyDescent="0.15">
      <c r="A792">
        <v>35.066093000000002</v>
      </c>
      <c r="B792">
        <v>1</v>
      </c>
      <c r="C792">
        <v>2</v>
      </c>
      <c r="D792">
        <v>-1.3167489999999999</v>
      </c>
      <c r="E792">
        <v>7.4104760000000001</v>
      </c>
      <c r="F792">
        <v>9.6578140000000001</v>
      </c>
      <c r="G792">
        <v>0.28083799999999998</v>
      </c>
      <c r="H792" t="s">
        <v>800</v>
      </c>
      <c r="I792">
        <v>3.1653000000000001E-2</v>
      </c>
      <c r="J792">
        <v>0.97475599999999996</v>
      </c>
    </row>
    <row r="793" spans="1:10" x14ac:dyDescent="0.15">
      <c r="A793">
        <v>35.101063000000003</v>
      </c>
      <c r="B793">
        <v>1</v>
      </c>
      <c r="C793">
        <v>2</v>
      </c>
      <c r="D793">
        <v>-1.182852</v>
      </c>
      <c r="E793">
        <v>7.2882199999999999</v>
      </c>
      <c r="F793">
        <v>9.6611709999999995</v>
      </c>
      <c r="G793">
        <v>0.28702800000000001</v>
      </c>
      <c r="H793" t="s">
        <v>801</v>
      </c>
      <c r="I793">
        <v>3.7573000000000002E-2</v>
      </c>
      <c r="J793">
        <v>0.97782199999999997</v>
      </c>
    </row>
    <row r="794" spans="1:10" x14ac:dyDescent="0.15">
      <c r="A794">
        <v>35.136063999999998</v>
      </c>
      <c r="B794">
        <v>1</v>
      </c>
      <c r="C794">
        <v>2</v>
      </c>
      <c r="D794">
        <v>-0.95199500000000004</v>
      </c>
      <c r="E794">
        <v>6.9513619999999996</v>
      </c>
      <c r="F794">
        <v>9.6658249999999999</v>
      </c>
      <c r="G794">
        <v>0.29567199999999999</v>
      </c>
      <c r="H794" t="s">
        <v>802</v>
      </c>
      <c r="I794">
        <v>4.5657999999999997E-2</v>
      </c>
      <c r="J794">
        <v>0.98067499999999996</v>
      </c>
    </row>
    <row r="795" spans="1:10" x14ac:dyDescent="0.15">
      <c r="A795">
        <v>35.176076999999999</v>
      </c>
      <c r="B795">
        <v>1</v>
      </c>
      <c r="C795">
        <v>2</v>
      </c>
      <c r="D795">
        <v>-0.76413600000000004</v>
      </c>
      <c r="E795">
        <v>8.1020369999999993</v>
      </c>
      <c r="F795">
        <v>9.6701899999999998</v>
      </c>
      <c r="G795">
        <v>0.30384299999999997</v>
      </c>
      <c r="H795" t="s">
        <v>803</v>
      </c>
      <c r="I795">
        <v>5.2388999999999998E-2</v>
      </c>
      <c r="J795">
        <v>0.98380299999999998</v>
      </c>
    </row>
    <row r="796" spans="1:10" x14ac:dyDescent="0.15">
      <c r="A796">
        <v>35.231079999999999</v>
      </c>
      <c r="B796">
        <v>1</v>
      </c>
      <c r="C796">
        <v>2</v>
      </c>
      <c r="D796">
        <v>-0.65332400000000002</v>
      </c>
      <c r="E796">
        <v>7.5096040000000004</v>
      </c>
      <c r="F796">
        <v>9.675217</v>
      </c>
      <c r="G796">
        <v>0.31332399999999999</v>
      </c>
      <c r="H796" t="s">
        <v>804</v>
      </c>
      <c r="I796">
        <v>6.3320000000000001E-2</v>
      </c>
      <c r="J796">
        <v>0.98576399999999997</v>
      </c>
    </row>
    <row r="797" spans="1:10" x14ac:dyDescent="0.15">
      <c r="A797">
        <v>35.271075000000003</v>
      </c>
      <c r="B797">
        <v>1</v>
      </c>
      <c r="C797">
        <v>2</v>
      </c>
      <c r="D797">
        <v>-0.66486699999999999</v>
      </c>
      <c r="E797">
        <v>8.4767010000000003</v>
      </c>
      <c r="F797">
        <v>9.6806380000000001</v>
      </c>
      <c r="G797">
        <v>0.32358199999999998</v>
      </c>
      <c r="H797" t="s">
        <v>805</v>
      </c>
      <c r="I797">
        <v>7.1996000000000004E-2</v>
      </c>
      <c r="J797">
        <v>0.98694599999999999</v>
      </c>
    </row>
    <row r="798" spans="1:10" x14ac:dyDescent="0.15">
      <c r="A798">
        <v>35.311076999999997</v>
      </c>
      <c r="B798">
        <v>1</v>
      </c>
      <c r="C798">
        <v>2</v>
      </c>
      <c r="D798">
        <v>-0.61523300000000003</v>
      </c>
      <c r="E798">
        <v>7.5406269999999997</v>
      </c>
      <c r="F798">
        <v>9.685181</v>
      </c>
      <c r="G798">
        <v>0.33217600000000003</v>
      </c>
      <c r="H798" t="s">
        <v>806</v>
      </c>
      <c r="I798">
        <v>8.0127000000000004E-2</v>
      </c>
      <c r="J798">
        <v>0.98460800000000004</v>
      </c>
    </row>
    <row r="799" spans="1:10" x14ac:dyDescent="0.15">
      <c r="A799">
        <v>35.356074999999997</v>
      </c>
      <c r="B799">
        <v>1</v>
      </c>
      <c r="C799">
        <v>2</v>
      </c>
      <c r="D799">
        <v>-0.63889600000000002</v>
      </c>
      <c r="E799">
        <v>8.1198840000000008</v>
      </c>
      <c r="F799">
        <v>9.6890660000000004</v>
      </c>
      <c r="G799">
        <v>0.33948899999999999</v>
      </c>
      <c r="H799" t="s">
        <v>807</v>
      </c>
      <c r="I799">
        <v>8.7970999999999994E-2</v>
      </c>
      <c r="J799">
        <v>0.982464</v>
      </c>
    </row>
    <row r="800" spans="1:10" x14ac:dyDescent="0.15">
      <c r="A800">
        <v>35.401057999999999</v>
      </c>
      <c r="B800">
        <v>1</v>
      </c>
      <c r="C800">
        <v>2</v>
      </c>
      <c r="D800">
        <v>-0.32983699999999999</v>
      </c>
      <c r="E800">
        <v>8.1587460000000007</v>
      </c>
      <c r="F800">
        <v>9.6945859999999993</v>
      </c>
      <c r="G800">
        <v>0.349823</v>
      </c>
      <c r="H800" t="s">
        <v>808</v>
      </c>
      <c r="I800">
        <v>9.6763000000000002E-2</v>
      </c>
      <c r="J800">
        <v>0.979989</v>
      </c>
    </row>
    <row r="801" spans="1:10" x14ac:dyDescent="0.15">
      <c r="A801">
        <v>35.451070999999999</v>
      </c>
      <c r="B801">
        <v>1</v>
      </c>
      <c r="C801">
        <v>2</v>
      </c>
      <c r="D801">
        <v>-0.122643</v>
      </c>
      <c r="E801">
        <v>8.2496460000000003</v>
      </c>
      <c r="F801">
        <v>9.7008880000000008</v>
      </c>
      <c r="G801">
        <v>0.36150500000000002</v>
      </c>
      <c r="H801" t="s">
        <v>809</v>
      </c>
      <c r="I801">
        <v>0.107754</v>
      </c>
      <c r="J801">
        <v>0.97394199999999997</v>
      </c>
    </row>
    <row r="802" spans="1:10" x14ac:dyDescent="0.15">
      <c r="A802">
        <v>35.491076999999997</v>
      </c>
      <c r="B802">
        <v>1</v>
      </c>
      <c r="C802">
        <v>2</v>
      </c>
      <c r="D802">
        <v>-2.8899999999999998E-4</v>
      </c>
      <c r="E802">
        <v>7.1620730000000004</v>
      </c>
      <c r="F802">
        <v>9.7050020000000004</v>
      </c>
      <c r="G802">
        <v>0.36903000000000002</v>
      </c>
      <c r="H802" t="s">
        <v>810</v>
      </c>
      <c r="I802">
        <v>0.115823</v>
      </c>
      <c r="J802">
        <v>0.96735300000000002</v>
      </c>
    </row>
    <row r="803" spans="1:10" x14ac:dyDescent="0.15">
      <c r="A803">
        <v>35.531072000000002</v>
      </c>
      <c r="B803">
        <v>1</v>
      </c>
      <c r="C803">
        <v>2</v>
      </c>
      <c r="D803">
        <v>6.9259999999999999E-3</v>
      </c>
      <c r="E803">
        <v>6.8312749999999998</v>
      </c>
      <c r="F803">
        <v>9.7096870000000006</v>
      </c>
      <c r="G803">
        <v>0.37747199999999997</v>
      </c>
      <c r="H803" t="s">
        <v>811</v>
      </c>
      <c r="I803">
        <v>0.12275999999999999</v>
      </c>
      <c r="J803">
        <v>0.96109100000000003</v>
      </c>
    </row>
    <row r="804" spans="1:10" x14ac:dyDescent="0.15">
      <c r="A804">
        <v>35.571078</v>
      </c>
      <c r="B804">
        <v>1</v>
      </c>
      <c r="C804">
        <v>2</v>
      </c>
      <c r="D804">
        <v>0.95661200000000002</v>
      </c>
      <c r="E804">
        <v>7.3577709999999996</v>
      </c>
      <c r="F804">
        <v>9.7149160000000006</v>
      </c>
      <c r="G804">
        <v>0.38674500000000001</v>
      </c>
      <c r="H804" t="s">
        <v>812</v>
      </c>
      <c r="I804">
        <v>0.131519</v>
      </c>
      <c r="J804">
        <v>0.95401999999999998</v>
      </c>
    </row>
    <row r="805" spans="1:10" x14ac:dyDescent="0.15">
      <c r="A805">
        <v>35.616067999999999</v>
      </c>
      <c r="B805">
        <v>1</v>
      </c>
      <c r="C805">
        <v>2</v>
      </c>
      <c r="D805">
        <v>0.82992999999999995</v>
      </c>
      <c r="E805">
        <v>7.149953</v>
      </c>
      <c r="F805">
        <v>9.7204820000000005</v>
      </c>
      <c r="G805">
        <v>0.396426</v>
      </c>
      <c r="H805" t="s">
        <v>813</v>
      </c>
      <c r="I805">
        <v>0.140626</v>
      </c>
      <c r="J805">
        <v>0.94482999999999995</v>
      </c>
    </row>
    <row r="806" spans="1:10" x14ac:dyDescent="0.15">
      <c r="A806">
        <v>35.666068000000003</v>
      </c>
      <c r="B806">
        <v>1</v>
      </c>
      <c r="C806">
        <v>2</v>
      </c>
      <c r="D806">
        <v>1.2691349999999999</v>
      </c>
      <c r="E806">
        <v>5.6788210000000001</v>
      </c>
      <c r="F806">
        <v>9.7262520000000006</v>
      </c>
      <c r="G806">
        <v>0.406248</v>
      </c>
      <c r="H806" t="s">
        <v>814</v>
      </c>
      <c r="I806">
        <v>0.14982599999999999</v>
      </c>
      <c r="J806">
        <v>0.93420800000000004</v>
      </c>
    </row>
    <row r="807" spans="1:10" x14ac:dyDescent="0.15">
      <c r="A807">
        <v>35.706077999999998</v>
      </c>
      <c r="B807">
        <v>1</v>
      </c>
      <c r="C807">
        <v>2</v>
      </c>
      <c r="D807">
        <v>2.1648589999999999</v>
      </c>
      <c r="E807">
        <v>5.4988000000000001</v>
      </c>
      <c r="F807">
        <v>9.7314330000000009</v>
      </c>
      <c r="G807">
        <v>0.41486899999999999</v>
      </c>
      <c r="H807" t="s">
        <v>815</v>
      </c>
      <c r="I807">
        <v>0.15889500000000001</v>
      </c>
      <c r="J807">
        <v>0.92363499999999998</v>
      </c>
    </row>
    <row r="808" spans="1:10" x14ac:dyDescent="0.15">
      <c r="A808">
        <v>35.746066999999996</v>
      </c>
      <c r="B808">
        <v>1</v>
      </c>
      <c r="C808">
        <v>2</v>
      </c>
      <c r="D808">
        <v>3.10358</v>
      </c>
      <c r="E808">
        <v>5.060702</v>
      </c>
      <c r="F808">
        <v>9.7374460000000003</v>
      </c>
      <c r="G808">
        <v>0.424649</v>
      </c>
      <c r="H808" t="s">
        <v>816</v>
      </c>
      <c r="I808">
        <v>0.166015</v>
      </c>
      <c r="J808">
        <v>0.91540299999999997</v>
      </c>
    </row>
    <row r="809" spans="1:10" x14ac:dyDescent="0.15">
      <c r="A809">
        <v>35.801046999999997</v>
      </c>
      <c r="B809">
        <v>1</v>
      </c>
      <c r="C809">
        <v>2</v>
      </c>
      <c r="D809">
        <v>4.2137120000000001</v>
      </c>
      <c r="E809">
        <v>5.0460799999999999</v>
      </c>
      <c r="F809">
        <v>9.7434390000000004</v>
      </c>
      <c r="G809">
        <v>0.43415799999999999</v>
      </c>
      <c r="H809" t="s">
        <v>817</v>
      </c>
      <c r="I809">
        <v>0.17680899999999999</v>
      </c>
      <c r="J809">
        <v>0.901698</v>
      </c>
    </row>
    <row r="810" spans="1:10" x14ac:dyDescent="0.15">
      <c r="A810">
        <v>35.836103999999999</v>
      </c>
      <c r="B810">
        <v>1</v>
      </c>
      <c r="C810">
        <v>2</v>
      </c>
      <c r="D810">
        <v>3.790667</v>
      </c>
      <c r="E810">
        <v>5.2927609999999996</v>
      </c>
      <c r="F810">
        <v>9.7493759999999998</v>
      </c>
      <c r="G810">
        <v>0.44334600000000002</v>
      </c>
      <c r="H810" t="s">
        <v>818</v>
      </c>
      <c r="I810">
        <v>0.183451</v>
      </c>
      <c r="J810">
        <v>0.891679</v>
      </c>
    </row>
    <row r="811" spans="1:10" x14ac:dyDescent="0.15">
      <c r="A811">
        <v>35.881065</v>
      </c>
      <c r="B811">
        <v>1</v>
      </c>
      <c r="C811">
        <v>2</v>
      </c>
      <c r="D811">
        <v>4.4875660000000002</v>
      </c>
      <c r="E811">
        <v>5.2685209999999998</v>
      </c>
      <c r="F811">
        <v>9.7547359999999994</v>
      </c>
      <c r="G811">
        <v>0.45142300000000002</v>
      </c>
      <c r="H811" t="s">
        <v>819</v>
      </c>
      <c r="I811">
        <v>0.192638</v>
      </c>
      <c r="J811">
        <v>0.87780100000000005</v>
      </c>
    </row>
    <row r="812" spans="1:10" x14ac:dyDescent="0.15">
      <c r="A812">
        <v>35.916061999999997</v>
      </c>
      <c r="B812">
        <v>1</v>
      </c>
      <c r="C812">
        <v>2</v>
      </c>
      <c r="D812">
        <v>3.9808349999999999</v>
      </c>
      <c r="E812">
        <v>5.780062</v>
      </c>
      <c r="F812">
        <v>9.7604019999999991</v>
      </c>
      <c r="G812">
        <v>0.45974500000000001</v>
      </c>
      <c r="H812" t="s">
        <v>820</v>
      </c>
      <c r="I812">
        <v>0.19869000000000001</v>
      </c>
      <c r="J812">
        <v>0.86717999999999995</v>
      </c>
    </row>
    <row r="813" spans="1:10" x14ac:dyDescent="0.15">
      <c r="A813">
        <v>35.956046000000001</v>
      </c>
      <c r="B813">
        <v>1</v>
      </c>
      <c r="C813">
        <v>2</v>
      </c>
      <c r="D813">
        <v>4.0601919999999998</v>
      </c>
      <c r="E813">
        <v>6.7307569999999997</v>
      </c>
      <c r="F813">
        <v>9.7642939999999996</v>
      </c>
      <c r="G813">
        <v>0.46532200000000001</v>
      </c>
      <c r="H813" t="s">
        <v>821</v>
      </c>
      <c r="I813">
        <v>0.20554500000000001</v>
      </c>
      <c r="J813">
        <v>0.85449900000000001</v>
      </c>
    </row>
    <row r="814" spans="1:10" x14ac:dyDescent="0.15">
      <c r="A814">
        <v>36.006082999999997</v>
      </c>
      <c r="B814">
        <v>1</v>
      </c>
      <c r="C814">
        <v>2</v>
      </c>
      <c r="D814">
        <v>4.0795269999999997</v>
      </c>
      <c r="E814">
        <v>6.9514189999999996</v>
      </c>
      <c r="F814">
        <v>9.7707359999999994</v>
      </c>
      <c r="G814">
        <v>0.47430299999999997</v>
      </c>
      <c r="H814" t="s">
        <v>822</v>
      </c>
      <c r="I814">
        <v>0.213724</v>
      </c>
      <c r="J814">
        <v>0.83699900000000005</v>
      </c>
    </row>
    <row r="815" spans="1:10" x14ac:dyDescent="0.15">
      <c r="A815">
        <v>36.046075999999999</v>
      </c>
      <c r="B815">
        <v>1</v>
      </c>
      <c r="C815">
        <v>2</v>
      </c>
      <c r="D815">
        <v>3.6383019999999999</v>
      </c>
      <c r="E815">
        <v>7.3036209999999997</v>
      </c>
      <c r="F815">
        <v>9.7765350000000009</v>
      </c>
      <c r="G815">
        <v>0.48209999999999997</v>
      </c>
      <c r="H815" t="s">
        <v>823</v>
      </c>
      <c r="I815">
        <v>0.220189</v>
      </c>
      <c r="J815">
        <v>0.82144600000000001</v>
      </c>
    </row>
    <row r="816" spans="1:10" x14ac:dyDescent="0.15">
      <c r="A816">
        <v>36.086050999999998</v>
      </c>
      <c r="B816">
        <v>1</v>
      </c>
      <c r="C816">
        <v>2</v>
      </c>
      <c r="D816">
        <v>3.7292010000000002</v>
      </c>
      <c r="E816">
        <v>7.1346639999999999</v>
      </c>
      <c r="F816">
        <v>9.7813879999999997</v>
      </c>
      <c r="G816">
        <v>0.48841499999999999</v>
      </c>
      <c r="H816" t="s">
        <v>824</v>
      </c>
      <c r="I816">
        <v>0.22597500000000001</v>
      </c>
      <c r="J816">
        <v>0.80637599999999998</v>
      </c>
    </row>
    <row r="817" spans="1:10" x14ac:dyDescent="0.15">
      <c r="A817">
        <v>36.136125999999997</v>
      </c>
      <c r="B817">
        <v>1</v>
      </c>
      <c r="C817">
        <v>2</v>
      </c>
      <c r="D817">
        <v>2.701889</v>
      </c>
      <c r="E817">
        <v>7.3813440000000003</v>
      </c>
      <c r="F817">
        <v>9.7884829999999994</v>
      </c>
      <c r="G817">
        <v>0.49728499999999998</v>
      </c>
      <c r="H817" t="s">
        <v>825</v>
      </c>
      <c r="I817">
        <v>0.234097</v>
      </c>
      <c r="J817">
        <v>0.78171299999999999</v>
      </c>
    </row>
    <row r="818" spans="1:10" x14ac:dyDescent="0.15">
      <c r="A818">
        <v>36.186039000000001</v>
      </c>
      <c r="B818">
        <v>1</v>
      </c>
      <c r="C818">
        <v>2</v>
      </c>
      <c r="D818">
        <v>2.4055270000000002</v>
      </c>
      <c r="E818">
        <v>6.5803700000000003</v>
      </c>
      <c r="F818">
        <v>9.7958970000000001</v>
      </c>
      <c r="G818">
        <v>0.50608200000000003</v>
      </c>
      <c r="H818" t="s">
        <v>826</v>
      </c>
      <c r="I818">
        <v>0.24213399999999999</v>
      </c>
      <c r="J818">
        <v>0.75448000000000004</v>
      </c>
    </row>
    <row r="819" spans="1:10" x14ac:dyDescent="0.15">
      <c r="A819">
        <v>36.226300999999999</v>
      </c>
      <c r="B819">
        <v>1</v>
      </c>
      <c r="C819">
        <v>2</v>
      </c>
      <c r="D819">
        <v>1.849739</v>
      </c>
      <c r="E819">
        <v>6.2798720000000001</v>
      </c>
      <c r="F819">
        <v>9.8012350000000001</v>
      </c>
      <c r="G819">
        <v>0.51212500000000005</v>
      </c>
      <c r="H819" t="s">
        <v>827</v>
      </c>
      <c r="I819">
        <v>0.248358</v>
      </c>
      <c r="J819">
        <v>0.73176399999999997</v>
      </c>
    </row>
    <row r="820" spans="1:10" x14ac:dyDescent="0.15">
      <c r="A820">
        <v>36.271064000000003</v>
      </c>
      <c r="B820">
        <v>1</v>
      </c>
      <c r="C820">
        <v>2</v>
      </c>
      <c r="D820">
        <v>1.5346200000000001</v>
      </c>
      <c r="E820">
        <v>5.839995</v>
      </c>
      <c r="F820">
        <v>9.8090919999999997</v>
      </c>
      <c r="G820">
        <v>0.52058599999999999</v>
      </c>
      <c r="H820" t="s">
        <v>828</v>
      </c>
      <c r="I820">
        <v>0.25522</v>
      </c>
      <c r="J820">
        <v>0.70451600000000003</v>
      </c>
    </row>
    <row r="821" spans="1:10" x14ac:dyDescent="0.15">
      <c r="A821">
        <v>36.321040000000004</v>
      </c>
      <c r="B821">
        <v>1</v>
      </c>
      <c r="C821">
        <v>2</v>
      </c>
      <c r="D821">
        <v>1.4073599999999999</v>
      </c>
      <c r="E821">
        <v>5.1880179999999996</v>
      </c>
      <c r="F821">
        <v>9.8165820000000004</v>
      </c>
      <c r="G821">
        <v>0.52819700000000003</v>
      </c>
      <c r="H821" t="s">
        <v>829</v>
      </c>
      <c r="I821">
        <v>0.26276500000000003</v>
      </c>
      <c r="J821">
        <v>0.673431</v>
      </c>
    </row>
    <row r="822" spans="1:10" x14ac:dyDescent="0.15">
      <c r="A822">
        <v>36.366053000000001</v>
      </c>
      <c r="B822">
        <v>1</v>
      </c>
      <c r="C822">
        <v>2</v>
      </c>
      <c r="D822">
        <v>0.83887599999999996</v>
      </c>
      <c r="E822">
        <v>4.9620189999999997</v>
      </c>
      <c r="F822">
        <v>9.82517</v>
      </c>
      <c r="G822">
        <v>0.53641799999999995</v>
      </c>
      <c r="H822" t="s">
        <v>830</v>
      </c>
      <c r="I822">
        <v>0.26936199999999999</v>
      </c>
      <c r="J822">
        <v>0.64435900000000002</v>
      </c>
    </row>
    <row r="823" spans="1:10" x14ac:dyDescent="0.15">
      <c r="A823">
        <v>36.411054</v>
      </c>
      <c r="B823">
        <v>1</v>
      </c>
      <c r="C823">
        <v>2</v>
      </c>
      <c r="D823">
        <v>0.79039599999999999</v>
      </c>
      <c r="E823">
        <v>4.5784609999999999</v>
      </c>
      <c r="F823">
        <v>9.8331169999999997</v>
      </c>
      <c r="G823">
        <v>0.54357</v>
      </c>
      <c r="H823" t="s">
        <v>831</v>
      </c>
      <c r="I823">
        <v>0.27635300000000002</v>
      </c>
      <c r="J823">
        <v>0.61139500000000002</v>
      </c>
    </row>
    <row r="824" spans="1:10" x14ac:dyDescent="0.15">
      <c r="A824">
        <v>36.461032000000003</v>
      </c>
      <c r="B824">
        <v>1</v>
      </c>
      <c r="C824">
        <v>2</v>
      </c>
      <c r="D824">
        <v>0.58435599999999999</v>
      </c>
      <c r="E824">
        <v>4.4451409999999996</v>
      </c>
      <c r="F824">
        <v>9.8431730000000002</v>
      </c>
      <c r="G824">
        <v>0.55203199999999997</v>
      </c>
      <c r="H824" t="s">
        <v>832</v>
      </c>
      <c r="I824">
        <v>0.28241300000000003</v>
      </c>
      <c r="J824">
        <v>0.58108700000000002</v>
      </c>
    </row>
    <row r="825" spans="1:10" x14ac:dyDescent="0.15">
      <c r="A825">
        <v>36.501054000000003</v>
      </c>
      <c r="B825">
        <v>1</v>
      </c>
      <c r="C825">
        <v>2</v>
      </c>
      <c r="D825">
        <v>0.25221100000000002</v>
      </c>
      <c r="E825">
        <v>4.1810039999999997</v>
      </c>
      <c r="F825">
        <v>9.8496930000000003</v>
      </c>
      <c r="G825">
        <v>0.55718900000000005</v>
      </c>
      <c r="H825" t="s">
        <v>833</v>
      </c>
      <c r="I825">
        <v>0.28812700000000002</v>
      </c>
      <c r="J825">
        <v>0.55062800000000001</v>
      </c>
    </row>
    <row r="826" spans="1:10" x14ac:dyDescent="0.15">
      <c r="A826">
        <v>36.551073000000002</v>
      </c>
      <c r="B826">
        <v>1</v>
      </c>
      <c r="C826">
        <v>2</v>
      </c>
      <c r="D826">
        <v>0.19103400000000001</v>
      </c>
      <c r="E826">
        <v>4.7887820000000003</v>
      </c>
      <c r="F826">
        <v>9.8590319999999991</v>
      </c>
      <c r="G826">
        <v>0.56414900000000001</v>
      </c>
      <c r="H826" t="s">
        <v>834</v>
      </c>
      <c r="I826">
        <v>0.294213</v>
      </c>
      <c r="J826">
        <v>0.51667700000000005</v>
      </c>
    </row>
    <row r="827" spans="1:10" x14ac:dyDescent="0.15">
      <c r="A827">
        <v>36.606034999999999</v>
      </c>
      <c r="B827">
        <v>1</v>
      </c>
      <c r="C827">
        <v>2</v>
      </c>
      <c r="D827">
        <v>0.99585999999999997</v>
      </c>
      <c r="E827">
        <v>5.1317079999999997</v>
      </c>
      <c r="F827">
        <v>9.8692879999999992</v>
      </c>
      <c r="G827">
        <v>0.57127099999999997</v>
      </c>
      <c r="H827" t="s">
        <v>835</v>
      </c>
      <c r="I827">
        <v>0.30071700000000001</v>
      </c>
      <c r="J827">
        <v>0.47973199999999999</v>
      </c>
    </row>
    <row r="828" spans="1:10" x14ac:dyDescent="0.15">
      <c r="A828">
        <v>36.656028999999997</v>
      </c>
      <c r="B828">
        <v>1</v>
      </c>
      <c r="C828">
        <v>2</v>
      </c>
      <c r="D828">
        <v>0.57339099999999998</v>
      </c>
      <c r="E828">
        <v>5.0311899999999996</v>
      </c>
      <c r="F828">
        <v>9.8794909999999998</v>
      </c>
      <c r="G828">
        <v>0.57784899999999995</v>
      </c>
      <c r="H828" t="s">
        <v>836</v>
      </c>
      <c r="I828">
        <v>0.30555599999999999</v>
      </c>
      <c r="J828">
        <v>0.44779200000000002</v>
      </c>
    </row>
    <row r="829" spans="1:10" x14ac:dyDescent="0.15">
      <c r="A829">
        <v>36.706032999999998</v>
      </c>
      <c r="B829">
        <v>1</v>
      </c>
      <c r="C829">
        <v>2</v>
      </c>
      <c r="D829">
        <v>0.96729100000000001</v>
      </c>
      <c r="E829">
        <v>5.039752</v>
      </c>
      <c r="F829">
        <v>9.8909230000000008</v>
      </c>
      <c r="G829">
        <v>0.58462499999999995</v>
      </c>
      <c r="H829" t="s">
        <v>837</v>
      </c>
      <c r="I829">
        <v>0.31064000000000003</v>
      </c>
      <c r="J829">
        <v>0.41142099999999998</v>
      </c>
    </row>
    <row r="830" spans="1:10" x14ac:dyDescent="0.15">
      <c r="A830">
        <v>36.751054000000003</v>
      </c>
      <c r="B830">
        <v>1</v>
      </c>
      <c r="C830">
        <v>2</v>
      </c>
      <c r="D830">
        <v>0.29030299999999998</v>
      </c>
      <c r="E830">
        <v>5.7669519999999999</v>
      </c>
      <c r="F830">
        <v>9.9012899999999995</v>
      </c>
      <c r="G830">
        <v>0.59024399999999999</v>
      </c>
      <c r="H830" t="s">
        <v>838</v>
      </c>
      <c r="I830">
        <v>0.315606</v>
      </c>
      <c r="J830">
        <v>0.37036400000000003</v>
      </c>
    </row>
    <row r="831" spans="1:10" x14ac:dyDescent="0.15">
      <c r="A831">
        <v>36.791055</v>
      </c>
      <c r="B831">
        <v>1</v>
      </c>
      <c r="C831">
        <v>2</v>
      </c>
      <c r="D831">
        <v>0.79270600000000002</v>
      </c>
      <c r="E831">
        <v>5.3477560000000004</v>
      </c>
      <c r="F831">
        <v>9.9099559999999993</v>
      </c>
      <c r="G831">
        <v>0.59456699999999996</v>
      </c>
      <c r="H831" t="s">
        <v>839</v>
      </c>
      <c r="I831">
        <v>0.31819199999999997</v>
      </c>
      <c r="J831">
        <v>0.34762199999999999</v>
      </c>
    </row>
    <row r="832" spans="1:10" x14ac:dyDescent="0.15">
      <c r="A832">
        <v>36.831057999999999</v>
      </c>
      <c r="B832">
        <v>1</v>
      </c>
      <c r="C832">
        <v>2</v>
      </c>
      <c r="D832">
        <v>0.76846599999999998</v>
      </c>
      <c r="E832">
        <v>6.6959109999999997</v>
      </c>
      <c r="F832">
        <v>9.9196779999999993</v>
      </c>
      <c r="G832">
        <v>0.59903799999999996</v>
      </c>
      <c r="H832" t="s">
        <v>840</v>
      </c>
      <c r="I832">
        <v>0.32168799999999997</v>
      </c>
      <c r="J832">
        <v>0.31365399999999999</v>
      </c>
    </row>
    <row r="833" spans="1:10" x14ac:dyDescent="0.15">
      <c r="A833">
        <v>36.871053000000003</v>
      </c>
      <c r="B833">
        <v>1</v>
      </c>
      <c r="C833">
        <v>2</v>
      </c>
      <c r="D833">
        <v>1.229025</v>
      </c>
      <c r="E833">
        <v>5.7562769999999999</v>
      </c>
      <c r="F833">
        <v>9.9266240000000003</v>
      </c>
      <c r="G833">
        <v>0.60199000000000003</v>
      </c>
      <c r="H833" t="s">
        <v>841</v>
      </c>
      <c r="I833">
        <v>0.32429000000000002</v>
      </c>
      <c r="J833">
        <v>0.28569099999999997</v>
      </c>
    </row>
    <row r="834" spans="1:10" x14ac:dyDescent="0.15">
      <c r="A834">
        <v>36.921039</v>
      </c>
      <c r="B834">
        <v>1</v>
      </c>
      <c r="C834">
        <v>2</v>
      </c>
      <c r="D834">
        <v>0.88418300000000005</v>
      </c>
      <c r="E834">
        <v>7.2523739999999997</v>
      </c>
      <c r="F834">
        <v>9.9378100000000007</v>
      </c>
      <c r="G834">
        <v>0.60633300000000001</v>
      </c>
      <c r="H834" t="s">
        <v>842</v>
      </c>
      <c r="I834">
        <v>0.32775599999999999</v>
      </c>
      <c r="J834">
        <v>0.24226300000000001</v>
      </c>
    </row>
    <row r="835" spans="1:10" x14ac:dyDescent="0.15">
      <c r="A835">
        <v>36.961044999999999</v>
      </c>
      <c r="B835">
        <v>1</v>
      </c>
      <c r="C835">
        <v>2</v>
      </c>
      <c r="D835">
        <v>1.3265629999999999</v>
      </c>
      <c r="E835">
        <v>7.039218</v>
      </c>
      <c r="F835">
        <v>9.9470700000000001</v>
      </c>
      <c r="G835">
        <v>0.60954799999999998</v>
      </c>
      <c r="H835" t="s">
        <v>843</v>
      </c>
      <c r="I835">
        <v>0.32972800000000002</v>
      </c>
      <c r="J835">
        <v>0.21385399999999999</v>
      </c>
    </row>
    <row r="836" spans="1:10" x14ac:dyDescent="0.15">
      <c r="A836">
        <v>37.006022000000002</v>
      </c>
      <c r="B836">
        <v>1</v>
      </c>
      <c r="C836">
        <v>2</v>
      </c>
      <c r="D836">
        <v>1.3753409999999999</v>
      </c>
      <c r="E836">
        <v>7.6088579999999997</v>
      </c>
      <c r="F836">
        <v>9.9579629999999995</v>
      </c>
      <c r="G836">
        <v>0.61291200000000001</v>
      </c>
      <c r="H836" t="s">
        <v>844</v>
      </c>
      <c r="I836">
        <v>0.33196399999999998</v>
      </c>
      <c r="J836">
        <v>0.17594000000000001</v>
      </c>
    </row>
    <row r="837" spans="1:10" x14ac:dyDescent="0.15">
      <c r="A837">
        <v>37.061022000000001</v>
      </c>
      <c r="B837">
        <v>1</v>
      </c>
      <c r="C837">
        <v>2</v>
      </c>
      <c r="D837">
        <v>1.559642</v>
      </c>
      <c r="E837">
        <v>7.458081</v>
      </c>
      <c r="F837">
        <v>9.9703250000000008</v>
      </c>
      <c r="G837">
        <v>0.61619000000000002</v>
      </c>
      <c r="H837" t="s">
        <v>845</v>
      </c>
      <c r="I837">
        <v>0.33413199999999998</v>
      </c>
      <c r="J837">
        <v>0.12748200000000001</v>
      </c>
    </row>
    <row r="838" spans="1:10" x14ac:dyDescent="0.15">
      <c r="A838">
        <v>37.111021000000001</v>
      </c>
      <c r="B838">
        <v>1</v>
      </c>
      <c r="C838">
        <v>2</v>
      </c>
      <c r="D838">
        <v>1.8989990000000001</v>
      </c>
      <c r="E838">
        <v>7.0206929999999996</v>
      </c>
      <c r="F838">
        <v>9.9841829999999998</v>
      </c>
      <c r="G838">
        <v>0.61917</v>
      </c>
      <c r="H838" t="s">
        <v>846</v>
      </c>
      <c r="I838">
        <v>0.33550799999999997</v>
      </c>
      <c r="J838">
        <v>8.1431000000000003E-2</v>
      </c>
    </row>
    <row r="839" spans="1:10" x14ac:dyDescent="0.15">
      <c r="A839">
        <v>37.156038000000002</v>
      </c>
      <c r="B839">
        <v>1</v>
      </c>
      <c r="C839">
        <v>2</v>
      </c>
      <c r="D839">
        <v>1.5482419999999999</v>
      </c>
      <c r="E839">
        <v>7.5375709999999998</v>
      </c>
      <c r="F839">
        <v>9.995851</v>
      </c>
      <c r="G839">
        <v>0.621116</v>
      </c>
      <c r="H839" t="s">
        <v>847</v>
      </c>
      <c r="I839">
        <v>0.33624199999999999</v>
      </c>
      <c r="J839">
        <v>3.8330000000000003E-2</v>
      </c>
    </row>
    <row r="840" spans="1:10" x14ac:dyDescent="0.15">
      <c r="A840">
        <v>37.201039999999999</v>
      </c>
      <c r="B840">
        <v>1</v>
      </c>
      <c r="C840">
        <v>2</v>
      </c>
      <c r="D840">
        <v>1.8754820000000001</v>
      </c>
      <c r="E840">
        <v>7.5340129999999998</v>
      </c>
      <c r="F840">
        <v>10.007533</v>
      </c>
      <c r="G840">
        <v>0.62255099999999997</v>
      </c>
      <c r="H840" t="s">
        <v>848</v>
      </c>
      <c r="I840">
        <v>0.33646900000000002</v>
      </c>
      <c r="J840">
        <v>-5.0670000000000003E-3</v>
      </c>
    </row>
    <row r="841" spans="1:10" x14ac:dyDescent="0.15">
      <c r="A841">
        <v>37.246020999999999</v>
      </c>
      <c r="B841">
        <v>1</v>
      </c>
      <c r="C841">
        <v>2</v>
      </c>
      <c r="D841">
        <v>2.099701</v>
      </c>
      <c r="E841">
        <v>7.5122749999999998</v>
      </c>
      <c r="F841">
        <v>10.019204</v>
      </c>
      <c r="G841">
        <v>0.62346699999999999</v>
      </c>
      <c r="H841" t="s">
        <v>849</v>
      </c>
      <c r="I841">
        <v>0.33617900000000001</v>
      </c>
      <c r="J841">
        <v>-4.9453999999999998E-2</v>
      </c>
    </row>
    <row r="842" spans="1:10" x14ac:dyDescent="0.15">
      <c r="A842">
        <v>37.291224999999997</v>
      </c>
      <c r="B842">
        <v>1</v>
      </c>
      <c r="C842">
        <v>2</v>
      </c>
      <c r="D842">
        <v>2.1118209999999999</v>
      </c>
      <c r="E842">
        <v>7.8013750000000002</v>
      </c>
      <c r="F842">
        <v>10.032278</v>
      </c>
      <c r="G842">
        <v>0.62387300000000001</v>
      </c>
      <c r="H842" t="s">
        <v>850</v>
      </c>
      <c r="I842">
        <v>0.33510400000000001</v>
      </c>
      <c r="J842">
        <v>-0.10473</v>
      </c>
    </row>
    <row r="843" spans="1:10" x14ac:dyDescent="0.15">
      <c r="A843">
        <v>37.336083000000002</v>
      </c>
      <c r="B843">
        <v>1</v>
      </c>
      <c r="C843">
        <v>2</v>
      </c>
      <c r="D843">
        <v>1.967104</v>
      </c>
      <c r="E843">
        <v>7.5518590000000003</v>
      </c>
      <c r="F843">
        <v>10.042892999999999</v>
      </c>
      <c r="G843">
        <v>0.62372099999999997</v>
      </c>
      <c r="H843" t="s">
        <v>851</v>
      </c>
      <c r="I843">
        <v>0.33398099999999997</v>
      </c>
      <c r="J843">
        <v>-0.141041</v>
      </c>
    </row>
    <row r="844" spans="1:10" x14ac:dyDescent="0.15">
      <c r="A844">
        <v>37.376033</v>
      </c>
      <c r="B844">
        <v>1</v>
      </c>
      <c r="C844">
        <v>2</v>
      </c>
      <c r="D844">
        <v>1.539347</v>
      </c>
      <c r="E844">
        <v>8.0911980000000003</v>
      </c>
      <c r="F844">
        <v>10.054891</v>
      </c>
      <c r="G844">
        <v>0.62301899999999999</v>
      </c>
      <c r="H844" t="s">
        <v>852</v>
      </c>
      <c r="I844">
        <v>0.33204699999999998</v>
      </c>
      <c r="J844">
        <v>-0.188885</v>
      </c>
    </row>
    <row r="845" spans="1:10" x14ac:dyDescent="0.15">
      <c r="A845">
        <v>37.421028999999997</v>
      </c>
      <c r="B845">
        <v>1</v>
      </c>
      <c r="C845">
        <v>2</v>
      </c>
      <c r="D845">
        <v>1.656266</v>
      </c>
      <c r="E845">
        <v>7.8313420000000002</v>
      </c>
      <c r="F845">
        <v>10.067091</v>
      </c>
      <c r="G845">
        <v>0.62170499999999995</v>
      </c>
      <c r="H845" t="s">
        <v>853</v>
      </c>
      <c r="I845">
        <v>0.32915699999999998</v>
      </c>
      <c r="J845">
        <v>-0.244618</v>
      </c>
    </row>
    <row r="846" spans="1:10" x14ac:dyDescent="0.15">
      <c r="A846">
        <v>37.461016999999998</v>
      </c>
      <c r="B846">
        <v>1</v>
      </c>
      <c r="C846">
        <v>2</v>
      </c>
      <c r="D846">
        <v>1.7635670000000001</v>
      </c>
      <c r="E846">
        <v>7.1212669999999996</v>
      </c>
      <c r="F846">
        <v>10.077988</v>
      </c>
      <c r="G846">
        <v>0.61999899999999997</v>
      </c>
      <c r="H846" t="s">
        <v>854</v>
      </c>
      <c r="I846">
        <v>0.32663999999999999</v>
      </c>
      <c r="J846">
        <v>-0.28497800000000001</v>
      </c>
    </row>
    <row r="847" spans="1:10" x14ac:dyDescent="0.15">
      <c r="A847">
        <v>37.501036999999997</v>
      </c>
      <c r="B847">
        <v>1</v>
      </c>
      <c r="C847">
        <v>2</v>
      </c>
      <c r="D847">
        <v>1.097691</v>
      </c>
      <c r="E847">
        <v>7.2727659999999998</v>
      </c>
      <c r="F847">
        <v>10.088867</v>
      </c>
      <c r="G847">
        <v>0.61777599999999999</v>
      </c>
      <c r="H847" t="s">
        <v>855</v>
      </c>
      <c r="I847">
        <v>0.32328400000000002</v>
      </c>
      <c r="J847">
        <v>-0.33263599999999999</v>
      </c>
    </row>
    <row r="848" spans="1:10" x14ac:dyDescent="0.15">
      <c r="A848">
        <v>37.541055</v>
      </c>
      <c r="B848">
        <v>1</v>
      </c>
      <c r="C848">
        <v>2</v>
      </c>
      <c r="D848">
        <v>0.92195099999999996</v>
      </c>
      <c r="E848">
        <v>6.5687519999999999</v>
      </c>
      <c r="F848">
        <v>10.101150000000001</v>
      </c>
      <c r="G848">
        <v>0.61460899999999996</v>
      </c>
      <c r="H848" t="s">
        <v>856</v>
      </c>
      <c r="I848">
        <v>0.31885000000000002</v>
      </c>
      <c r="J848">
        <v>-0.38689800000000002</v>
      </c>
    </row>
    <row r="849" spans="1:10" x14ac:dyDescent="0.15">
      <c r="A849">
        <v>37.581032</v>
      </c>
      <c r="B849">
        <v>1</v>
      </c>
      <c r="C849">
        <v>2</v>
      </c>
      <c r="D849">
        <v>0.58020400000000005</v>
      </c>
      <c r="E849">
        <v>6.6971449999999999</v>
      </c>
      <c r="F849">
        <v>10.110683999999999</v>
      </c>
      <c r="G849">
        <v>0.611649</v>
      </c>
      <c r="H849" t="s">
        <v>857</v>
      </c>
      <c r="I849">
        <v>0.31433899999999998</v>
      </c>
      <c r="J849">
        <v>-0.43663000000000002</v>
      </c>
    </row>
    <row r="850" spans="1:10" x14ac:dyDescent="0.15">
      <c r="A850">
        <v>37.621034000000002</v>
      </c>
      <c r="B850">
        <v>1</v>
      </c>
      <c r="C850">
        <v>2</v>
      </c>
      <c r="D850">
        <v>0.30045300000000003</v>
      </c>
      <c r="E850">
        <v>6.8440390000000004</v>
      </c>
      <c r="F850">
        <v>10.121247</v>
      </c>
      <c r="G850">
        <v>0.60782099999999994</v>
      </c>
      <c r="H850" t="s">
        <v>858</v>
      </c>
      <c r="I850">
        <v>0.30999500000000002</v>
      </c>
      <c r="J850">
        <v>-0.48000300000000001</v>
      </c>
    </row>
    <row r="851" spans="1:10" x14ac:dyDescent="0.15">
      <c r="A851">
        <v>37.666048000000004</v>
      </c>
      <c r="B851">
        <v>1</v>
      </c>
      <c r="C851">
        <v>2</v>
      </c>
      <c r="D851">
        <v>0.17371800000000001</v>
      </c>
      <c r="E851">
        <v>6.5992150000000001</v>
      </c>
      <c r="F851">
        <v>10.133111</v>
      </c>
      <c r="G851">
        <v>0.60280699999999998</v>
      </c>
      <c r="H851" t="s">
        <v>859</v>
      </c>
      <c r="I851">
        <v>0.30375000000000002</v>
      </c>
      <c r="J851">
        <v>-0.53451000000000004</v>
      </c>
    </row>
    <row r="852" spans="1:10" x14ac:dyDescent="0.15">
      <c r="A852">
        <v>37.716025999999999</v>
      </c>
      <c r="B852">
        <v>1</v>
      </c>
      <c r="C852">
        <v>2</v>
      </c>
      <c r="D852">
        <v>-0.230241</v>
      </c>
      <c r="E852">
        <v>5.9223569999999999</v>
      </c>
      <c r="F852">
        <v>10.144805</v>
      </c>
      <c r="G852">
        <v>0.59709599999999996</v>
      </c>
      <c r="H852" t="s">
        <v>860</v>
      </c>
      <c r="I852">
        <v>0.29607800000000001</v>
      </c>
      <c r="J852">
        <v>-0.595472</v>
      </c>
    </row>
    <row r="853" spans="1:10" x14ac:dyDescent="0.15">
      <c r="A853">
        <v>37.751027000000001</v>
      </c>
      <c r="B853">
        <v>1</v>
      </c>
      <c r="C853">
        <v>2</v>
      </c>
      <c r="D853">
        <v>-1.4115150000000001</v>
      </c>
      <c r="E853">
        <v>5.826225</v>
      </c>
      <c r="F853">
        <v>10.156150999999999</v>
      </c>
      <c r="G853">
        <v>0.59075599999999995</v>
      </c>
      <c r="H853" t="s">
        <v>861</v>
      </c>
      <c r="I853">
        <v>0.28938599999999998</v>
      </c>
      <c r="J853">
        <v>-0.64480599999999999</v>
      </c>
    </row>
    <row r="854" spans="1:10" x14ac:dyDescent="0.15">
      <c r="A854">
        <v>37.801029999999997</v>
      </c>
      <c r="B854">
        <v>1</v>
      </c>
      <c r="C854">
        <v>2</v>
      </c>
      <c r="D854">
        <v>-1.770832</v>
      </c>
      <c r="E854">
        <v>5.138922</v>
      </c>
      <c r="F854">
        <v>10.167395000000001</v>
      </c>
      <c r="G854">
        <v>0.58362599999999998</v>
      </c>
      <c r="H854" t="s">
        <v>862</v>
      </c>
      <c r="I854">
        <v>0.28107700000000002</v>
      </c>
      <c r="J854">
        <v>-0.70014600000000005</v>
      </c>
    </row>
    <row r="855" spans="1:10" x14ac:dyDescent="0.15">
      <c r="A855">
        <v>37.841023999999997</v>
      </c>
      <c r="B855">
        <v>1</v>
      </c>
      <c r="C855">
        <v>2</v>
      </c>
      <c r="D855">
        <v>-2.6503999999999999</v>
      </c>
      <c r="E855">
        <v>4.7324359999999999</v>
      </c>
      <c r="F855">
        <v>10.178281</v>
      </c>
      <c r="G855">
        <v>0.57585600000000003</v>
      </c>
      <c r="H855" t="s">
        <v>863</v>
      </c>
      <c r="I855">
        <v>0.27223399999999998</v>
      </c>
      <c r="J855">
        <v>-0.75454699999999997</v>
      </c>
    </row>
    <row r="856" spans="1:10" x14ac:dyDescent="0.15">
      <c r="A856">
        <v>37.881005999999999</v>
      </c>
      <c r="B856">
        <v>1</v>
      </c>
      <c r="C856">
        <v>2</v>
      </c>
      <c r="D856">
        <v>-3.1094439999999999</v>
      </c>
      <c r="E856">
        <v>4.075736</v>
      </c>
      <c r="F856">
        <v>10.186354</v>
      </c>
      <c r="G856">
        <v>0.56948299999999996</v>
      </c>
      <c r="H856" t="s">
        <v>864</v>
      </c>
      <c r="I856">
        <v>0.26404100000000003</v>
      </c>
      <c r="J856">
        <v>-0.80244499999999996</v>
      </c>
    </row>
    <row r="857" spans="1:10" x14ac:dyDescent="0.15">
      <c r="A857">
        <v>37.926034999999999</v>
      </c>
      <c r="B857">
        <v>1</v>
      </c>
      <c r="C857">
        <v>2</v>
      </c>
      <c r="D857">
        <v>-3.4712890000000001</v>
      </c>
      <c r="E857">
        <v>3.5345979999999999</v>
      </c>
      <c r="F857">
        <v>10.196322</v>
      </c>
      <c r="G857">
        <v>0.56081199999999998</v>
      </c>
      <c r="H857" t="s">
        <v>865</v>
      </c>
      <c r="I857">
        <v>0.25539400000000001</v>
      </c>
      <c r="J857">
        <v>-0.84925300000000004</v>
      </c>
    </row>
    <row r="858" spans="1:10" x14ac:dyDescent="0.15">
      <c r="A858">
        <v>37.961024999999999</v>
      </c>
      <c r="B858">
        <v>1</v>
      </c>
      <c r="C858">
        <v>2</v>
      </c>
      <c r="D858">
        <v>-3.9486949999999998</v>
      </c>
      <c r="E858">
        <v>3.1036290000000002</v>
      </c>
      <c r="F858">
        <v>10.204753</v>
      </c>
      <c r="G858">
        <v>0.55271400000000004</v>
      </c>
      <c r="H858" t="s">
        <v>866</v>
      </c>
      <c r="I858">
        <v>0.246533</v>
      </c>
      <c r="J858">
        <v>-0.89482799999999996</v>
      </c>
    </row>
    <row r="859" spans="1:10" x14ac:dyDescent="0.15">
      <c r="A859">
        <v>38.001004000000002</v>
      </c>
      <c r="B859">
        <v>1</v>
      </c>
      <c r="C859">
        <v>2</v>
      </c>
      <c r="D859">
        <v>-4.3447370000000003</v>
      </c>
      <c r="E859">
        <v>2.9254020000000001</v>
      </c>
      <c r="F859">
        <v>10.211728000000001</v>
      </c>
      <c r="G859">
        <v>0.54541799999999996</v>
      </c>
      <c r="H859" t="s">
        <v>867</v>
      </c>
      <c r="I859">
        <v>0.23849400000000001</v>
      </c>
      <c r="J859">
        <v>-0.93399600000000005</v>
      </c>
    </row>
    <row r="860" spans="1:10" x14ac:dyDescent="0.15">
      <c r="A860">
        <v>38.046002000000001</v>
      </c>
      <c r="B860">
        <v>1</v>
      </c>
      <c r="C860">
        <v>2</v>
      </c>
      <c r="D860">
        <v>-4.1391629999999999</v>
      </c>
      <c r="E860">
        <v>1.5936410000000001</v>
      </c>
      <c r="F860">
        <v>10.221425999999999</v>
      </c>
      <c r="G860">
        <v>0.534277</v>
      </c>
      <c r="H860" t="s">
        <v>868</v>
      </c>
      <c r="I860">
        <v>0.22764000000000001</v>
      </c>
      <c r="J860">
        <v>-0.98236599999999996</v>
      </c>
    </row>
    <row r="861" spans="1:10" x14ac:dyDescent="0.15">
      <c r="A861">
        <v>38.086033</v>
      </c>
      <c r="B861">
        <v>1</v>
      </c>
      <c r="C861">
        <v>2</v>
      </c>
      <c r="D861">
        <v>-3.7592569999999998</v>
      </c>
      <c r="E861">
        <v>1.6276949999999999</v>
      </c>
      <c r="F861">
        <v>10.227759000000001</v>
      </c>
      <c r="G861">
        <v>0.52629700000000001</v>
      </c>
      <c r="H861" t="s">
        <v>869</v>
      </c>
      <c r="I861">
        <v>0.21784300000000001</v>
      </c>
      <c r="J861">
        <v>-1.023787</v>
      </c>
    </row>
    <row r="862" spans="1:10" x14ac:dyDescent="0.15">
      <c r="A862">
        <v>38.136057999999998</v>
      </c>
      <c r="B862">
        <v>1</v>
      </c>
      <c r="C862">
        <v>2</v>
      </c>
      <c r="D862">
        <v>-3.9816980000000002</v>
      </c>
      <c r="E862">
        <v>1.749952</v>
      </c>
      <c r="F862">
        <v>10.23629</v>
      </c>
      <c r="G862">
        <v>0.51454599999999995</v>
      </c>
      <c r="H862" t="s">
        <v>870</v>
      </c>
      <c r="I862">
        <v>0.20530200000000001</v>
      </c>
      <c r="J862">
        <v>-1.0727340000000001</v>
      </c>
    </row>
    <row r="863" spans="1:10" x14ac:dyDescent="0.15">
      <c r="A863">
        <v>38.181035999999999</v>
      </c>
      <c r="B863">
        <v>1</v>
      </c>
      <c r="C863">
        <v>2</v>
      </c>
      <c r="D863">
        <v>-3.5814590000000002</v>
      </c>
      <c r="E863">
        <v>1.2262900000000001</v>
      </c>
      <c r="F863">
        <v>10.244272</v>
      </c>
      <c r="G863">
        <v>0.50235700000000005</v>
      </c>
      <c r="H863" t="s">
        <v>871</v>
      </c>
      <c r="I863">
        <v>0.192357</v>
      </c>
      <c r="J863">
        <v>-1.1195539999999999</v>
      </c>
    </row>
    <row r="864" spans="1:10" x14ac:dyDescent="0.15">
      <c r="A864">
        <v>38.231017999999999</v>
      </c>
      <c r="B864">
        <v>1</v>
      </c>
      <c r="C864">
        <v>2</v>
      </c>
      <c r="D864">
        <v>-3.086271</v>
      </c>
      <c r="E864">
        <v>0.99350799999999995</v>
      </c>
      <c r="F864">
        <v>10.250813000000001</v>
      </c>
      <c r="G864">
        <v>0.49134499999999998</v>
      </c>
      <c r="H864" t="s">
        <v>872</v>
      </c>
      <c r="I864">
        <v>0.18076</v>
      </c>
      <c r="J864">
        <v>-1.159575</v>
      </c>
    </row>
    <row r="865" spans="1:10" x14ac:dyDescent="0.15">
      <c r="A865">
        <v>38.276032000000001</v>
      </c>
      <c r="B865">
        <v>1</v>
      </c>
      <c r="C865">
        <v>2</v>
      </c>
      <c r="D865">
        <v>-2.7183419999999998</v>
      </c>
      <c r="E865">
        <v>2.347</v>
      </c>
      <c r="F865">
        <v>10.257362000000001</v>
      </c>
      <c r="G865">
        <v>0.47921799999999998</v>
      </c>
      <c r="H865" t="s">
        <v>873</v>
      </c>
      <c r="I865">
        <v>0.169321</v>
      </c>
      <c r="J865">
        <v>-1.1962390000000001</v>
      </c>
    </row>
    <row r="866" spans="1:10" x14ac:dyDescent="0.15">
      <c r="A866">
        <v>38.321033</v>
      </c>
      <c r="B866">
        <v>1</v>
      </c>
      <c r="C866">
        <v>2</v>
      </c>
      <c r="D866">
        <v>-2.2456619999999998</v>
      </c>
      <c r="E866">
        <v>2.6777980000000001</v>
      </c>
      <c r="F866">
        <v>10.262794</v>
      </c>
      <c r="G866">
        <v>0.46817599999999998</v>
      </c>
      <c r="H866" t="s">
        <v>874</v>
      </c>
      <c r="I866">
        <v>0.15657299999999999</v>
      </c>
      <c r="J866">
        <v>-1.234815</v>
      </c>
    </row>
    <row r="867" spans="1:10" x14ac:dyDescent="0.15">
      <c r="A867">
        <v>38.376021999999999</v>
      </c>
      <c r="B867">
        <v>1</v>
      </c>
      <c r="C867">
        <v>2</v>
      </c>
      <c r="D867">
        <v>-2.130522</v>
      </c>
      <c r="E867">
        <v>2.8456990000000002</v>
      </c>
      <c r="F867">
        <v>10.267637000000001</v>
      </c>
      <c r="G867">
        <v>0.45741900000000002</v>
      </c>
      <c r="H867" t="s">
        <v>875</v>
      </c>
      <c r="I867">
        <v>0.14416599999999999</v>
      </c>
      <c r="J867">
        <v>-1.272014</v>
      </c>
    </row>
    <row r="868" spans="1:10" x14ac:dyDescent="0.15">
      <c r="A868">
        <v>38.436064999999999</v>
      </c>
      <c r="B868">
        <v>1</v>
      </c>
      <c r="C868">
        <v>2</v>
      </c>
      <c r="D868">
        <v>-1.7069000000000001</v>
      </c>
      <c r="E868">
        <v>4.0484140000000002</v>
      </c>
      <c r="F868">
        <v>10.273491999999999</v>
      </c>
      <c r="G868">
        <v>0.44294899999999998</v>
      </c>
      <c r="H868" t="s">
        <v>876</v>
      </c>
      <c r="I868">
        <v>0.129189</v>
      </c>
      <c r="J868">
        <v>-1.3148150000000001</v>
      </c>
    </row>
    <row r="869" spans="1:10" x14ac:dyDescent="0.15">
      <c r="A869">
        <v>38.486041</v>
      </c>
      <c r="B869">
        <v>1</v>
      </c>
      <c r="C869">
        <v>2</v>
      </c>
      <c r="D869">
        <v>-1.8032820000000001</v>
      </c>
      <c r="E869">
        <v>4.6380129999999999</v>
      </c>
      <c r="F869">
        <v>10.277761999999999</v>
      </c>
      <c r="G869">
        <v>0.431089</v>
      </c>
      <c r="H869" t="s">
        <v>877</v>
      </c>
      <c r="I869">
        <v>0.117018</v>
      </c>
      <c r="J869">
        <v>-1.3490549999999999</v>
      </c>
    </row>
    <row r="870" spans="1:10" x14ac:dyDescent="0.15">
      <c r="A870">
        <v>38.531067</v>
      </c>
      <c r="B870">
        <v>1</v>
      </c>
      <c r="C870">
        <v>2</v>
      </c>
      <c r="D870">
        <v>-1.8765799999999999</v>
      </c>
      <c r="E870">
        <v>5.7765700000000004</v>
      </c>
      <c r="F870">
        <v>10.281558</v>
      </c>
      <c r="G870">
        <v>0.41930299999999998</v>
      </c>
      <c r="H870" t="s">
        <v>878</v>
      </c>
      <c r="I870">
        <v>0.104856</v>
      </c>
      <c r="J870">
        <v>-1.3826529999999999</v>
      </c>
    </row>
    <row r="871" spans="1:10" x14ac:dyDescent="0.15">
      <c r="A871">
        <v>38.581045000000003</v>
      </c>
      <c r="B871">
        <v>1</v>
      </c>
      <c r="C871">
        <v>2</v>
      </c>
      <c r="D871">
        <v>-1.6468739999999999</v>
      </c>
      <c r="E871">
        <v>5.7808409999999997</v>
      </c>
      <c r="F871">
        <v>10.284656</v>
      </c>
      <c r="G871">
        <v>0.40852300000000003</v>
      </c>
      <c r="H871" t="s">
        <v>879</v>
      </c>
      <c r="I871">
        <v>9.3796000000000004E-2</v>
      </c>
      <c r="J871">
        <v>-1.4128069999999999</v>
      </c>
    </row>
    <row r="872" spans="1:10" x14ac:dyDescent="0.15">
      <c r="A872">
        <v>38.626047999999997</v>
      </c>
      <c r="B872">
        <v>1</v>
      </c>
      <c r="C872">
        <v>2</v>
      </c>
      <c r="D872">
        <v>-1.4111119999999999</v>
      </c>
      <c r="E872">
        <v>6.1904180000000002</v>
      </c>
      <c r="F872">
        <v>10.287732999999999</v>
      </c>
      <c r="G872">
        <v>0.396374</v>
      </c>
      <c r="H872" t="s">
        <v>880</v>
      </c>
      <c r="I872">
        <v>8.1479999999999997E-2</v>
      </c>
      <c r="J872">
        <v>-1.445268</v>
      </c>
    </row>
    <row r="873" spans="1:10" x14ac:dyDescent="0.15">
      <c r="A873">
        <v>38.671038000000003</v>
      </c>
      <c r="B873">
        <v>1</v>
      </c>
      <c r="C873">
        <v>2</v>
      </c>
      <c r="D873">
        <v>-1.381389</v>
      </c>
      <c r="E873">
        <v>6.335858</v>
      </c>
      <c r="F873">
        <v>10.289873999999999</v>
      </c>
      <c r="G873">
        <v>0.38675300000000001</v>
      </c>
      <c r="H873" t="s">
        <v>881</v>
      </c>
      <c r="I873">
        <v>7.1583999999999995E-2</v>
      </c>
      <c r="J873">
        <v>-1.470445</v>
      </c>
    </row>
    <row r="874" spans="1:10" x14ac:dyDescent="0.15">
      <c r="A874">
        <v>38.710991999999997</v>
      </c>
      <c r="B874">
        <v>1</v>
      </c>
      <c r="C874">
        <v>2</v>
      </c>
      <c r="D874">
        <v>-1.6892940000000001</v>
      </c>
      <c r="E874">
        <v>6.5133770000000002</v>
      </c>
      <c r="F874">
        <v>10.292009</v>
      </c>
      <c r="G874">
        <v>0.375801</v>
      </c>
      <c r="H874" t="s">
        <v>882</v>
      </c>
      <c r="I874">
        <v>6.1810999999999998E-2</v>
      </c>
      <c r="J874">
        <v>-1.4955259999999999</v>
      </c>
    </row>
    <row r="875" spans="1:10" x14ac:dyDescent="0.15">
      <c r="A875">
        <v>38.745995999999998</v>
      </c>
      <c r="B875">
        <v>1</v>
      </c>
      <c r="C875">
        <v>2</v>
      </c>
      <c r="D875">
        <v>-1.569248</v>
      </c>
      <c r="E875">
        <v>6.555796</v>
      </c>
      <c r="F875">
        <v>10.293431</v>
      </c>
      <c r="G875">
        <v>0.36737900000000001</v>
      </c>
      <c r="H875" t="s">
        <v>883</v>
      </c>
      <c r="I875">
        <v>5.3259000000000001E-2</v>
      </c>
      <c r="J875">
        <v>-1.5168170000000001</v>
      </c>
    </row>
    <row r="876" spans="1:10" x14ac:dyDescent="0.15">
      <c r="A876">
        <v>38.780997999999997</v>
      </c>
      <c r="B876">
        <v>1</v>
      </c>
      <c r="C876">
        <v>2</v>
      </c>
      <c r="D876">
        <v>-1.654088</v>
      </c>
      <c r="E876">
        <v>6.7272550000000004</v>
      </c>
      <c r="F876">
        <v>10.294661</v>
      </c>
      <c r="G876">
        <v>0.35903200000000002</v>
      </c>
      <c r="H876" t="s">
        <v>884</v>
      </c>
      <c r="I876">
        <v>4.4845000000000003E-2</v>
      </c>
      <c r="J876">
        <v>-1.537714</v>
      </c>
    </row>
    <row r="877" spans="1:10" x14ac:dyDescent="0.15">
      <c r="A877">
        <v>38.826040999999996</v>
      </c>
      <c r="B877">
        <v>1</v>
      </c>
      <c r="C877">
        <v>2</v>
      </c>
      <c r="D877">
        <v>-1.6431229999999999</v>
      </c>
      <c r="E877">
        <v>7.1507319999999996</v>
      </c>
      <c r="F877">
        <v>10.295998000000001</v>
      </c>
      <c r="G877">
        <v>0.34814899999999999</v>
      </c>
      <c r="H877" t="s">
        <v>885</v>
      </c>
      <c r="I877">
        <v>3.3853000000000001E-2</v>
      </c>
      <c r="J877">
        <v>-1.5645089999999999</v>
      </c>
    </row>
    <row r="878" spans="1:10" x14ac:dyDescent="0.15">
      <c r="A878">
        <v>38.871023000000001</v>
      </c>
      <c r="B878">
        <v>1</v>
      </c>
      <c r="C878">
        <v>2</v>
      </c>
      <c r="D878">
        <v>-1.944968</v>
      </c>
      <c r="E878">
        <v>7.1161510000000003</v>
      </c>
      <c r="F878">
        <v>10.297041</v>
      </c>
      <c r="G878">
        <v>0.337308</v>
      </c>
      <c r="H878" t="s">
        <v>886</v>
      </c>
      <c r="I878">
        <v>2.3007E-2</v>
      </c>
      <c r="J878">
        <v>-1.590911</v>
      </c>
    </row>
    <row r="879" spans="1:10" x14ac:dyDescent="0.15">
      <c r="A879">
        <v>38.911062000000001</v>
      </c>
      <c r="B879">
        <v>1</v>
      </c>
      <c r="C879">
        <v>2</v>
      </c>
      <c r="D879">
        <v>-2.4110100000000001</v>
      </c>
      <c r="E879">
        <v>6.4320950000000003</v>
      </c>
      <c r="F879">
        <v>10.297708999999999</v>
      </c>
      <c r="G879">
        <v>0.32787899999999998</v>
      </c>
      <c r="H879" t="s">
        <v>887</v>
      </c>
      <c r="I879">
        <v>1.3587999999999999E-2</v>
      </c>
      <c r="J879">
        <v>-1.6145130000000001</v>
      </c>
    </row>
    <row r="880" spans="1:10" x14ac:dyDescent="0.15">
      <c r="A880">
        <v>38.946041999999998</v>
      </c>
      <c r="B880">
        <v>1</v>
      </c>
      <c r="C880">
        <v>2</v>
      </c>
      <c r="D880">
        <v>-2.497004</v>
      </c>
      <c r="E880">
        <v>6.2217739999999999</v>
      </c>
      <c r="F880">
        <v>10.298158000000001</v>
      </c>
      <c r="G880">
        <v>0.31837500000000002</v>
      </c>
      <c r="H880" t="s">
        <v>888</v>
      </c>
      <c r="I880">
        <v>4.0429999999999997E-3</v>
      </c>
      <c r="J880">
        <v>-1.637669</v>
      </c>
    </row>
    <row r="881" spans="1:10" x14ac:dyDescent="0.15">
      <c r="A881">
        <v>38.990985999999999</v>
      </c>
      <c r="B881">
        <v>1</v>
      </c>
      <c r="C881">
        <v>2</v>
      </c>
      <c r="D881">
        <v>-3.2594080000000001</v>
      </c>
      <c r="E881">
        <v>6.584651</v>
      </c>
      <c r="F881">
        <v>10.298387</v>
      </c>
      <c r="G881">
        <v>0.30896800000000002</v>
      </c>
      <c r="H881" t="s">
        <v>889</v>
      </c>
      <c r="I881">
        <v>-5.2639999999999996E-3</v>
      </c>
      <c r="J881">
        <v>-1.660482</v>
      </c>
    </row>
    <row r="882" spans="1:10" x14ac:dyDescent="0.15">
      <c r="A882">
        <v>39.033667000000001</v>
      </c>
      <c r="B882">
        <v>1</v>
      </c>
      <c r="C882">
        <v>2</v>
      </c>
      <c r="D882">
        <v>-2.8369399999999998</v>
      </c>
      <c r="E882">
        <v>5.5205950000000001</v>
      </c>
      <c r="F882">
        <v>10.298401</v>
      </c>
      <c r="G882">
        <v>0.299483</v>
      </c>
      <c r="H882" t="s">
        <v>890</v>
      </c>
      <c r="I882">
        <v>-1.4748000000000001E-2</v>
      </c>
      <c r="J882">
        <v>-1.6825509999999999</v>
      </c>
    </row>
    <row r="883" spans="1:10" x14ac:dyDescent="0.15">
      <c r="A883">
        <v>39.070985</v>
      </c>
      <c r="B883">
        <v>1</v>
      </c>
      <c r="C883">
        <v>2</v>
      </c>
      <c r="D883">
        <v>-3.575682</v>
      </c>
      <c r="E883">
        <v>4.944896</v>
      </c>
      <c r="F883">
        <v>10.298207</v>
      </c>
      <c r="G883">
        <v>0.290045</v>
      </c>
      <c r="H883" t="s">
        <v>891</v>
      </c>
      <c r="I883">
        <v>-2.4118000000000001E-2</v>
      </c>
      <c r="J883">
        <v>-1.7051149999999999</v>
      </c>
    </row>
    <row r="884" spans="1:10" x14ac:dyDescent="0.15">
      <c r="A884">
        <v>39.115985999999999</v>
      </c>
      <c r="B884">
        <v>1</v>
      </c>
      <c r="C884">
        <v>2</v>
      </c>
      <c r="D884">
        <v>-3.1344569999999998</v>
      </c>
      <c r="E884">
        <v>4.225536</v>
      </c>
      <c r="F884">
        <v>10.297788000000001</v>
      </c>
      <c r="G884">
        <v>0.28031299999999998</v>
      </c>
      <c r="H884" t="s">
        <v>892</v>
      </c>
      <c r="I884">
        <v>-3.5059E-2</v>
      </c>
      <c r="J884">
        <v>-1.729833</v>
      </c>
    </row>
    <row r="885" spans="1:10" x14ac:dyDescent="0.15">
      <c r="A885">
        <v>39.156013000000002</v>
      </c>
      <c r="B885">
        <v>1</v>
      </c>
      <c r="C885">
        <v>2</v>
      </c>
      <c r="D885">
        <v>-3.5277790000000002</v>
      </c>
      <c r="E885">
        <v>2.7251609999999999</v>
      </c>
      <c r="F885">
        <v>10.296944999999999</v>
      </c>
      <c r="G885">
        <v>0.26789200000000002</v>
      </c>
      <c r="H885" t="s">
        <v>893</v>
      </c>
      <c r="I885">
        <v>-4.6089999999999999E-2</v>
      </c>
      <c r="J885">
        <v>-1.754993</v>
      </c>
    </row>
    <row r="886" spans="1:10" x14ac:dyDescent="0.15">
      <c r="A886">
        <v>39.201017</v>
      </c>
      <c r="B886">
        <v>1</v>
      </c>
      <c r="C886">
        <v>2</v>
      </c>
      <c r="D886">
        <v>-3.710156</v>
      </c>
      <c r="E886">
        <v>1.7651810000000001</v>
      </c>
      <c r="F886">
        <v>10.296037999999999</v>
      </c>
      <c r="G886">
        <v>0.258133</v>
      </c>
      <c r="H886" t="s">
        <v>894</v>
      </c>
      <c r="I886">
        <v>-5.5634000000000003E-2</v>
      </c>
      <c r="J886">
        <v>-1.7766139999999999</v>
      </c>
    </row>
    <row r="887" spans="1:10" x14ac:dyDescent="0.15">
      <c r="A887">
        <v>39.246020000000001</v>
      </c>
      <c r="B887">
        <v>1</v>
      </c>
      <c r="C887">
        <v>2</v>
      </c>
      <c r="D887">
        <v>-4.0737550000000002</v>
      </c>
      <c r="E887">
        <v>0.98522100000000001</v>
      </c>
      <c r="F887">
        <v>10.294814000000001</v>
      </c>
      <c r="G887">
        <v>0.24757999999999999</v>
      </c>
      <c r="H887" t="s">
        <v>895</v>
      </c>
      <c r="I887">
        <v>-6.7206000000000002E-2</v>
      </c>
      <c r="J887">
        <v>-1.802557</v>
      </c>
    </row>
    <row r="888" spans="1:10" x14ac:dyDescent="0.15">
      <c r="A888">
        <v>39.281018000000003</v>
      </c>
      <c r="B888">
        <v>1</v>
      </c>
      <c r="C888">
        <v>2</v>
      </c>
      <c r="D888">
        <v>-4.4561120000000001</v>
      </c>
      <c r="E888">
        <v>0.54817899999999997</v>
      </c>
      <c r="F888">
        <v>10.293531</v>
      </c>
      <c r="G888">
        <v>0.238284</v>
      </c>
      <c r="H888" t="s">
        <v>896</v>
      </c>
      <c r="I888">
        <v>-7.5102000000000002E-2</v>
      </c>
      <c r="J888">
        <v>-1.819701</v>
      </c>
    </row>
    <row r="889" spans="1:10" x14ac:dyDescent="0.15">
      <c r="A889">
        <v>39.320976999999999</v>
      </c>
      <c r="B889">
        <v>1</v>
      </c>
      <c r="C889">
        <v>2</v>
      </c>
      <c r="D889">
        <v>-5.0081480000000003</v>
      </c>
      <c r="E889">
        <v>0.63407500000000006</v>
      </c>
      <c r="F889">
        <v>10.292308999999999</v>
      </c>
      <c r="G889">
        <v>0.23047699999999999</v>
      </c>
      <c r="H889" t="s">
        <v>897</v>
      </c>
      <c r="I889">
        <v>-8.2704E-2</v>
      </c>
      <c r="J889">
        <v>-1.8355619999999999</v>
      </c>
    </row>
    <row r="890" spans="1:10" x14ac:dyDescent="0.15">
      <c r="A890">
        <v>39.365976000000003</v>
      </c>
      <c r="B890">
        <v>1</v>
      </c>
      <c r="C890">
        <v>2</v>
      </c>
      <c r="D890">
        <v>-5.0032420000000002</v>
      </c>
      <c r="E890">
        <v>0.37099399999999999</v>
      </c>
      <c r="F890">
        <v>10.290596000000001</v>
      </c>
      <c r="G890">
        <v>0.22065399999999999</v>
      </c>
      <c r="H890" t="s">
        <v>898</v>
      </c>
      <c r="I890">
        <v>-9.2305999999999999E-2</v>
      </c>
      <c r="J890">
        <v>-1.8537189999999999</v>
      </c>
    </row>
    <row r="891" spans="1:10" x14ac:dyDescent="0.15">
      <c r="A891">
        <v>39.406016999999999</v>
      </c>
      <c r="B891">
        <v>1</v>
      </c>
      <c r="C891">
        <v>2</v>
      </c>
      <c r="D891">
        <v>-5.4467749999999997</v>
      </c>
      <c r="E891">
        <v>0.65686999999999995</v>
      </c>
      <c r="F891">
        <v>10.288745</v>
      </c>
      <c r="G891">
        <v>0.21105399999999999</v>
      </c>
      <c r="H891" t="s">
        <v>899</v>
      </c>
      <c r="I891">
        <v>-0.101645</v>
      </c>
      <c r="J891">
        <v>-1.8704449999999999</v>
      </c>
    </row>
    <row r="892" spans="1:10" x14ac:dyDescent="0.15">
      <c r="A892">
        <v>39.440987</v>
      </c>
      <c r="B892">
        <v>1</v>
      </c>
      <c r="C892">
        <v>2</v>
      </c>
      <c r="D892">
        <v>-5.7491979999999998</v>
      </c>
      <c r="E892">
        <v>0.48896899999999999</v>
      </c>
      <c r="F892">
        <v>10.28744</v>
      </c>
      <c r="G892">
        <v>0.20474800000000001</v>
      </c>
      <c r="H892" t="s">
        <v>900</v>
      </c>
      <c r="I892">
        <v>-0.108887</v>
      </c>
      <c r="J892">
        <v>-1.8822559999999999</v>
      </c>
    </row>
    <row r="893" spans="1:10" x14ac:dyDescent="0.15">
      <c r="A893">
        <v>39.476010000000002</v>
      </c>
      <c r="B893">
        <v>1</v>
      </c>
      <c r="C893">
        <v>2</v>
      </c>
      <c r="D893">
        <v>-5.8533720000000002</v>
      </c>
      <c r="E893">
        <v>0.13749</v>
      </c>
      <c r="F893">
        <v>10.285809</v>
      </c>
      <c r="G893">
        <v>0.19727</v>
      </c>
      <c r="H893" t="s">
        <v>901</v>
      </c>
      <c r="I893">
        <v>-0.115067</v>
      </c>
      <c r="J893">
        <v>-1.892055</v>
      </c>
    </row>
    <row r="894" spans="1:10" x14ac:dyDescent="0.15">
      <c r="A894">
        <v>39.511001</v>
      </c>
      <c r="B894">
        <v>1</v>
      </c>
      <c r="C894">
        <v>2</v>
      </c>
      <c r="D894">
        <v>-6.3260509999999996</v>
      </c>
      <c r="E894">
        <v>5.4428999999999998E-2</v>
      </c>
      <c r="F894">
        <v>10.284115999999999</v>
      </c>
      <c r="G894">
        <v>0.189914</v>
      </c>
      <c r="H894" t="s">
        <v>902</v>
      </c>
      <c r="I894">
        <v>-0.12221799999999999</v>
      </c>
      <c r="J894">
        <v>-1.9030260000000001</v>
      </c>
    </row>
    <row r="895" spans="1:10" x14ac:dyDescent="0.15">
      <c r="A895">
        <v>39.555996</v>
      </c>
      <c r="B895">
        <v>1</v>
      </c>
      <c r="C895">
        <v>2</v>
      </c>
      <c r="D895">
        <v>-6.4841879999999996</v>
      </c>
      <c r="E895">
        <v>-8.7453000000000003E-2</v>
      </c>
      <c r="F895">
        <v>10.281831</v>
      </c>
      <c r="G895">
        <v>0.18051</v>
      </c>
      <c r="H895" t="s">
        <v>903</v>
      </c>
      <c r="I895">
        <v>-0.13131999999999999</v>
      </c>
      <c r="J895">
        <v>-1.9159459999999999</v>
      </c>
    </row>
    <row r="896" spans="1:10" x14ac:dyDescent="0.15">
      <c r="A896">
        <v>39.600997</v>
      </c>
      <c r="B896">
        <v>1</v>
      </c>
      <c r="C896">
        <v>2</v>
      </c>
      <c r="D896">
        <v>-6.4126219999999998</v>
      </c>
      <c r="E896">
        <v>3.3023999999999998E-2</v>
      </c>
      <c r="F896">
        <v>10.279472999999999</v>
      </c>
      <c r="G896">
        <v>0.17130799999999999</v>
      </c>
      <c r="H896" t="s">
        <v>904</v>
      </c>
      <c r="I896">
        <v>-0.14028399999999999</v>
      </c>
      <c r="J896">
        <v>-1.9271370000000001</v>
      </c>
    </row>
    <row r="897" spans="1:10" x14ac:dyDescent="0.15">
      <c r="A897">
        <v>39.635970999999998</v>
      </c>
      <c r="B897">
        <v>1</v>
      </c>
      <c r="C897">
        <v>2</v>
      </c>
      <c r="D897">
        <v>-6.4077159999999997</v>
      </c>
      <c r="E897">
        <v>-0.28209499999999998</v>
      </c>
      <c r="F897">
        <v>10.277551000000001</v>
      </c>
      <c r="G897">
        <v>0.16409699999999999</v>
      </c>
      <c r="H897" t="s">
        <v>905</v>
      </c>
      <c r="I897">
        <v>-0.14721300000000001</v>
      </c>
      <c r="J897">
        <v>-1.9349460000000001</v>
      </c>
    </row>
    <row r="898" spans="1:10" x14ac:dyDescent="0.15">
      <c r="A898">
        <v>39.706006000000002</v>
      </c>
      <c r="B898">
        <v>1</v>
      </c>
      <c r="C898">
        <v>2</v>
      </c>
      <c r="D898">
        <v>-6.4452309999999997</v>
      </c>
      <c r="E898">
        <v>-0.37121599999999999</v>
      </c>
      <c r="F898">
        <v>10.274190000000001</v>
      </c>
      <c r="G898">
        <v>0.151979</v>
      </c>
      <c r="H898" t="s">
        <v>906</v>
      </c>
      <c r="I898">
        <v>-0.15798999999999999</v>
      </c>
      <c r="J898">
        <v>-1.9459109999999999</v>
      </c>
    </row>
    <row r="899" spans="1:10" x14ac:dyDescent="0.15">
      <c r="A899">
        <v>39.765967000000003</v>
      </c>
      <c r="B899">
        <v>1</v>
      </c>
      <c r="C899">
        <v>2</v>
      </c>
      <c r="D899">
        <v>-6.5840329999999998</v>
      </c>
      <c r="E899">
        <v>2.5519E-2</v>
      </c>
      <c r="F899">
        <v>10.272221</v>
      </c>
      <c r="G899">
        <v>0.145122</v>
      </c>
      <c r="H899" t="s">
        <v>907</v>
      </c>
      <c r="I899">
        <v>-0.171405</v>
      </c>
      <c r="J899">
        <v>-1.957578</v>
      </c>
    </row>
    <row r="900" spans="1:10" x14ac:dyDescent="0.15">
      <c r="A900">
        <v>39.826079</v>
      </c>
      <c r="B900">
        <v>1</v>
      </c>
      <c r="C900">
        <v>2</v>
      </c>
      <c r="D900">
        <v>-6.7118700000000002</v>
      </c>
      <c r="E900">
        <v>-0.25073899999999999</v>
      </c>
      <c r="F900">
        <v>10.270159</v>
      </c>
      <c r="G900">
        <v>0.138102</v>
      </c>
      <c r="H900" t="s">
        <v>908</v>
      </c>
      <c r="I900">
        <v>-0.171405</v>
      </c>
      <c r="J900">
        <v>-1.957578</v>
      </c>
    </row>
    <row r="901" spans="1:10" x14ac:dyDescent="0.15">
      <c r="A901">
        <v>39.865986999999997</v>
      </c>
      <c r="B901">
        <v>1</v>
      </c>
      <c r="C901">
        <v>2</v>
      </c>
      <c r="D901">
        <v>-5.9572570000000002</v>
      </c>
      <c r="E901">
        <v>-0.428981</v>
      </c>
      <c r="F901">
        <v>10.264048000000001</v>
      </c>
      <c r="G901">
        <v>0.11788999999999999</v>
      </c>
      <c r="H901" t="s">
        <v>909</v>
      </c>
      <c r="I901">
        <v>-0.191833</v>
      </c>
      <c r="J901">
        <v>-1.968151</v>
      </c>
    </row>
    <row r="902" spans="1:10" x14ac:dyDescent="0.15">
      <c r="A902">
        <v>39.900964999999999</v>
      </c>
      <c r="B902">
        <v>1</v>
      </c>
      <c r="C902">
        <v>2</v>
      </c>
      <c r="D902">
        <v>-6.0354599999999996</v>
      </c>
      <c r="E902">
        <v>-6.6103999999999996E-2</v>
      </c>
      <c r="F902">
        <v>10.261908</v>
      </c>
      <c r="G902">
        <v>0.110968</v>
      </c>
      <c r="H902" t="s">
        <v>910</v>
      </c>
      <c r="I902">
        <v>-0.19858000000000001</v>
      </c>
      <c r="J902">
        <v>-1.970423</v>
      </c>
    </row>
    <row r="903" spans="1:10" x14ac:dyDescent="0.15">
      <c r="A903">
        <v>39.940967999999998</v>
      </c>
      <c r="B903">
        <v>1</v>
      </c>
      <c r="C903">
        <v>2</v>
      </c>
      <c r="D903">
        <v>-5.4972750000000001</v>
      </c>
      <c r="E903">
        <v>-0.22794500000000001</v>
      </c>
      <c r="F903">
        <v>10.25971</v>
      </c>
      <c r="G903">
        <v>0.103907</v>
      </c>
      <c r="H903" t="s">
        <v>911</v>
      </c>
      <c r="I903">
        <v>-0.20633000000000001</v>
      </c>
      <c r="J903">
        <v>-1.972334</v>
      </c>
    </row>
    <row r="904" spans="1:10" x14ac:dyDescent="0.15">
      <c r="A904">
        <v>39.980988000000004</v>
      </c>
      <c r="B904">
        <v>1</v>
      </c>
      <c r="C904">
        <v>2</v>
      </c>
      <c r="D904">
        <v>-5.7457349999999998</v>
      </c>
      <c r="E904">
        <v>-0.36732399999999998</v>
      </c>
      <c r="F904">
        <v>10.256879</v>
      </c>
      <c r="G904">
        <v>9.4872999999999999E-2</v>
      </c>
      <c r="H904" t="s">
        <v>912</v>
      </c>
      <c r="I904">
        <v>-0.21410199999999999</v>
      </c>
      <c r="J904">
        <v>-1.973651</v>
      </c>
    </row>
    <row r="905" spans="1:10" x14ac:dyDescent="0.15">
      <c r="A905">
        <v>40.025998999999999</v>
      </c>
      <c r="B905">
        <v>1</v>
      </c>
      <c r="C905">
        <v>2</v>
      </c>
      <c r="D905">
        <v>-5.1105900000000002</v>
      </c>
      <c r="E905">
        <v>-0.77156499999999995</v>
      </c>
      <c r="F905">
        <v>10.254051</v>
      </c>
      <c r="G905">
        <v>8.5885000000000003E-2</v>
      </c>
      <c r="H905" t="s">
        <v>913</v>
      </c>
      <c r="I905">
        <v>-0.22361200000000001</v>
      </c>
      <c r="J905">
        <v>-1.974151</v>
      </c>
    </row>
    <row r="906" spans="1:10" x14ac:dyDescent="0.15">
      <c r="A906">
        <v>40.075982000000003</v>
      </c>
      <c r="B906">
        <v>1</v>
      </c>
      <c r="C906">
        <v>2</v>
      </c>
      <c r="D906">
        <v>-4.8632850000000003</v>
      </c>
      <c r="E906">
        <v>-0.64074699999999996</v>
      </c>
      <c r="F906">
        <v>10.251037999999999</v>
      </c>
      <c r="G906">
        <v>7.6307E-2</v>
      </c>
      <c r="H906" t="s">
        <v>914</v>
      </c>
      <c r="I906">
        <v>-0.23197899999999999</v>
      </c>
      <c r="J906">
        <v>-1.9729380000000001</v>
      </c>
    </row>
    <row r="907" spans="1:10" x14ac:dyDescent="0.15">
      <c r="A907">
        <v>40.110984999999999</v>
      </c>
      <c r="B907">
        <v>1</v>
      </c>
      <c r="C907">
        <v>2</v>
      </c>
      <c r="D907">
        <v>-5.057213</v>
      </c>
      <c r="E907">
        <v>-0.12459199999999999</v>
      </c>
      <c r="F907">
        <v>10.248888000000001</v>
      </c>
      <c r="G907">
        <v>6.9445999999999994E-2</v>
      </c>
      <c r="H907" t="s">
        <v>915</v>
      </c>
      <c r="I907">
        <v>-0.23858299999999999</v>
      </c>
      <c r="J907">
        <v>-1.971554</v>
      </c>
    </row>
    <row r="908" spans="1:10" x14ac:dyDescent="0.15">
      <c r="A908">
        <v>40.150993</v>
      </c>
      <c r="B908">
        <v>1</v>
      </c>
      <c r="C908">
        <v>2</v>
      </c>
      <c r="D908">
        <v>-5.1172360000000001</v>
      </c>
      <c r="E908">
        <v>-0.81899</v>
      </c>
      <c r="F908">
        <v>10.246466</v>
      </c>
      <c r="G908">
        <v>6.1663000000000003E-2</v>
      </c>
      <c r="H908" t="s">
        <v>916</v>
      </c>
      <c r="I908">
        <v>-0.246119</v>
      </c>
      <c r="J908">
        <v>-1.9692160000000001</v>
      </c>
    </row>
    <row r="909" spans="1:10" x14ac:dyDescent="0.15">
      <c r="A909">
        <v>40.190966000000003</v>
      </c>
      <c r="B909">
        <v>1</v>
      </c>
      <c r="C909">
        <v>2</v>
      </c>
      <c r="D909">
        <v>-5.2020759999999999</v>
      </c>
      <c r="E909">
        <v>-0.90382899999999999</v>
      </c>
      <c r="F909">
        <v>10.243997</v>
      </c>
      <c r="G909">
        <v>5.3658999999999998E-2</v>
      </c>
      <c r="H909" t="s">
        <v>917</v>
      </c>
      <c r="I909">
        <v>-0.25383</v>
      </c>
      <c r="J909">
        <v>-1.9665790000000001</v>
      </c>
    </row>
    <row r="910" spans="1:10" x14ac:dyDescent="0.15">
      <c r="A910">
        <v>40.240962000000003</v>
      </c>
      <c r="B910">
        <v>1</v>
      </c>
      <c r="C910">
        <v>2</v>
      </c>
      <c r="D910">
        <v>-4.79115</v>
      </c>
      <c r="E910">
        <v>-1.4880910000000001</v>
      </c>
      <c r="F910">
        <v>10.241277</v>
      </c>
      <c r="G910">
        <v>4.4757999999999999E-2</v>
      </c>
      <c r="H910" t="s">
        <v>918</v>
      </c>
      <c r="I910">
        <v>-0.26336599999999999</v>
      </c>
      <c r="J910">
        <v>-1.9632719999999999</v>
      </c>
    </row>
    <row r="911" spans="1:10" x14ac:dyDescent="0.15">
      <c r="A911">
        <v>40.285978999999998</v>
      </c>
      <c r="B911">
        <v>1</v>
      </c>
      <c r="C911">
        <v>2</v>
      </c>
      <c r="D911">
        <v>-4.8462670000000001</v>
      </c>
      <c r="E911">
        <v>-1.9140699999999999</v>
      </c>
      <c r="F911">
        <v>10.237978</v>
      </c>
      <c r="G911">
        <v>3.3819000000000002E-2</v>
      </c>
      <c r="H911" t="s">
        <v>919</v>
      </c>
      <c r="I911">
        <v>-0.27293200000000001</v>
      </c>
      <c r="J911">
        <v>-1.958828</v>
      </c>
    </row>
    <row r="912" spans="1:10" x14ac:dyDescent="0.15">
      <c r="A912">
        <v>40.335957000000001</v>
      </c>
      <c r="B912">
        <v>1</v>
      </c>
      <c r="C912">
        <v>2</v>
      </c>
      <c r="D912">
        <v>-5.3244300000000004</v>
      </c>
      <c r="E912">
        <v>-1.9251339999999999</v>
      </c>
      <c r="F912">
        <v>10.235695</v>
      </c>
      <c r="G912">
        <v>2.6131999999999999E-2</v>
      </c>
      <c r="H912" t="s">
        <v>920</v>
      </c>
      <c r="I912">
        <v>-0.28138999999999997</v>
      </c>
      <c r="J912">
        <v>-1.9539550000000001</v>
      </c>
    </row>
    <row r="913" spans="1:10" x14ac:dyDescent="0.15">
      <c r="A913">
        <v>40.380979000000004</v>
      </c>
      <c r="B913">
        <v>1</v>
      </c>
      <c r="C913">
        <v>2</v>
      </c>
      <c r="D913">
        <v>-6.0874129999999997</v>
      </c>
      <c r="E913">
        <v>-1.915516</v>
      </c>
      <c r="F913">
        <v>10.232931000000001</v>
      </c>
      <c r="G913">
        <v>1.6646000000000001E-2</v>
      </c>
      <c r="H913" t="s">
        <v>921</v>
      </c>
      <c r="I913">
        <v>-0.28951700000000002</v>
      </c>
      <c r="J913">
        <v>-1.948841</v>
      </c>
    </row>
    <row r="914" spans="1:10" x14ac:dyDescent="0.15">
      <c r="A914">
        <v>40.415953999999999</v>
      </c>
      <c r="B914">
        <v>1</v>
      </c>
      <c r="C914">
        <v>2</v>
      </c>
      <c r="D914">
        <v>-6.3430869999999997</v>
      </c>
      <c r="E914">
        <v>-1.7319370000000001</v>
      </c>
      <c r="F914">
        <v>10.231118</v>
      </c>
      <c r="G914">
        <v>1.0305999999999999E-2</v>
      </c>
      <c r="H914" t="s">
        <v>922</v>
      </c>
      <c r="I914">
        <v>-0.29563600000000001</v>
      </c>
      <c r="J914">
        <v>-1.944102</v>
      </c>
    </row>
    <row r="915" spans="1:10" x14ac:dyDescent="0.15">
      <c r="A915">
        <v>40.465952999999999</v>
      </c>
      <c r="B915">
        <v>1</v>
      </c>
      <c r="C915">
        <v>2</v>
      </c>
      <c r="D915">
        <v>-7.32423</v>
      </c>
      <c r="E915">
        <v>-2.0167570000000001</v>
      </c>
      <c r="F915">
        <v>10.228595</v>
      </c>
      <c r="G915">
        <v>1.279E-3</v>
      </c>
      <c r="H915" t="s">
        <v>923</v>
      </c>
      <c r="I915">
        <v>-0.30438799999999999</v>
      </c>
      <c r="J915">
        <v>-1.937001</v>
      </c>
    </row>
    <row r="916" spans="1:10" x14ac:dyDescent="0.15">
      <c r="A916">
        <v>40.510952000000003</v>
      </c>
      <c r="B916">
        <v>1</v>
      </c>
      <c r="C916">
        <v>2</v>
      </c>
      <c r="D916">
        <v>-7.864147</v>
      </c>
      <c r="E916">
        <v>-1.9846779999999999</v>
      </c>
      <c r="F916">
        <v>10.226367</v>
      </c>
      <c r="G916">
        <v>-6.9109999999999996E-3</v>
      </c>
      <c r="H916" t="s">
        <v>924</v>
      </c>
      <c r="I916">
        <v>-0.31229499999999999</v>
      </c>
      <c r="J916">
        <v>-1.929616</v>
      </c>
    </row>
    <row r="917" spans="1:10" x14ac:dyDescent="0.15">
      <c r="A917">
        <v>40.555968</v>
      </c>
      <c r="B917">
        <v>1</v>
      </c>
      <c r="C917">
        <v>2</v>
      </c>
      <c r="D917">
        <v>-8.4949639999999995</v>
      </c>
      <c r="E917">
        <v>-2.148298</v>
      </c>
      <c r="F917">
        <v>10.224472</v>
      </c>
      <c r="G917">
        <v>-1.4087000000000001E-2</v>
      </c>
      <c r="H917" t="s">
        <v>925</v>
      </c>
      <c r="I917">
        <v>-0.32012699999999999</v>
      </c>
      <c r="J917">
        <v>-1.9212929999999999</v>
      </c>
    </row>
    <row r="918" spans="1:10" x14ac:dyDescent="0.15">
      <c r="A918">
        <v>40.595958000000003</v>
      </c>
      <c r="B918">
        <v>1</v>
      </c>
      <c r="C918">
        <v>2</v>
      </c>
      <c r="D918">
        <v>-8.8960629999999998</v>
      </c>
      <c r="E918">
        <v>-2.4131550000000002</v>
      </c>
      <c r="F918">
        <v>10.222353</v>
      </c>
      <c r="G918">
        <v>-2.2369E-2</v>
      </c>
      <c r="H918" t="s">
        <v>926</v>
      </c>
      <c r="I918">
        <v>-0.327318</v>
      </c>
      <c r="J918">
        <v>-1.913821</v>
      </c>
    </row>
    <row r="919" spans="1:10" x14ac:dyDescent="0.15">
      <c r="A919">
        <v>40.645952000000001</v>
      </c>
      <c r="B919">
        <v>1</v>
      </c>
      <c r="C919">
        <v>2</v>
      </c>
      <c r="D919">
        <v>-9.1759769999999996</v>
      </c>
      <c r="E919">
        <v>-3.037334</v>
      </c>
      <c r="F919">
        <v>10.219799</v>
      </c>
      <c r="G919">
        <v>-3.279E-2</v>
      </c>
      <c r="H919" t="s">
        <v>927</v>
      </c>
      <c r="I919">
        <v>-0.33745700000000001</v>
      </c>
      <c r="J919">
        <v>-1.901856</v>
      </c>
    </row>
    <row r="920" spans="1:10" x14ac:dyDescent="0.15">
      <c r="A920">
        <v>40.680948999999998</v>
      </c>
      <c r="B920">
        <v>1</v>
      </c>
      <c r="C920">
        <v>2</v>
      </c>
      <c r="D920">
        <v>-9.1710709999999995</v>
      </c>
      <c r="E920">
        <v>-3.623373</v>
      </c>
      <c r="F920">
        <v>10.218183</v>
      </c>
      <c r="G920">
        <v>-3.9682000000000002E-2</v>
      </c>
      <c r="H920" t="s">
        <v>928</v>
      </c>
      <c r="I920">
        <v>-0.34414499999999998</v>
      </c>
      <c r="J920">
        <v>-1.8933530000000001</v>
      </c>
    </row>
    <row r="921" spans="1:10" x14ac:dyDescent="0.15">
      <c r="A921">
        <v>40.720968999999997</v>
      </c>
      <c r="B921">
        <v>1</v>
      </c>
      <c r="C921">
        <v>2</v>
      </c>
      <c r="D921">
        <v>-8.8698029999999992</v>
      </c>
      <c r="E921">
        <v>-4.5184730000000002</v>
      </c>
      <c r="F921">
        <v>10.216396</v>
      </c>
      <c r="G921">
        <v>-4.7629999999999999E-2</v>
      </c>
      <c r="H921" t="s">
        <v>929</v>
      </c>
      <c r="I921">
        <v>-0.351912</v>
      </c>
      <c r="J921">
        <v>-1.88256</v>
      </c>
    </row>
    <row r="922" spans="1:10" x14ac:dyDescent="0.15">
      <c r="A922">
        <v>40.765965999999999</v>
      </c>
      <c r="B922">
        <v>1</v>
      </c>
      <c r="C922">
        <v>2</v>
      </c>
      <c r="D922">
        <v>-8.9733999999999998</v>
      </c>
      <c r="E922">
        <v>-4.5202520000000002</v>
      </c>
      <c r="F922">
        <v>10.214907</v>
      </c>
      <c r="G922">
        <v>-5.4614999999999997E-2</v>
      </c>
      <c r="H922" t="s">
        <v>930</v>
      </c>
      <c r="I922">
        <v>-0.35979699999999998</v>
      </c>
      <c r="J922">
        <v>-1.869888</v>
      </c>
    </row>
    <row r="923" spans="1:10" x14ac:dyDescent="0.15">
      <c r="A923">
        <v>40.805987000000002</v>
      </c>
      <c r="B923">
        <v>1</v>
      </c>
      <c r="C923">
        <v>2</v>
      </c>
      <c r="D923">
        <v>-9.1552000000000007</v>
      </c>
      <c r="E923">
        <v>-5.6552490000000004</v>
      </c>
      <c r="F923">
        <v>10.212842</v>
      </c>
      <c r="G923">
        <v>-6.4948000000000006E-2</v>
      </c>
      <c r="H923" t="s">
        <v>931</v>
      </c>
      <c r="I923">
        <v>-0.36785400000000001</v>
      </c>
      <c r="J923">
        <v>-1.858301</v>
      </c>
    </row>
    <row r="924" spans="1:10" x14ac:dyDescent="0.15">
      <c r="A924">
        <v>40.850949999999997</v>
      </c>
      <c r="B924">
        <v>1</v>
      </c>
      <c r="C924">
        <v>2</v>
      </c>
      <c r="D924">
        <v>-7.6407800000000003</v>
      </c>
      <c r="E924">
        <v>-7.2764899999999999</v>
      </c>
      <c r="F924">
        <v>10.211098</v>
      </c>
      <c r="G924">
        <v>-7.4366000000000002E-2</v>
      </c>
      <c r="H924" t="s">
        <v>932</v>
      </c>
      <c r="I924">
        <v>-0.37798199999999998</v>
      </c>
      <c r="J924">
        <v>-1.841888</v>
      </c>
    </row>
    <row r="925" spans="1:10" x14ac:dyDescent="0.15">
      <c r="A925">
        <v>40.895963999999999</v>
      </c>
      <c r="B925">
        <v>1</v>
      </c>
      <c r="C925">
        <v>2</v>
      </c>
      <c r="D925">
        <v>-6.5638329999999998</v>
      </c>
      <c r="E925">
        <v>-8.2165110000000006</v>
      </c>
      <c r="F925">
        <v>10.209723</v>
      </c>
      <c r="G925">
        <v>-8.2461999999999994E-2</v>
      </c>
      <c r="H925" t="s">
        <v>933</v>
      </c>
      <c r="I925">
        <v>-0.38599499999999998</v>
      </c>
      <c r="J925">
        <v>-1.826743</v>
      </c>
    </row>
    <row r="926" spans="1:10" x14ac:dyDescent="0.15">
      <c r="A926">
        <v>40.935949999999998</v>
      </c>
      <c r="B926">
        <v>1</v>
      </c>
      <c r="C926">
        <v>2</v>
      </c>
      <c r="D926">
        <v>-5.2626670000000004</v>
      </c>
      <c r="E926">
        <v>-8.8353529999999996</v>
      </c>
      <c r="F926">
        <v>10.208453</v>
      </c>
      <c r="G926">
        <v>-9.0731000000000006E-2</v>
      </c>
      <c r="H926" t="s">
        <v>934</v>
      </c>
      <c r="I926">
        <v>-0.39400200000000002</v>
      </c>
      <c r="J926">
        <v>-1.808978</v>
      </c>
    </row>
    <row r="927" spans="1:10" x14ac:dyDescent="0.15">
      <c r="A927">
        <v>40.975966</v>
      </c>
      <c r="B927">
        <v>1</v>
      </c>
      <c r="C927">
        <v>2</v>
      </c>
      <c r="D927">
        <v>-7.6116339999999996</v>
      </c>
      <c r="E927">
        <v>-6.9150600000000004</v>
      </c>
      <c r="F927">
        <v>10.207319999999999</v>
      </c>
      <c r="G927">
        <v>-9.9188999999999999E-2</v>
      </c>
      <c r="H927" t="s">
        <v>935</v>
      </c>
      <c r="I927">
        <v>-0.40229900000000002</v>
      </c>
      <c r="J927">
        <v>-1.7885880000000001</v>
      </c>
    </row>
    <row r="928" spans="1:10" x14ac:dyDescent="0.15">
      <c r="A928">
        <v>41.020969000000001</v>
      </c>
      <c r="B928">
        <v>1</v>
      </c>
      <c r="C928">
        <v>2</v>
      </c>
      <c r="D928">
        <v>-7.6012459999999997</v>
      </c>
      <c r="E928">
        <v>-6.2994430000000001</v>
      </c>
      <c r="F928">
        <v>10.206462999999999</v>
      </c>
      <c r="G928">
        <v>-0.106714</v>
      </c>
      <c r="H928" t="s">
        <v>936</v>
      </c>
      <c r="I928">
        <v>-0.40970699999999999</v>
      </c>
      <c r="J928">
        <v>-1.7685580000000001</v>
      </c>
    </row>
    <row r="929" spans="1:10" x14ac:dyDescent="0.15">
      <c r="A929">
        <v>41.065942</v>
      </c>
      <c r="B929">
        <v>1</v>
      </c>
      <c r="C929">
        <v>2</v>
      </c>
      <c r="D929">
        <v>-7.4206000000000003</v>
      </c>
      <c r="E929">
        <v>-6.1903629999999996</v>
      </c>
      <c r="F929">
        <v>10.205693999999999</v>
      </c>
      <c r="G929">
        <v>-0.115066</v>
      </c>
      <c r="H929" t="s">
        <v>937</v>
      </c>
      <c r="I929">
        <v>-0.41886800000000002</v>
      </c>
      <c r="J929">
        <v>-1.7423729999999999</v>
      </c>
    </row>
    <row r="930" spans="1:10" x14ac:dyDescent="0.15">
      <c r="A930">
        <v>41.110959000000001</v>
      </c>
      <c r="B930">
        <v>1</v>
      </c>
      <c r="C930">
        <v>2</v>
      </c>
      <c r="D930">
        <v>-7.7908369999999998</v>
      </c>
      <c r="E930">
        <v>-5.2033079999999998</v>
      </c>
      <c r="F930">
        <v>10.205118000000001</v>
      </c>
      <c r="G930">
        <v>-0.123541</v>
      </c>
      <c r="H930" t="s">
        <v>938</v>
      </c>
      <c r="I930">
        <v>-0.42728300000000002</v>
      </c>
      <c r="J930">
        <v>-1.7175339999999999</v>
      </c>
    </row>
    <row r="931" spans="1:10" x14ac:dyDescent="0.15">
      <c r="A931">
        <v>41.150958000000003</v>
      </c>
      <c r="B931">
        <v>1</v>
      </c>
      <c r="C931">
        <v>2</v>
      </c>
      <c r="D931">
        <v>-7.356249</v>
      </c>
      <c r="E931">
        <v>-5.118468</v>
      </c>
      <c r="F931">
        <v>10.204777</v>
      </c>
      <c r="G931">
        <v>-0.131276</v>
      </c>
      <c r="H931" t="s">
        <v>939</v>
      </c>
      <c r="I931">
        <v>-0.43399700000000002</v>
      </c>
      <c r="J931">
        <v>-1.697168</v>
      </c>
    </row>
    <row r="932" spans="1:10" x14ac:dyDescent="0.15">
      <c r="A932">
        <v>41.185955999999997</v>
      </c>
      <c r="B932">
        <v>1</v>
      </c>
      <c r="C932">
        <v>2</v>
      </c>
      <c r="D932">
        <v>-7.4234859999999996</v>
      </c>
      <c r="E932">
        <v>-4.3634709999999997</v>
      </c>
      <c r="F932">
        <v>10.204620999999999</v>
      </c>
      <c r="G932">
        <v>-0.13894300000000001</v>
      </c>
      <c r="H932" t="s">
        <v>940</v>
      </c>
      <c r="I932">
        <v>-0.44164500000000001</v>
      </c>
      <c r="J932">
        <v>-1.672291</v>
      </c>
    </row>
    <row r="933" spans="1:10" x14ac:dyDescent="0.15">
      <c r="A933">
        <v>41.230963000000003</v>
      </c>
      <c r="B933">
        <v>1</v>
      </c>
      <c r="C933">
        <v>2</v>
      </c>
      <c r="D933">
        <v>-7.3271030000000001</v>
      </c>
      <c r="E933">
        <v>-3.9389919999999998</v>
      </c>
      <c r="F933">
        <v>10.204656999999999</v>
      </c>
      <c r="G933">
        <v>-0.146763</v>
      </c>
      <c r="H933" t="s">
        <v>941</v>
      </c>
      <c r="I933">
        <v>-0.45042399999999999</v>
      </c>
      <c r="J933">
        <v>-1.6438379999999999</v>
      </c>
    </row>
    <row r="934" spans="1:10" x14ac:dyDescent="0.15">
      <c r="A934">
        <v>41.270957000000003</v>
      </c>
      <c r="B934">
        <v>1</v>
      </c>
      <c r="C934">
        <v>2</v>
      </c>
      <c r="D934">
        <v>-6.5476729999999996</v>
      </c>
      <c r="E934">
        <v>-4.1695510000000002</v>
      </c>
      <c r="F934">
        <v>10.204943999999999</v>
      </c>
      <c r="G934">
        <v>-0.15576899999999999</v>
      </c>
      <c r="H934" t="s">
        <v>942</v>
      </c>
      <c r="I934">
        <v>-0.45947900000000003</v>
      </c>
      <c r="J934">
        <v>-1.614541</v>
      </c>
    </row>
    <row r="935" spans="1:10" x14ac:dyDescent="0.15">
      <c r="A935">
        <v>41.315975000000002</v>
      </c>
      <c r="B935">
        <v>1</v>
      </c>
      <c r="C935">
        <v>2</v>
      </c>
      <c r="D935">
        <v>-6.5234329999999998</v>
      </c>
      <c r="E935">
        <v>-3.8420329999999998</v>
      </c>
      <c r="F935">
        <v>10.205427</v>
      </c>
      <c r="G935">
        <v>-0.16386200000000001</v>
      </c>
      <c r="H935" t="s">
        <v>943</v>
      </c>
      <c r="I935">
        <v>-0.46658699999999997</v>
      </c>
      <c r="J935">
        <v>-1.590908</v>
      </c>
    </row>
    <row r="936" spans="1:10" x14ac:dyDescent="0.15">
      <c r="A936">
        <v>41.365945000000004</v>
      </c>
      <c r="B936">
        <v>1</v>
      </c>
      <c r="C936">
        <v>2</v>
      </c>
      <c r="D936">
        <v>-6.0998109999999999</v>
      </c>
      <c r="E936">
        <v>-3.8910900000000002</v>
      </c>
      <c r="F936">
        <v>10.206365999999999</v>
      </c>
      <c r="G936">
        <v>-0.17424700000000001</v>
      </c>
      <c r="H936" t="s">
        <v>944</v>
      </c>
      <c r="I936">
        <v>-0.47800999999999999</v>
      </c>
      <c r="J936">
        <v>-1.5529759999999999</v>
      </c>
    </row>
    <row r="937" spans="1:10" x14ac:dyDescent="0.15">
      <c r="A937">
        <v>41.405965999999999</v>
      </c>
      <c r="B937">
        <v>1</v>
      </c>
      <c r="C937">
        <v>2</v>
      </c>
      <c r="D937">
        <v>-5.8701090000000002</v>
      </c>
      <c r="E937">
        <v>-3.9026329999999998</v>
      </c>
      <c r="F937">
        <v>10.207516999999999</v>
      </c>
      <c r="G937">
        <v>-0.18354899999999999</v>
      </c>
      <c r="H937" t="s">
        <v>945</v>
      </c>
      <c r="I937">
        <v>-0.48638399999999998</v>
      </c>
      <c r="J937">
        <v>-1.5250729999999999</v>
      </c>
    </row>
    <row r="938" spans="1:10" x14ac:dyDescent="0.15">
      <c r="A938">
        <v>41.440969000000003</v>
      </c>
      <c r="B938">
        <v>1</v>
      </c>
      <c r="C938">
        <v>2</v>
      </c>
      <c r="D938">
        <v>-6.015549</v>
      </c>
      <c r="E938">
        <v>-3.6074250000000001</v>
      </c>
      <c r="F938">
        <v>10.208432</v>
      </c>
      <c r="G938">
        <v>-0.18963099999999999</v>
      </c>
      <c r="H938" t="s">
        <v>946</v>
      </c>
      <c r="I938">
        <v>-0.49351800000000001</v>
      </c>
      <c r="J938">
        <v>-1.4999560000000001</v>
      </c>
    </row>
    <row r="939" spans="1:10" x14ac:dyDescent="0.15">
      <c r="A939">
        <v>41.495955000000002</v>
      </c>
      <c r="B939">
        <v>1</v>
      </c>
      <c r="C939">
        <v>2</v>
      </c>
      <c r="D939">
        <v>-5.5385410000000004</v>
      </c>
      <c r="E939">
        <v>-4.0189269999999997</v>
      </c>
      <c r="F939">
        <v>10.210462</v>
      </c>
      <c r="G939">
        <v>-0.200796</v>
      </c>
      <c r="H939" t="s">
        <v>947</v>
      </c>
      <c r="I939">
        <v>-0.50386200000000003</v>
      </c>
      <c r="J939">
        <v>-1.464164</v>
      </c>
    </row>
    <row r="940" spans="1:10" x14ac:dyDescent="0.15">
      <c r="A940">
        <v>41.540953999999999</v>
      </c>
      <c r="B940">
        <v>1</v>
      </c>
      <c r="C940">
        <v>2</v>
      </c>
      <c r="D940">
        <v>-6.0403659999999997</v>
      </c>
      <c r="E940">
        <v>-4.0552869999999999</v>
      </c>
      <c r="F940">
        <v>10.212476000000001</v>
      </c>
      <c r="G940">
        <v>-0.209983</v>
      </c>
      <c r="H940" t="s">
        <v>948</v>
      </c>
      <c r="I940">
        <v>-0.51318399999999997</v>
      </c>
      <c r="J940">
        <v>-1.4310560000000001</v>
      </c>
    </row>
    <row r="941" spans="1:10" x14ac:dyDescent="0.15">
      <c r="A941">
        <v>41.585929999999998</v>
      </c>
      <c r="B941">
        <v>1</v>
      </c>
      <c r="C941">
        <v>2</v>
      </c>
      <c r="D941">
        <v>-6.0470030000000001</v>
      </c>
      <c r="E941">
        <v>-4.049804</v>
      </c>
      <c r="F941">
        <v>10.214814000000001</v>
      </c>
      <c r="G941">
        <v>-0.219171</v>
      </c>
      <c r="H941" t="s">
        <v>949</v>
      </c>
      <c r="I941">
        <v>-0.52259599999999995</v>
      </c>
      <c r="J941">
        <v>-1.3976980000000001</v>
      </c>
    </row>
    <row r="942" spans="1:10" x14ac:dyDescent="0.15">
      <c r="A942">
        <v>41.620950000000001</v>
      </c>
      <c r="B942">
        <v>1</v>
      </c>
      <c r="C942">
        <v>2</v>
      </c>
      <c r="D942">
        <v>-5.5215240000000003</v>
      </c>
      <c r="E942">
        <v>-4.6370529999999999</v>
      </c>
      <c r="F942">
        <v>10.217218000000001</v>
      </c>
      <c r="G942">
        <v>-0.22751299999999999</v>
      </c>
      <c r="H942" t="s">
        <v>950</v>
      </c>
      <c r="I942">
        <v>-0.53006399999999998</v>
      </c>
      <c r="J942">
        <v>-1.3712899999999999</v>
      </c>
    </row>
    <row r="943" spans="1:10" x14ac:dyDescent="0.15">
      <c r="A943">
        <v>41.665959999999998</v>
      </c>
      <c r="B943">
        <v>1</v>
      </c>
      <c r="C943">
        <v>2</v>
      </c>
      <c r="D943">
        <v>-5.3706019999999999</v>
      </c>
      <c r="E943">
        <v>-5.1460929999999996</v>
      </c>
      <c r="F943">
        <v>10.220236999999999</v>
      </c>
      <c r="G943">
        <v>-0.23683399999999999</v>
      </c>
      <c r="H943" t="s">
        <v>951</v>
      </c>
      <c r="I943">
        <v>-0.54072100000000001</v>
      </c>
      <c r="J943">
        <v>-1.3326720000000001</v>
      </c>
    </row>
    <row r="944" spans="1:10" x14ac:dyDescent="0.15">
      <c r="A944">
        <v>41.715946000000002</v>
      </c>
      <c r="B944">
        <v>1</v>
      </c>
      <c r="C944">
        <v>2</v>
      </c>
      <c r="D944">
        <v>-5.7396839999999996</v>
      </c>
      <c r="E944">
        <v>-5.4969960000000002</v>
      </c>
      <c r="F944">
        <v>10.223122999999999</v>
      </c>
      <c r="G944">
        <v>-0.24483199999999999</v>
      </c>
      <c r="H944" t="s">
        <v>952</v>
      </c>
      <c r="I944">
        <v>-0.55001599999999995</v>
      </c>
      <c r="J944">
        <v>-1.2974840000000001</v>
      </c>
    </row>
    <row r="945" spans="1:10" x14ac:dyDescent="0.15">
      <c r="A945">
        <v>41.765943999999998</v>
      </c>
      <c r="B945">
        <v>1</v>
      </c>
      <c r="C945">
        <v>2</v>
      </c>
      <c r="D945">
        <v>-5.9105189999999999</v>
      </c>
      <c r="E945">
        <v>-5.3726219999999998</v>
      </c>
      <c r="F945">
        <v>10.227601</v>
      </c>
      <c r="G945">
        <v>-0.25593199999999999</v>
      </c>
      <c r="H945" t="s">
        <v>953</v>
      </c>
      <c r="I945">
        <v>-0.561531</v>
      </c>
      <c r="J945">
        <v>-1.253511</v>
      </c>
    </row>
    <row r="946" spans="1:10" x14ac:dyDescent="0.15">
      <c r="A946">
        <v>41.820928000000002</v>
      </c>
      <c r="B946">
        <v>1</v>
      </c>
      <c r="C946">
        <v>2</v>
      </c>
      <c r="D946">
        <v>-6.4977609999999997</v>
      </c>
      <c r="E946">
        <v>-5.911384</v>
      </c>
      <c r="F946">
        <v>10.232025999999999</v>
      </c>
      <c r="G946">
        <v>-0.26569700000000002</v>
      </c>
      <c r="H946" t="s">
        <v>954</v>
      </c>
      <c r="I946">
        <v>-0.57156899999999999</v>
      </c>
      <c r="J946">
        <v>-1.212277</v>
      </c>
    </row>
    <row r="947" spans="1:10" x14ac:dyDescent="0.15">
      <c r="A947">
        <v>41.865943000000001</v>
      </c>
      <c r="B947">
        <v>1</v>
      </c>
      <c r="C947">
        <v>2</v>
      </c>
      <c r="D947">
        <v>-6.4085929999999998</v>
      </c>
      <c r="E947">
        <v>-6.1119409999999998</v>
      </c>
      <c r="F947">
        <v>10.237420999999999</v>
      </c>
      <c r="G947">
        <v>-0.27633400000000002</v>
      </c>
      <c r="H947" t="s">
        <v>955</v>
      </c>
      <c r="I947">
        <v>-0.58063100000000001</v>
      </c>
      <c r="J947">
        <v>-1.1746650000000001</v>
      </c>
    </row>
    <row r="948" spans="1:10" x14ac:dyDescent="0.15">
      <c r="A948">
        <v>41.91095</v>
      </c>
      <c r="B948">
        <v>1</v>
      </c>
      <c r="C948">
        <v>2</v>
      </c>
      <c r="D948">
        <v>-7.5103580000000001</v>
      </c>
      <c r="E948">
        <v>-5.9676559999999998</v>
      </c>
      <c r="F948">
        <v>10.242067</v>
      </c>
      <c r="G948">
        <v>-0.28462199999999999</v>
      </c>
      <c r="H948" t="s">
        <v>956</v>
      </c>
      <c r="I948">
        <v>-0.58933500000000005</v>
      </c>
      <c r="J948">
        <v>-1.1368579999999999</v>
      </c>
    </row>
    <row r="949" spans="1:10" x14ac:dyDescent="0.15">
      <c r="A949">
        <v>41.955925000000001</v>
      </c>
      <c r="B949">
        <v>1</v>
      </c>
      <c r="C949">
        <v>2</v>
      </c>
      <c r="D949">
        <v>-7.0890440000000003</v>
      </c>
      <c r="E949">
        <v>-6.8760779999999997</v>
      </c>
      <c r="F949">
        <v>10.246568999999999</v>
      </c>
      <c r="G949">
        <v>-0.292016</v>
      </c>
      <c r="H949" t="s">
        <v>957</v>
      </c>
      <c r="I949">
        <v>-0.59804999999999997</v>
      </c>
      <c r="J949">
        <v>-1.098455</v>
      </c>
    </row>
    <row r="950" spans="1:10" x14ac:dyDescent="0.15">
      <c r="A950">
        <v>41.995939999999997</v>
      </c>
      <c r="B950">
        <v>1</v>
      </c>
      <c r="C950">
        <v>2</v>
      </c>
      <c r="D950">
        <v>-8.1302099999999999</v>
      </c>
      <c r="E950">
        <v>-6.5984730000000003</v>
      </c>
      <c r="F950">
        <v>10.251303</v>
      </c>
      <c r="G950">
        <v>-0.299211</v>
      </c>
      <c r="H950" t="s">
        <v>958</v>
      </c>
      <c r="I950">
        <v>-0.60668599999999995</v>
      </c>
      <c r="J950">
        <v>-1.0585180000000001</v>
      </c>
    </row>
    <row r="951" spans="1:10" x14ac:dyDescent="0.15">
      <c r="A951">
        <v>42.040947000000003</v>
      </c>
      <c r="B951">
        <v>1</v>
      </c>
      <c r="C951">
        <v>2</v>
      </c>
      <c r="D951">
        <v>-7.714378</v>
      </c>
      <c r="E951">
        <v>-7.0723070000000003</v>
      </c>
      <c r="F951">
        <v>10.257825</v>
      </c>
      <c r="G951">
        <v>-0.30830600000000002</v>
      </c>
      <c r="H951" t="s">
        <v>959</v>
      </c>
      <c r="I951">
        <v>-0.61628899999999998</v>
      </c>
      <c r="J951">
        <v>-1.012135</v>
      </c>
    </row>
    <row r="952" spans="1:10" x14ac:dyDescent="0.15">
      <c r="A952">
        <v>42.075920000000004</v>
      </c>
      <c r="B952">
        <v>1</v>
      </c>
      <c r="C952">
        <v>2</v>
      </c>
      <c r="D952">
        <v>-7.6003930000000004</v>
      </c>
      <c r="E952">
        <v>-7.5989500000000003</v>
      </c>
      <c r="F952">
        <v>10.262694</v>
      </c>
      <c r="G952">
        <v>-0.31455300000000003</v>
      </c>
      <c r="H952" t="s">
        <v>960</v>
      </c>
      <c r="I952">
        <v>-0.62209000000000003</v>
      </c>
      <c r="J952">
        <v>-0.98331299999999999</v>
      </c>
    </row>
    <row r="953" spans="1:10" x14ac:dyDescent="0.15">
      <c r="A953">
        <v>42.120941000000002</v>
      </c>
      <c r="B953">
        <v>1</v>
      </c>
      <c r="C953">
        <v>2</v>
      </c>
      <c r="D953">
        <v>-7.2563950000000004</v>
      </c>
      <c r="E953">
        <v>-7.3773489999999997</v>
      </c>
      <c r="F953">
        <v>10.269397</v>
      </c>
      <c r="G953">
        <v>-0.32249899999999998</v>
      </c>
      <c r="H953" t="s">
        <v>961</v>
      </c>
      <c r="I953">
        <v>-0.63067499999999999</v>
      </c>
      <c r="J953">
        <v>-0.93792799999999998</v>
      </c>
    </row>
    <row r="954" spans="1:10" x14ac:dyDescent="0.15">
      <c r="A954">
        <v>42.165937</v>
      </c>
      <c r="B954">
        <v>1</v>
      </c>
      <c r="C954">
        <v>2</v>
      </c>
      <c r="D954">
        <v>-6.0045890000000002</v>
      </c>
      <c r="E954">
        <v>-8.3493569999999995</v>
      </c>
      <c r="F954">
        <v>10.276643999999999</v>
      </c>
      <c r="G954">
        <v>-0.33032800000000001</v>
      </c>
      <c r="H954" t="s">
        <v>962</v>
      </c>
      <c r="I954">
        <v>-0.63913200000000003</v>
      </c>
      <c r="J954">
        <v>-0.89080999999999999</v>
      </c>
    </row>
    <row r="955" spans="1:10" x14ac:dyDescent="0.15">
      <c r="A955">
        <v>42.210943</v>
      </c>
      <c r="B955">
        <v>1</v>
      </c>
      <c r="C955">
        <v>2</v>
      </c>
      <c r="D955">
        <v>-6.8658429999999999</v>
      </c>
      <c r="E955">
        <v>-6.9879629999999997</v>
      </c>
      <c r="F955">
        <v>10.283219000000001</v>
      </c>
      <c r="G955">
        <v>-0.33681800000000001</v>
      </c>
      <c r="H955" t="s">
        <v>963</v>
      </c>
      <c r="I955">
        <v>-0.64698299999999997</v>
      </c>
      <c r="J955">
        <v>-0.84087800000000001</v>
      </c>
    </row>
    <row r="956" spans="1:10" x14ac:dyDescent="0.15">
      <c r="A956">
        <v>42.265934999999999</v>
      </c>
      <c r="B956">
        <v>1</v>
      </c>
      <c r="C956">
        <v>2</v>
      </c>
      <c r="D956">
        <v>-6.0480159999999996</v>
      </c>
      <c r="E956">
        <v>-6.9279229999999998</v>
      </c>
      <c r="F956">
        <v>10.292626</v>
      </c>
      <c r="G956">
        <v>-0.34516599999999997</v>
      </c>
      <c r="H956" t="s">
        <v>964</v>
      </c>
      <c r="I956">
        <v>-0.65609799999999996</v>
      </c>
      <c r="J956">
        <v>-0.77815900000000005</v>
      </c>
    </row>
    <row r="957" spans="1:10" x14ac:dyDescent="0.15">
      <c r="A957">
        <v>42.32094</v>
      </c>
      <c r="B957">
        <v>1</v>
      </c>
      <c r="C957">
        <v>2</v>
      </c>
      <c r="D957">
        <v>-5.8961670000000002</v>
      </c>
      <c r="E957">
        <v>-6.126709</v>
      </c>
      <c r="F957">
        <v>10.30341</v>
      </c>
      <c r="G957">
        <v>-0.35351399999999999</v>
      </c>
      <c r="H957" t="s">
        <v>965</v>
      </c>
      <c r="I957">
        <v>-0.66540999999999995</v>
      </c>
      <c r="J957">
        <v>-0.70761200000000002</v>
      </c>
    </row>
    <row r="958" spans="1:10" x14ac:dyDescent="0.15">
      <c r="A958">
        <v>42.360934999999998</v>
      </c>
      <c r="B958">
        <v>1</v>
      </c>
      <c r="C958">
        <v>2</v>
      </c>
      <c r="D958">
        <v>-5.6280270000000003</v>
      </c>
      <c r="E958">
        <v>-5.1308020000000001</v>
      </c>
      <c r="F958">
        <v>10.310879</v>
      </c>
      <c r="G958">
        <v>-0.35862500000000003</v>
      </c>
      <c r="H958" t="s">
        <v>966</v>
      </c>
      <c r="I958">
        <v>-0.67117099999999996</v>
      </c>
      <c r="J958">
        <v>-0.65794399999999997</v>
      </c>
    </row>
    <row r="959" spans="1:10" x14ac:dyDescent="0.15">
      <c r="A959">
        <v>42.405943999999998</v>
      </c>
      <c r="B959">
        <v>1</v>
      </c>
      <c r="C959">
        <v>2</v>
      </c>
      <c r="D959">
        <v>-5.5429209999999998</v>
      </c>
      <c r="E959">
        <v>-4.2800399999999996</v>
      </c>
      <c r="F959">
        <v>10.319602</v>
      </c>
      <c r="G959">
        <v>-0.36393900000000001</v>
      </c>
      <c r="H959" t="s">
        <v>967</v>
      </c>
      <c r="I959">
        <v>-0.67716699999999996</v>
      </c>
      <c r="J959">
        <v>-0.60138899999999995</v>
      </c>
    </row>
    <row r="960" spans="1:10" x14ac:dyDescent="0.15">
      <c r="A960">
        <v>42.450932000000002</v>
      </c>
      <c r="B960">
        <v>1</v>
      </c>
      <c r="C960">
        <v>2</v>
      </c>
      <c r="D960">
        <v>-5.5251429999999999</v>
      </c>
      <c r="E960">
        <v>-3.3147359999999999</v>
      </c>
      <c r="F960">
        <v>10.328583</v>
      </c>
      <c r="G960">
        <v>-0.36874099999999999</v>
      </c>
      <c r="H960" t="s">
        <v>968</v>
      </c>
      <c r="I960">
        <v>-0.68271999999999999</v>
      </c>
      <c r="J960">
        <v>-0.54488300000000001</v>
      </c>
    </row>
    <row r="961" spans="1:10" x14ac:dyDescent="0.15">
      <c r="A961">
        <v>42.495913999999999</v>
      </c>
      <c r="B961">
        <v>1</v>
      </c>
      <c r="C961">
        <v>2</v>
      </c>
      <c r="D961">
        <v>-5.5196050000000003</v>
      </c>
      <c r="E961">
        <v>-3.2640220000000002</v>
      </c>
      <c r="F961">
        <v>10.337812</v>
      </c>
      <c r="G961">
        <v>-0.37301499999999999</v>
      </c>
      <c r="H961" t="s">
        <v>969</v>
      </c>
      <c r="I961">
        <v>-0.68723000000000001</v>
      </c>
      <c r="J961">
        <v>-0.494425</v>
      </c>
    </row>
    <row r="962" spans="1:10" x14ac:dyDescent="0.15">
      <c r="A962">
        <v>42.555928000000002</v>
      </c>
      <c r="B962">
        <v>1</v>
      </c>
      <c r="C962">
        <v>2</v>
      </c>
      <c r="D962">
        <v>-6.6073209999999998</v>
      </c>
      <c r="E962">
        <v>-2.2124470000000001</v>
      </c>
      <c r="F962">
        <v>10.349805999999999</v>
      </c>
      <c r="G962">
        <v>-0.37768200000000002</v>
      </c>
      <c r="H962" t="s">
        <v>970</v>
      </c>
      <c r="I962">
        <v>-0.69344399999999995</v>
      </c>
      <c r="J962">
        <v>-0.41996800000000001</v>
      </c>
    </row>
    <row r="963" spans="1:10" x14ac:dyDescent="0.15">
      <c r="A963">
        <v>42.595914</v>
      </c>
      <c r="B963">
        <v>1</v>
      </c>
      <c r="C963">
        <v>2</v>
      </c>
      <c r="D963">
        <v>-8.1763670000000008</v>
      </c>
      <c r="E963">
        <v>-2.1645699999999999</v>
      </c>
      <c r="F963">
        <v>10.359575</v>
      </c>
      <c r="G963">
        <v>-0.38080599999999998</v>
      </c>
      <c r="H963" t="s">
        <v>971</v>
      </c>
      <c r="I963">
        <v>-0.69700600000000001</v>
      </c>
      <c r="J963">
        <v>-0.37193100000000001</v>
      </c>
    </row>
    <row r="964" spans="1:10" x14ac:dyDescent="0.15">
      <c r="A964">
        <v>42.640934999999999</v>
      </c>
      <c r="B964">
        <v>1</v>
      </c>
      <c r="C964">
        <v>2</v>
      </c>
      <c r="D964">
        <v>-8.0035129999999999</v>
      </c>
      <c r="E964">
        <v>-2.9082170000000001</v>
      </c>
      <c r="F964">
        <v>10.369876</v>
      </c>
      <c r="G964">
        <v>-0.38349800000000001</v>
      </c>
      <c r="H964" t="s">
        <v>972</v>
      </c>
      <c r="I964">
        <v>-0.70066499999999998</v>
      </c>
      <c r="J964">
        <v>-0.31823600000000002</v>
      </c>
    </row>
    <row r="965" spans="1:10" x14ac:dyDescent="0.15">
      <c r="A965">
        <v>42.685927</v>
      </c>
      <c r="B965">
        <v>1</v>
      </c>
      <c r="C965">
        <v>2</v>
      </c>
      <c r="D965">
        <v>-10.568908</v>
      </c>
      <c r="E965">
        <v>-3.17428</v>
      </c>
      <c r="F965">
        <v>10.380038000000001</v>
      </c>
      <c r="G965">
        <v>-0.38558500000000001</v>
      </c>
      <c r="H965" t="s">
        <v>973</v>
      </c>
      <c r="I965">
        <v>-0.70363600000000004</v>
      </c>
      <c r="J965">
        <v>-0.26583299999999999</v>
      </c>
    </row>
    <row r="966" spans="1:10" x14ac:dyDescent="0.15">
      <c r="A966">
        <v>42.735916000000003</v>
      </c>
      <c r="B966">
        <v>1</v>
      </c>
      <c r="C966">
        <v>2</v>
      </c>
      <c r="D966">
        <v>-10.766291000000001</v>
      </c>
      <c r="E966">
        <v>-4.9233079999999996</v>
      </c>
      <c r="F966">
        <v>10.392177</v>
      </c>
      <c r="G966">
        <v>-0.38738099999999998</v>
      </c>
      <c r="H966" t="s">
        <v>974</v>
      </c>
      <c r="I966">
        <v>-0.70659899999999998</v>
      </c>
      <c r="J966">
        <v>-0.20885000000000001</v>
      </c>
    </row>
    <row r="967" spans="1:10" x14ac:dyDescent="0.15">
      <c r="A967">
        <v>42.785926000000003</v>
      </c>
      <c r="B967">
        <v>1</v>
      </c>
      <c r="C967">
        <v>2</v>
      </c>
      <c r="D967">
        <v>-11.560727</v>
      </c>
      <c r="E967">
        <v>-5.5304609999999998</v>
      </c>
      <c r="F967">
        <v>10.403732</v>
      </c>
      <c r="G967">
        <v>-0.388457</v>
      </c>
      <c r="H967" t="s">
        <v>975</v>
      </c>
      <c r="I967">
        <v>-0.70892599999999995</v>
      </c>
      <c r="J967">
        <v>-0.149341</v>
      </c>
    </row>
    <row r="968" spans="1:10" x14ac:dyDescent="0.15">
      <c r="A968">
        <v>42.825907000000001</v>
      </c>
      <c r="B968">
        <v>1</v>
      </c>
      <c r="C968">
        <v>2</v>
      </c>
      <c r="D968">
        <v>-11.769075000000001</v>
      </c>
      <c r="E968">
        <v>-6.6812820000000004</v>
      </c>
      <c r="F968">
        <v>10.415466</v>
      </c>
      <c r="G968">
        <v>-0.38891199999999998</v>
      </c>
      <c r="H968" t="s">
        <v>976</v>
      </c>
      <c r="I968">
        <v>-0.71041399999999999</v>
      </c>
      <c r="J968">
        <v>-9.5232999999999998E-2</v>
      </c>
    </row>
    <row r="969" spans="1:10" x14ac:dyDescent="0.15">
      <c r="A969">
        <v>42.865921</v>
      </c>
      <c r="B969">
        <v>1</v>
      </c>
      <c r="C969">
        <v>2</v>
      </c>
      <c r="D969">
        <v>-12.599292999999999</v>
      </c>
      <c r="E969">
        <v>-7.1556920000000002</v>
      </c>
      <c r="F969">
        <v>10.426301</v>
      </c>
      <c r="G969">
        <v>-0.38878099999999999</v>
      </c>
      <c r="H969" t="s">
        <v>977</v>
      </c>
      <c r="I969">
        <v>-0.71113700000000002</v>
      </c>
      <c r="J969">
        <v>-5.1643000000000001E-2</v>
      </c>
    </row>
    <row r="970" spans="1:10" x14ac:dyDescent="0.15">
      <c r="A970">
        <v>42.915920999999997</v>
      </c>
      <c r="B970">
        <v>1</v>
      </c>
      <c r="C970">
        <v>2</v>
      </c>
      <c r="D970">
        <v>-12.620359000000001</v>
      </c>
      <c r="E970">
        <v>-7.5016889999999998</v>
      </c>
      <c r="F970">
        <v>10.439793999999999</v>
      </c>
      <c r="G970">
        <v>-0.387845</v>
      </c>
      <c r="H970" t="s">
        <v>978</v>
      </c>
      <c r="I970">
        <v>-0.71144700000000005</v>
      </c>
      <c r="J970">
        <v>1.2969E-2</v>
      </c>
    </row>
    <row r="971" spans="1:10" x14ac:dyDescent="0.15">
      <c r="A971">
        <v>42.970922000000002</v>
      </c>
      <c r="B971">
        <v>1</v>
      </c>
      <c r="C971">
        <v>2</v>
      </c>
      <c r="D971">
        <v>-12.568127</v>
      </c>
      <c r="E971">
        <v>-8.0058220000000002</v>
      </c>
      <c r="F971">
        <v>10.454598000000001</v>
      </c>
      <c r="G971">
        <v>-0.38578600000000002</v>
      </c>
      <c r="H971" t="s">
        <v>979</v>
      </c>
      <c r="I971">
        <v>-0.710754</v>
      </c>
      <c r="J971">
        <v>8.7240999999999999E-2</v>
      </c>
    </row>
    <row r="972" spans="1:10" x14ac:dyDescent="0.15">
      <c r="A972">
        <v>43.010941000000003</v>
      </c>
      <c r="B972">
        <v>1</v>
      </c>
      <c r="C972">
        <v>2</v>
      </c>
      <c r="D972">
        <v>-13.132861</v>
      </c>
      <c r="E972">
        <v>-7.7409140000000001</v>
      </c>
      <c r="F972">
        <v>10.466569</v>
      </c>
      <c r="G972">
        <v>-0.38327099999999997</v>
      </c>
      <c r="H972" t="s">
        <v>980</v>
      </c>
      <c r="I972">
        <v>-0.70932600000000001</v>
      </c>
      <c r="J972">
        <v>0.150452</v>
      </c>
    </row>
    <row r="973" spans="1:10" x14ac:dyDescent="0.15">
      <c r="A973">
        <v>43.055919000000003</v>
      </c>
      <c r="B973">
        <v>1</v>
      </c>
      <c r="C973">
        <v>2</v>
      </c>
      <c r="D973">
        <v>-13.182494999999999</v>
      </c>
      <c r="E973">
        <v>-7.0772009999999996</v>
      </c>
      <c r="F973">
        <v>10.475975999999999</v>
      </c>
      <c r="G973">
        <v>-0.38073499999999999</v>
      </c>
      <c r="H973" t="s">
        <v>981</v>
      </c>
      <c r="I973">
        <v>-0.70738999999999996</v>
      </c>
      <c r="J973">
        <v>0.20929400000000001</v>
      </c>
    </row>
    <row r="974" spans="1:10" x14ac:dyDescent="0.15">
      <c r="A974">
        <v>43.100918999999998</v>
      </c>
      <c r="B974">
        <v>1</v>
      </c>
      <c r="C974">
        <v>2</v>
      </c>
      <c r="D974">
        <v>-12.621822999999999</v>
      </c>
      <c r="E974">
        <v>-6.8342359999999998</v>
      </c>
      <c r="F974">
        <v>10.489141</v>
      </c>
      <c r="G974">
        <v>-0.37628</v>
      </c>
      <c r="H974" t="s">
        <v>982</v>
      </c>
      <c r="I974">
        <v>-0.70441699999999996</v>
      </c>
      <c r="J974">
        <v>0.27695700000000001</v>
      </c>
    </row>
    <row r="975" spans="1:10" x14ac:dyDescent="0.15">
      <c r="A975">
        <v>43.150917999999997</v>
      </c>
      <c r="B975">
        <v>1</v>
      </c>
      <c r="C975">
        <v>2</v>
      </c>
      <c r="D975">
        <v>-12.603643</v>
      </c>
      <c r="E975">
        <v>-5.5209469999999996</v>
      </c>
      <c r="F975">
        <v>10.502110999999999</v>
      </c>
      <c r="G975">
        <v>-0.37076199999999998</v>
      </c>
      <c r="H975" t="s">
        <v>983</v>
      </c>
      <c r="I975">
        <v>-0.70013599999999998</v>
      </c>
      <c r="J975">
        <v>0.35492499999999999</v>
      </c>
    </row>
    <row r="976" spans="1:10" x14ac:dyDescent="0.15">
      <c r="A976">
        <v>43.195898</v>
      </c>
      <c r="B976">
        <v>1</v>
      </c>
      <c r="C976">
        <v>2</v>
      </c>
      <c r="D976">
        <v>-12.640003</v>
      </c>
      <c r="E976">
        <v>-4.0016189999999998</v>
      </c>
      <c r="F976">
        <v>10.512786</v>
      </c>
      <c r="G976">
        <v>-0.36524200000000001</v>
      </c>
      <c r="H976" t="s">
        <v>984</v>
      </c>
      <c r="I976">
        <v>-0.69500799999999996</v>
      </c>
      <c r="J976">
        <v>0.43357699999999999</v>
      </c>
    </row>
    <row r="977" spans="1:10" x14ac:dyDescent="0.15">
      <c r="A977">
        <v>43.235914999999999</v>
      </c>
      <c r="B977">
        <v>1</v>
      </c>
      <c r="C977">
        <v>2</v>
      </c>
      <c r="D977">
        <v>-12.742445999999999</v>
      </c>
      <c r="E977">
        <v>-3.3581050000000001</v>
      </c>
      <c r="F977">
        <v>10.522061000000001</v>
      </c>
      <c r="G977">
        <v>-0.35964000000000002</v>
      </c>
      <c r="H977" t="s">
        <v>985</v>
      </c>
      <c r="I977">
        <v>-0.69080799999999998</v>
      </c>
      <c r="J977">
        <v>0.48710700000000001</v>
      </c>
    </row>
    <row r="978" spans="1:10" x14ac:dyDescent="0.15">
      <c r="A978">
        <v>43.275896000000003</v>
      </c>
      <c r="B978">
        <v>1</v>
      </c>
      <c r="C978">
        <v>2</v>
      </c>
      <c r="D978">
        <v>-12.851526</v>
      </c>
      <c r="E978">
        <v>-1.6921820000000001</v>
      </c>
      <c r="F978">
        <v>10.531202</v>
      </c>
      <c r="G978">
        <v>-0.35333399999999998</v>
      </c>
      <c r="H978" t="s">
        <v>986</v>
      </c>
      <c r="I978">
        <v>-0.68538500000000002</v>
      </c>
      <c r="J978">
        <v>0.54792700000000005</v>
      </c>
    </row>
    <row r="979" spans="1:10" x14ac:dyDescent="0.15">
      <c r="A979">
        <v>43.315894</v>
      </c>
      <c r="B979">
        <v>1</v>
      </c>
      <c r="C979">
        <v>2</v>
      </c>
      <c r="D979">
        <v>-12.536982999999999</v>
      </c>
      <c r="E979">
        <v>-1.133508</v>
      </c>
      <c r="F979">
        <v>10.539914</v>
      </c>
      <c r="G979">
        <v>-0.34649600000000003</v>
      </c>
      <c r="H979" t="s">
        <v>987</v>
      </c>
      <c r="I979">
        <v>-0.679342</v>
      </c>
      <c r="J979">
        <v>0.60800600000000005</v>
      </c>
    </row>
    <row r="980" spans="1:10" x14ac:dyDescent="0.15">
      <c r="A980">
        <v>43.355911999999996</v>
      </c>
      <c r="B980">
        <v>1</v>
      </c>
      <c r="C980">
        <v>2</v>
      </c>
      <c r="D980">
        <v>-12.760049</v>
      </c>
      <c r="E980">
        <v>-0.94218599999999997</v>
      </c>
      <c r="F980">
        <v>10.548192999999999</v>
      </c>
      <c r="G980">
        <v>-0.33916600000000002</v>
      </c>
      <c r="H980" t="s">
        <v>988</v>
      </c>
      <c r="I980">
        <v>-0.67278300000000002</v>
      </c>
      <c r="J980">
        <v>0.66674900000000004</v>
      </c>
    </row>
    <row r="981" spans="1:10" x14ac:dyDescent="0.15">
      <c r="A981">
        <v>43.390900000000002</v>
      </c>
      <c r="B981">
        <v>1</v>
      </c>
      <c r="C981">
        <v>2</v>
      </c>
      <c r="D981">
        <v>-12.855854000000001</v>
      </c>
      <c r="E981">
        <v>-0.65678800000000004</v>
      </c>
      <c r="F981">
        <v>10.553342000000001</v>
      </c>
      <c r="G981">
        <v>-0.33415</v>
      </c>
      <c r="H981" t="s">
        <v>989</v>
      </c>
      <c r="I981">
        <v>-0.66915800000000003</v>
      </c>
      <c r="J981">
        <v>0.69555500000000003</v>
      </c>
    </row>
    <row r="982" spans="1:10" x14ac:dyDescent="0.15">
      <c r="A982">
        <v>43.445906000000001</v>
      </c>
      <c r="B982">
        <v>1</v>
      </c>
      <c r="C982">
        <v>2</v>
      </c>
      <c r="D982">
        <v>-12.58806</v>
      </c>
      <c r="E982">
        <v>-0.250191</v>
      </c>
      <c r="F982">
        <v>10.564949</v>
      </c>
      <c r="G982">
        <v>-0.32138100000000003</v>
      </c>
      <c r="H982" t="s">
        <v>990</v>
      </c>
      <c r="I982">
        <v>-0.65556199999999998</v>
      </c>
      <c r="J982">
        <v>0.79526399999999997</v>
      </c>
    </row>
    <row r="983" spans="1:10" x14ac:dyDescent="0.15">
      <c r="A983">
        <v>43.490912999999999</v>
      </c>
      <c r="B983">
        <v>1</v>
      </c>
      <c r="C983">
        <v>2</v>
      </c>
      <c r="D983">
        <v>-12.03054</v>
      </c>
      <c r="E983">
        <v>0.66486800000000001</v>
      </c>
      <c r="F983">
        <v>10.573608999999999</v>
      </c>
      <c r="G983">
        <v>-0.31021300000000002</v>
      </c>
      <c r="H983" t="s">
        <v>991</v>
      </c>
      <c r="I983">
        <v>-0.64625600000000005</v>
      </c>
      <c r="J983">
        <v>0.85882499999999995</v>
      </c>
    </row>
    <row r="984" spans="1:10" x14ac:dyDescent="0.15">
      <c r="A984">
        <v>43.535972999999998</v>
      </c>
      <c r="B984">
        <v>1</v>
      </c>
      <c r="C984">
        <v>2</v>
      </c>
      <c r="D984">
        <v>-10.765155</v>
      </c>
      <c r="E984">
        <v>0.75634599999999996</v>
      </c>
      <c r="F984">
        <v>10.580176</v>
      </c>
      <c r="G984">
        <v>-0.30053099999999999</v>
      </c>
      <c r="H984" t="s">
        <v>992</v>
      </c>
      <c r="I984">
        <v>-0.63598200000000005</v>
      </c>
      <c r="J984">
        <v>0.92190000000000005</v>
      </c>
    </row>
    <row r="985" spans="1:10" x14ac:dyDescent="0.15">
      <c r="A985">
        <v>43.575901000000002</v>
      </c>
      <c r="B985">
        <v>1</v>
      </c>
      <c r="C985">
        <v>2</v>
      </c>
      <c r="D985">
        <v>-10.230143</v>
      </c>
      <c r="E985">
        <v>0.73326000000000002</v>
      </c>
      <c r="F985">
        <v>10.586964</v>
      </c>
      <c r="G985">
        <v>-0.289132</v>
      </c>
      <c r="H985" t="s">
        <v>993</v>
      </c>
      <c r="I985">
        <v>-0.626471</v>
      </c>
      <c r="J985">
        <v>0.97689499999999996</v>
      </c>
    </row>
    <row r="986" spans="1:10" x14ac:dyDescent="0.15">
      <c r="A986">
        <v>43.615907999999997</v>
      </c>
      <c r="B986">
        <v>1</v>
      </c>
      <c r="C986">
        <v>2</v>
      </c>
      <c r="D986">
        <v>-9.7078129999999998</v>
      </c>
      <c r="E986">
        <v>0.897455</v>
      </c>
      <c r="F986">
        <v>10.592283999999999</v>
      </c>
      <c r="G986">
        <v>-0.27888299999999999</v>
      </c>
      <c r="H986" t="s">
        <v>994</v>
      </c>
      <c r="I986">
        <v>-0.61545799999999995</v>
      </c>
      <c r="J986">
        <v>1.0372479999999999</v>
      </c>
    </row>
    <row r="987" spans="1:10" x14ac:dyDescent="0.15">
      <c r="A987">
        <v>43.660907999999999</v>
      </c>
      <c r="B987">
        <v>1</v>
      </c>
      <c r="C987">
        <v>2</v>
      </c>
      <c r="D987">
        <v>-8.7618779999999994</v>
      </c>
      <c r="E987">
        <v>0.35927100000000001</v>
      </c>
      <c r="F987">
        <v>10.597702</v>
      </c>
      <c r="G987">
        <v>-0.26682699999999998</v>
      </c>
      <c r="H987" t="s">
        <v>995</v>
      </c>
      <c r="I987">
        <v>-0.605217</v>
      </c>
      <c r="J987">
        <v>1.089523</v>
      </c>
    </row>
    <row r="988" spans="1:10" x14ac:dyDescent="0.15">
      <c r="A988">
        <v>43.705886999999997</v>
      </c>
      <c r="B988">
        <v>1</v>
      </c>
      <c r="C988">
        <v>2</v>
      </c>
      <c r="D988">
        <v>-7.9002049999999997</v>
      </c>
      <c r="E988">
        <v>0.456231</v>
      </c>
      <c r="F988">
        <v>10.602349999999999</v>
      </c>
      <c r="G988">
        <v>-0.25461299999999998</v>
      </c>
      <c r="H988" t="s">
        <v>996</v>
      </c>
      <c r="I988">
        <v>-0.59352099999999997</v>
      </c>
      <c r="J988">
        <v>1.1483920000000001</v>
      </c>
    </row>
    <row r="989" spans="1:10" x14ac:dyDescent="0.15">
      <c r="A989">
        <v>43.755904000000001</v>
      </c>
      <c r="B989">
        <v>1</v>
      </c>
      <c r="C989">
        <v>2</v>
      </c>
      <c r="D989">
        <v>-6.7724700000000002</v>
      </c>
      <c r="E989">
        <v>1.5006E-2</v>
      </c>
      <c r="F989">
        <v>10.606215000000001</v>
      </c>
      <c r="G989">
        <v>-0.24233499999999999</v>
      </c>
      <c r="H989" t="s">
        <v>997</v>
      </c>
      <c r="I989">
        <v>-0.58031100000000002</v>
      </c>
      <c r="J989">
        <v>1.212075</v>
      </c>
    </row>
    <row r="990" spans="1:10" x14ac:dyDescent="0.15">
      <c r="A990">
        <v>43.800891</v>
      </c>
      <c r="B990">
        <v>1</v>
      </c>
      <c r="C990">
        <v>2</v>
      </c>
      <c r="D990">
        <v>-5.3423129999999999</v>
      </c>
      <c r="E990">
        <v>0.105328</v>
      </c>
      <c r="F990">
        <v>10.609616000000001</v>
      </c>
      <c r="G990">
        <v>-0.22871900000000001</v>
      </c>
      <c r="H990" t="s">
        <v>998</v>
      </c>
      <c r="I990">
        <v>-0.56843200000000005</v>
      </c>
      <c r="J990">
        <v>1.269355</v>
      </c>
    </row>
    <row r="991" spans="1:10" x14ac:dyDescent="0.15">
      <c r="A991">
        <v>43.845891999999999</v>
      </c>
      <c r="B991">
        <v>1</v>
      </c>
      <c r="C991">
        <v>2</v>
      </c>
      <c r="D991">
        <v>-4.6624400000000001</v>
      </c>
      <c r="E991">
        <v>0.396785</v>
      </c>
      <c r="F991">
        <v>10.611893</v>
      </c>
      <c r="G991">
        <v>-0.216526</v>
      </c>
      <c r="H991" t="s">
        <v>999</v>
      </c>
      <c r="I991">
        <v>-0.55654300000000001</v>
      </c>
      <c r="J991">
        <v>1.3253470000000001</v>
      </c>
    </row>
    <row r="992" spans="1:10" x14ac:dyDescent="0.15">
      <c r="A992">
        <v>43.890906000000001</v>
      </c>
      <c r="B992">
        <v>1</v>
      </c>
      <c r="C992">
        <v>2</v>
      </c>
      <c r="D992">
        <v>-4.0910690000000001</v>
      </c>
      <c r="E992">
        <v>0.74826400000000004</v>
      </c>
      <c r="F992">
        <v>10.613460999999999</v>
      </c>
      <c r="G992">
        <v>-0.204403</v>
      </c>
      <c r="H992" t="s">
        <v>1000</v>
      </c>
      <c r="I992">
        <v>-0.54457199999999994</v>
      </c>
      <c r="J992">
        <v>1.380547</v>
      </c>
    </row>
    <row r="993" spans="1:10" x14ac:dyDescent="0.15">
      <c r="A993">
        <v>43.935890999999998</v>
      </c>
      <c r="B993">
        <v>1</v>
      </c>
      <c r="C993">
        <v>2</v>
      </c>
      <c r="D993">
        <v>-3.1754340000000001</v>
      </c>
      <c r="E993">
        <v>0.893127</v>
      </c>
      <c r="F993">
        <v>10.614292000000001</v>
      </c>
      <c r="G993">
        <v>-0.19364500000000001</v>
      </c>
      <c r="H993" t="s">
        <v>1001</v>
      </c>
      <c r="I993">
        <v>-0.532725</v>
      </c>
      <c r="J993">
        <v>1.4347049999999999</v>
      </c>
    </row>
    <row r="994" spans="1:10" x14ac:dyDescent="0.15">
      <c r="A994">
        <v>43.985905000000002</v>
      </c>
      <c r="B994">
        <v>1</v>
      </c>
      <c r="C994">
        <v>2</v>
      </c>
      <c r="D994">
        <v>-2.948906</v>
      </c>
      <c r="E994">
        <v>1.4815229999999999</v>
      </c>
      <c r="F994">
        <v>10.614579000000001</v>
      </c>
      <c r="G994">
        <v>-0.179508</v>
      </c>
      <c r="H994" t="s">
        <v>1002</v>
      </c>
      <c r="I994">
        <v>-0.520034</v>
      </c>
      <c r="J994">
        <v>1.4930270000000001</v>
      </c>
    </row>
    <row r="995" spans="1:10" x14ac:dyDescent="0.15">
      <c r="A995">
        <v>44.020901000000002</v>
      </c>
      <c r="B995">
        <v>1</v>
      </c>
      <c r="C995">
        <v>2</v>
      </c>
      <c r="D995">
        <v>-2.777495</v>
      </c>
      <c r="E995">
        <v>1.3796569999999999</v>
      </c>
      <c r="F995">
        <v>10.6143</v>
      </c>
      <c r="G995">
        <v>-0.17072899999999999</v>
      </c>
      <c r="H995" t="s">
        <v>1003</v>
      </c>
      <c r="I995">
        <v>-0.51128300000000004</v>
      </c>
      <c r="J995">
        <v>1.5324549999999999</v>
      </c>
    </row>
    <row r="996" spans="1:10" x14ac:dyDescent="0.15">
      <c r="A996">
        <v>44.060879</v>
      </c>
      <c r="B996">
        <v>1</v>
      </c>
      <c r="C996">
        <v>2</v>
      </c>
      <c r="D996">
        <v>-2.8121230000000002</v>
      </c>
      <c r="E996">
        <v>2.0632820000000001</v>
      </c>
      <c r="F996">
        <v>10.613581999999999</v>
      </c>
      <c r="G996">
        <v>-0.16097600000000001</v>
      </c>
      <c r="H996" t="s">
        <v>1004</v>
      </c>
      <c r="I996">
        <v>-0.50153599999999998</v>
      </c>
      <c r="J996">
        <v>1.5761000000000001</v>
      </c>
    </row>
    <row r="997" spans="1:10" x14ac:dyDescent="0.15">
      <c r="A997">
        <v>44.095897000000001</v>
      </c>
      <c r="B997">
        <v>1</v>
      </c>
      <c r="C997">
        <v>2</v>
      </c>
      <c r="D997">
        <v>-2.587326</v>
      </c>
      <c r="E997">
        <v>1.7801940000000001</v>
      </c>
      <c r="F997">
        <v>10.612622</v>
      </c>
      <c r="G997">
        <v>-0.15259600000000001</v>
      </c>
      <c r="H997" t="s">
        <v>1005</v>
      </c>
      <c r="I997">
        <v>-0.49307299999999998</v>
      </c>
      <c r="J997">
        <v>1.612854</v>
      </c>
    </row>
    <row r="998" spans="1:10" x14ac:dyDescent="0.15">
      <c r="A998">
        <v>44.130881000000002</v>
      </c>
      <c r="B998">
        <v>1</v>
      </c>
      <c r="C998">
        <v>2</v>
      </c>
      <c r="D998">
        <v>-2.7855750000000001</v>
      </c>
      <c r="E998">
        <v>1.847431</v>
      </c>
      <c r="F998">
        <v>10.611371999999999</v>
      </c>
      <c r="G998">
        <v>-0.14436199999999999</v>
      </c>
      <c r="H998" t="s">
        <v>1006</v>
      </c>
      <c r="I998">
        <v>-0.48481800000000003</v>
      </c>
      <c r="J998">
        <v>1.648568</v>
      </c>
    </row>
    <row r="999" spans="1:10" x14ac:dyDescent="0.15">
      <c r="A999">
        <v>44.170898000000001</v>
      </c>
      <c r="B999">
        <v>1</v>
      </c>
      <c r="C999">
        <v>2</v>
      </c>
      <c r="D999">
        <v>-3.2559450000000001</v>
      </c>
      <c r="E999">
        <v>1.594066</v>
      </c>
      <c r="F999">
        <v>10.609608</v>
      </c>
      <c r="G999">
        <v>-0.135101</v>
      </c>
      <c r="H999" t="s">
        <v>1007</v>
      </c>
      <c r="I999">
        <v>-0.47540399999999999</v>
      </c>
      <c r="J999">
        <v>1.6872149999999999</v>
      </c>
    </row>
    <row r="1000" spans="1:10" x14ac:dyDescent="0.15">
      <c r="A1000">
        <v>44.215877999999996</v>
      </c>
      <c r="B1000">
        <v>1</v>
      </c>
      <c r="C1000">
        <v>2</v>
      </c>
      <c r="D1000">
        <v>-3.8293360000000001</v>
      </c>
      <c r="E1000">
        <v>1.39524</v>
      </c>
      <c r="F1000">
        <v>10.607227</v>
      </c>
      <c r="G1000">
        <v>-0.124863</v>
      </c>
      <c r="H1000" t="s">
        <v>1008</v>
      </c>
      <c r="I1000">
        <v>-0.466165</v>
      </c>
      <c r="J1000">
        <v>1.7243269999999999</v>
      </c>
    </row>
    <row r="1001" spans="1:10" x14ac:dyDescent="0.15">
      <c r="A1001">
        <v>44.265887999999997</v>
      </c>
      <c r="B1001">
        <v>1</v>
      </c>
      <c r="C1001">
        <v>2</v>
      </c>
      <c r="D1001">
        <v>-4.488143</v>
      </c>
      <c r="E1001">
        <v>1.1479349999999999</v>
      </c>
      <c r="F1001">
        <v>10.604186</v>
      </c>
      <c r="G1001">
        <v>-0.113954</v>
      </c>
      <c r="H1001" t="s">
        <v>1009</v>
      </c>
      <c r="I1001">
        <v>-0.453872</v>
      </c>
      <c r="J1001">
        <v>1.7726569999999999</v>
      </c>
    </row>
    <row r="1002" spans="1:10" x14ac:dyDescent="0.15">
      <c r="A1002">
        <v>44.315882999999999</v>
      </c>
      <c r="B1002">
        <v>1</v>
      </c>
      <c r="C1002">
        <v>2</v>
      </c>
      <c r="D1002">
        <v>-5.3766530000000001</v>
      </c>
      <c r="E1002">
        <v>0.85763299999999998</v>
      </c>
      <c r="F1002">
        <v>10.600731</v>
      </c>
      <c r="G1002">
        <v>-0.10333000000000001</v>
      </c>
      <c r="H1002" t="s">
        <v>1010</v>
      </c>
      <c r="I1002">
        <v>-0.44302999999999998</v>
      </c>
      <c r="J1002">
        <v>1.8137989999999999</v>
      </c>
    </row>
    <row r="1003" spans="1:10" x14ac:dyDescent="0.15">
      <c r="A1003">
        <v>44.370893000000002</v>
      </c>
      <c r="B1003">
        <v>1</v>
      </c>
      <c r="C1003">
        <v>2</v>
      </c>
      <c r="D1003">
        <v>-5.8493320000000004</v>
      </c>
      <c r="E1003">
        <v>0.38553100000000001</v>
      </c>
      <c r="F1003">
        <v>10.596567</v>
      </c>
      <c r="G1003">
        <v>-9.2172000000000004E-2</v>
      </c>
      <c r="H1003" t="s">
        <v>1011</v>
      </c>
      <c r="I1003">
        <v>-0.43050300000000002</v>
      </c>
      <c r="J1003">
        <v>1.8615919999999999</v>
      </c>
    </row>
    <row r="1004" spans="1:10" x14ac:dyDescent="0.15">
      <c r="A1004">
        <v>44.415891000000002</v>
      </c>
      <c r="B1004">
        <v>1</v>
      </c>
      <c r="C1004">
        <v>2</v>
      </c>
      <c r="D1004">
        <v>-6.3335540000000004</v>
      </c>
      <c r="E1004">
        <v>0.11340799999999999</v>
      </c>
      <c r="F1004">
        <v>10.592774</v>
      </c>
      <c r="G1004">
        <v>-8.3122000000000001E-2</v>
      </c>
      <c r="H1004" t="s">
        <v>1012</v>
      </c>
      <c r="I1004">
        <v>-0.42210599999999998</v>
      </c>
      <c r="J1004">
        <v>1.8924669999999999</v>
      </c>
    </row>
    <row r="1005" spans="1:10" x14ac:dyDescent="0.15">
      <c r="A1005">
        <v>44.455888999999999</v>
      </c>
      <c r="B1005">
        <v>1</v>
      </c>
      <c r="C1005">
        <v>2</v>
      </c>
      <c r="D1005">
        <v>-6.0674910000000004</v>
      </c>
      <c r="E1005">
        <v>-0.52173599999999998</v>
      </c>
      <c r="F1005">
        <v>10.589034</v>
      </c>
      <c r="G1005">
        <v>-7.4954999999999994E-2</v>
      </c>
      <c r="H1005" t="s">
        <v>1013</v>
      </c>
      <c r="I1005">
        <v>-0.412605</v>
      </c>
      <c r="J1005">
        <v>1.927513</v>
      </c>
    </row>
    <row r="1006" spans="1:10" x14ac:dyDescent="0.15">
      <c r="A1006">
        <v>44.500892999999998</v>
      </c>
      <c r="B1006">
        <v>1</v>
      </c>
      <c r="C1006">
        <v>2</v>
      </c>
      <c r="D1006">
        <v>-6.0547940000000002</v>
      </c>
      <c r="E1006">
        <v>-0.52288999999999997</v>
      </c>
      <c r="F1006">
        <v>10.584572</v>
      </c>
      <c r="G1006">
        <v>-6.6013000000000002E-2</v>
      </c>
      <c r="H1006" t="s">
        <v>1014</v>
      </c>
      <c r="I1006">
        <v>-0.403366</v>
      </c>
      <c r="J1006">
        <v>1.962656</v>
      </c>
    </row>
    <row r="1007" spans="1:10" x14ac:dyDescent="0.15">
      <c r="A1007">
        <v>44.550896000000002</v>
      </c>
      <c r="B1007">
        <v>1</v>
      </c>
      <c r="C1007">
        <v>2</v>
      </c>
      <c r="D1007">
        <v>-5.7281319999999996</v>
      </c>
      <c r="E1007">
        <v>-0.64957299999999996</v>
      </c>
      <c r="F1007">
        <v>10.579371</v>
      </c>
      <c r="G1007">
        <v>-5.6487999999999997E-2</v>
      </c>
      <c r="H1007" t="s">
        <v>1015</v>
      </c>
      <c r="I1007">
        <v>-0.39439800000000003</v>
      </c>
      <c r="J1007">
        <v>1.9973019999999999</v>
      </c>
    </row>
    <row r="1008" spans="1:10" x14ac:dyDescent="0.15">
      <c r="A1008">
        <v>44.605871999999998</v>
      </c>
      <c r="B1008">
        <v>1</v>
      </c>
      <c r="C1008">
        <v>2</v>
      </c>
      <c r="D1008">
        <v>-6.3197020000000004</v>
      </c>
      <c r="E1008">
        <v>-0.709596</v>
      </c>
      <c r="F1008">
        <v>10.573912999999999</v>
      </c>
      <c r="G1008">
        <v>-4.7336000000000003E-2</v>
      </c>
      <c r="H1008" t="s">
        <v>1016</v>
      </c>
      <c r="I1008">
        <v>-0.38283299999999998</v>
      </c>
      <c r="J1008">
        <v>2.0415329999999998</v>
      </c>
    </row>
    <row r="1009" spans="1:10" x14ac:dyDescent="0.15">
      <c r="A1009">
        <v>44.645871999999997</v>
      </c>
      <c r="B1009">
        <v>1</v>
      </c>
      <c r="C1009">
        <v>2</v>
      </c>
      <c r="D1009">
        <v>-6.7840129999999998</v>
      </c>
      <c r="E1009">
        <v>-0.71565599999999996</v>
      </c>
      <c r="F1009">
        <v>10.568624</v>
      </c>
      <c r="G1009">
        <v>-3.9128000000000003E-2</v>
      </c>
      <c r="H1009" t="s">
        <v>1017</v>
      </c>
      <c r="I1009">
        <v>-0.37619399999999997</v>
      </c>
      <c r="J1009">
        <v>2.066408</v>
      </c>
    </row>
    <row r="1010" spans="1:10" x14ac:dyDescent="0.15">
      <c r="A1010">
        <v>44.690886999999996</v>
      </c>
      <c r="B1010">
        <v>1</v>
      </c>
      <c r="C1010">
        <v>2</v>
      </c>
      <c r="D1010">
        <v>-5.98698</v>
      </c>
      <c r="E1010">
        <v>-0.90957500000000002</v>
      </c>
      <c r="F1010">
        <v>10.562771</v>
      </c>
      <c r="G1010">
        <v>-3.0679999999999999E-2</v>
      </c>
      <c r="H1010" t="s">
        <v>1018</v>
      </c>
      <c r="I1010">
        <v>-0.36807600000000001</v>
      </c>
      <c r="J1010">
        <v>2.0971419999999998</v>
      </c>
    </row>
    <row r="1011" spans="1:10" x14ac:dyDescent="0.15">
      <c r="A1011">
        <v>44.745868999999999</v>
      </c>
      <c r="B1011">
        <v>1</v>
      </c>
      <c r="C1011">
        <v>2</v>
      </c>
      <c r="D1011">
        <v>-6.294308</v>
      </c>
      <c r="E1011">
        <v>-1.1759170000000001</v>
      </c>
      <c r="F1011">
        <v>10.557045</v>
      </c>
      <c r="G1011">
        <v>-2.2960000000000001E-2</v>
      </c>
      <c r="H1011" t="s">
        <v>1019</v>
      </c>
      <c r="I1011">
        <v>-0.357991</v>
      </c>
      <c r="J1011">
        <v>2.1343869999999998</v>
      </c>
    </row>
    <row r="1012" spans="1:10" x14ac:dyDescent="0.15">
      <c r="A1012">
        <v>44.795884999999998</v>
      </c>
      <c r="B1012">
        <v>1</v>
      </c>
      <c r="C1012">
        <v>2</v>
      </c>
      <c r="D1012">
        <v>-6.1725310000000002</v>
      </c>
      <c r="E1012">
        <v>-0.85445800000000005</v>
      </c>
      <c r="F1012">
        <v>10.550057000000001</v>
      </c>
      <c r="G1012">
        <v>-1.4173E-2</v>
      </c>
      <c r="H1012" t="s">
        <v>1020</v>
      </c>
      <c r="I1012">
        <v>-0.34875499999999998</v>
      </c>
      <c r="J1012">
        <v>2.1719680000000001</v>
      </c>
    </row>
    <row r="1013" spans="1:10" x14ac:dyDescent="0.15">
      <c r="A1013">
        <v>44.835883000000003</v>
      </c>
      <c r="B1013">
        <v>1</v>
      </c>
      <c r="C1013">
        <v>2</v>
      </c>
      <c r="D1013">
        <v>-5.6155889999999999</v>
      </c>
      <c r="E1013">
        <v>-1.068616</v>
      </c>
      <c r="F1013">
        <v>10.544688000000001</v>
      </c>
      <c r="G1013">
        <v>-7.8600000000000007E-3</v>
      </c>
      <c r="H1013" t="s">
        <v>1021</v>
      </c>
      <c r="I1013">
        <v>-0.34272200000000003</v>
      </c>
      <c r="J1013">
        <v>2.1957529999999998</v>
      </c>
    </row>
    <row r="1014" spans="1:10" x14ac:dyDescent="0.15">
      <c r="A1014">
        <v>44.875881999999997</v>
      </c>
      <c r="B1014">
        <v>1</v>
      </c>
      <c r="C1014">
        <v>2</v>
      </c>
      <c r="D1014">
        <v>-6.0193000000000003</v>
      </c>
      <c r="E1014">
        <v>-0.28481899999999999</v>
      </c>
      <c r="F1014">
        <v>10.539263999999999</v>
      </c>
      <c r="G1014">
        <v>-1.815E-3</v>
      </c>
      <c r="H1014" t="s">
        <v>1022</v>
      </c>
      <c r="I1014">
        <v>-0.33625100000000002</v>
      </c>
      <c r="J1014">
        <v>2.2223649999999999</v>
      </c>
    </row>
    <row r="1015" spans="1:10" x14ac:dyDescent="0.15">
      <c r="A1015">
        <v>44.915883000000001</v>
      </c>
      <c r="B1015">
        <v>1</v>
      </c>
      <c r="C1015">
        <v>2</v>
      </c>
      <c r="D1015">
        <v>-5.262956</v>
      </c>
      <c r="E1015">
        <v>-0.25452000000000002</v>
      </c>
      <c r="F1015">
        <v>10.533794</v>
      </c>
      <c r="G1015">
        <v>3.9639999999999996E-3</v>
      </c>
      <c r="H1015" t="s">
        <v>1023</v>
      </c>
      <c r="I1015">
        <v>-0.32918199999999997</v>
      </c>
      <c r="J1015">
        <v>2.2519580000000001</v>
      </c>
    </row>
    <row r="1016" spans="1:10" x14ac:dyDescent="0.15">
      <c r="A1016">
        <v>44.965865999999998</v>
      </c>
      <c r="B1016">
        <v>1</v>
      </c>
      <c r="C1016">
        <v>2</v>
      </c>
      <c r="D1016">
        <v>-5.5394069999999997</v>
      </c>
      <c r="E1016">
        <v>0.33329900000000001</v>
      </c>
      <c r="F1016">
        <v>10.526695</v>
      </c>
      <c r="G1016">
        <v>1.1034E-2</v>
      </c>
      <c r="H1016" t="s">
        <v>1024</v>
      </c>
      <c r="I1016">
        <v>-0.32153700000000002</v>
      </c>
      <c r="J1016">
        <v>2.2833929999999998</v>
      </c>
    </row>
    <row r="1017" spans="1:10" x14ac:dyDescent="0.15">
      <c r="A1017">
        <v>45.010883</v>
      </c>
      <c r="B1017">
        <v>1</v>
      </c>
      <c r="C1017">
        <v>2</v>
      </c>
      <c r="D1017">
        <v>-5.3085500000000003</v>
      </c>
      <c r="E1017">
        <v>0.111302</v>
      </c>
      <c r="F1017">
        <v>10.520305</v>
      </c>
      <c r="G1017">
        <v>1.7035999999999999E-2</v>
      </c>
      <c r="H1017" t="s">
        <v>1025</v>
      </c>
      <c r="I1017">
        <v>-0.31496000000000002</v>
      </c>
      <c r="J1017">
        <v>2.309571</v>
      </c>
    </row>
    <row r="1018" spans="1:10" x14ac:dyDescent="0.15">
      <c r="A1018">
        <v>45.055880000000002</v>
      </c>
      <c r="B1018">
        <v>1</v>
      </c>
      <c r="C1018">
        <v>2</v>
      </c>
      <c r="D1018">
        <v>-5.0419099999999997</v>
      </c>
      <c r="E1018">
        <v>0.79963899999999999</v>
      </c>
      <c r="F1018">
        <v>10.51376</v>
      </c>
      <c r="G1018">
        <v>2.2869E-2</v>
      </c>
      <c r="H1018" t="s">
        <v>1026</v>
      </c>
      <c r="I1018">
        <v>-0.30928899999999998</v>
      </c>
      <c r="J1018">
        <v>2.3335089999999998</v>
      </c>
    </row>
    <row r="1019" spans="1:10" x14ac:dyDescent="0.15">
      <c r="A1019">
        <v>45.100878000000002</v>
      </c>
      <c r="B1019">
        <v>1</v>
      </c>
      <c r="C1019">
        <v>2</v>
      </c>
      <c r="D1019">
        <v>-6.0565360000000004</v>
      </c>
      <c r="E1019">
        <v>1.87832</v>
      </c>
      <c r="F1019">
        <v>10.507555</v>
      </c>
      <c r="G1019">
        <v>2.8108999999999999E-2</v>
      </c>
      <c r="H1019" t="s">
        <v>1027</v>
      </c>
      <c r="I1019">
        <v>-0.30349500000000001</v>
      </c>
      <c r="J1019">
        <v>2.3594300000000001</v>
      </c>
    </row>
    <row r="1020" spans="1:10" x14ac:dyDescent="0.15">
      <c r="A1020">
        <v>45.145862000000001</v>
      </c>
      <c r="B1020">
        <v>1</v>
      </c>
      <c r="C1020">
        <v>2</v>
      </c>
      <c r="D1020">
        <v>-5.0159469999999997</v>
      </c>
      <c r="E1020">
        <v>1.7275430000000001</v>
      </c>
      <c r="F1020">
        <v>10.500973</v>
      </c>
      <c r="G1020">
        <v>3.3383999999999997E-2</v>
      </c>
      <c r="H1020" t="s">
        <v>1028</v>
      </c>
      <c r="I1020">
        <v>-0.29763699999999998</v>
      </c>
      <c r="J1020">
        <v>2.384169</v>
      </c>
    </row>
    <row r="1021" spans="1:10" x14ac:dyDescent="0.15">
      <c r="A1021">
        <v>45.195875999999998</v>
      </c>
      <c r="B1021">
        <v>1</v>
      </c>
      <c r="C1021">
        <v>2</v>
      </c>
      <c r="D1021">
        <v>-5.1183899999999998</v>
      </c>
      <c r="E1021">
        <v>2.5777220000000001</v>
      </c>
      <c r="F1021">
        <v>10.493741999999999</v>
      </c>
      <c r="G1021">
        <v>3.8878999999999997E-2</v>
      </c>
      <c r="H1021" t="s">
        <v>1029</v>
      </c>
      <c r="I1021">
        <v>-0.29144599999999998</v>
      </c>
      <c r="J1021">
        <v>2.4104999999999999</v>
      </c>
    </row>
    <row r="1022" spans="1:10" x14ac:dyDescent="0.15">
      <c r="A1022">
        <v>45.245877999999998</v>
      </c>
      <c r="B1022">
        <v>1</v>
      </c>
      <c r="C1022">
        <v>2</v>
      </c>
      <c r="D1022">
        <v>-5.2196790000000002</v>
      </c>
      <c r="E1022">
        <v>2.8450850000000001</v>
      </c>
      <c r="F1022">
        <v>10.486941</v>
      </c>
      <c r="G1022">
        <v>4.3787E-2</v>
      </c>
      <c r="H1022" t="s">
        <v>1030</v>
      </c>
      <c r="I1022">
        <v>-0.28529399999999999</v>
      </c>
      <c r="J1022">
        <v>2.4359440000000001</v>
      </c>
    </row>
    <row r="1023" spans="1:10" x14ac:dyDescent="0.15">
      <c r="A1023">
        <v>45.290899000000003</v>
      </c>
      <c r="B1023">
        <v>1</v>
      </c>
      <c r="C1023">
        <v>2</v>
      </c>
      <c r="D1023">
        <v>-4.7343019999999996</v>
      </c>
      <c r="E1023">
        <v>3.176606</v>
      </c>
      <c r="F1023">
        <v>10.479132</v>
      </c>
      <c r="G1023">
        <v>4.9144E-2</v>
      </c>
      <c r="H1023" t="s">
        <v>1031</v>
      </c>
      <c r="I1023">
        <v>-0.279831</v>
      </c>
      <c r="J1023">
        <v>2.4578169999999999</v>
      </c>
    </row>
    <row r="1024" spans="1:10" x14ac:dyDescent="0.15">
      <c r="A1024">
        <v>45.330874999999999</v>
      </c>
      <c r="B1024">
        <v>1</v>
      </c>
      <c r="C1024">
        <v>2</v>
      </c>
      <c r="D1024">
        <v>-4.0864589999999996</v>
      </c>
      <c r="E1024">
        <v>3.1808869999999998</v>
      </c>
      <c r="F1024">
        <v>10.472822000000001</v>
      </c>
      <c r="G1024">
        <v>5.3275000000000003E-2</v>
      </c>
      <c r="H1024" t="s">
        <v>1032</v>
      </c>
      <c r="I1024">
        <v>-0.274503</v>
      </c>
      <c r="J1024">
        <v>2.4788489999999999</v>
      </c>
    </row>
    <row r="1025" spans="1:10" x14ac:dyDescent="0.15">
      <c r="A1025">
        <v>45.380873999999999</v>
      </c>
      <c r="B1025">
        <v>1</v>
      </c>
      <c r="C1025">
        <v>2</v>
      </c>
      <c r="D1025">
        <v>-4.1568699999999996</v>
      </c>
      <c r="E1025">
        <v>3.2682289999999998</v>
      </c>
      <c r="F1025">
        <v>10.464745000000001</v>
      </c>
      <c r="G1025">
        <v>5.8326999999999997E-2</v>
      </c>
      <c r="H1025" t="s">
        <v>1033</v>
      </c>
      <c r="I1025">
        <v>-0.26931300000000002</v>
      </c>
      <c r="J1025">
        <v>2.498793</v>
      </c>
    </row>
    <row r="1026" spans="1:10" x14ac:dyDescent="0.15">
      <c r="A1026">
        <v>45.425856000000003</v>
      </c>
      <c r="B1026">
        <v>1</v>
      </c>
      <c r="C1026">
        <v>2</v>
      </c>
      <c r="D1026">
        <v>-3.2302680000000001</v>
      </c>
      <c r="E1026">
        <v>3.3192110000000001</v>
      </c>
      <c r="F1026">
        <v>10.457367</v>
      </c>
      <c r="G1026">
        <v>6.2731999999999996E-2</v>
      </c>
      <c r="H1026" t="s">
        <v>1034</v>
      </c>
      <c r="I1026">
        <v>-0.26421099999999997</v>
      </c>
      <c r="J1026">
        <v>2.517404</v>
      </c>
    </row>
    <row r="1027" spans="1:10" x14ac:dyDescent="0.15">
      <c r="A1027">
        <v>45.465870000000002</v>
      </c>
      <c r="B1027">
        <v>1</v>
      </c>
      <c r="C1027">
        <v>2</v>
      </c>
      <c r="D1027">
        <v>-3.8636819999999998</v>
      </c>
      <c r="E1027">
        <v>3.5979709999999998</v>
      </c>
      <c r="F1027">
        <v>10.450870999999999</v>
      </c>
      <c r="G1027">
        <v>6.6462999999999994E-2</v>
      </c>
      <c r="H1027" t="s">
        <v>1035</v>
      </c>
      <c r="I1027">
        <v>-0.25939899999999999</v>
      </c>
      <c r="J1027">
        <v>2.5338850000000002</v>
      </c>
    </row>
    <row r="1028" spans="1:10" x14ac:dyDescent="0.15">
      <c r="A1028">
        <v>45.515858000000001</v>
      </c>
      <c r="B1028">
        <v>1</v>
      </c>
      <c r="C1028">
        <v>2</v>
      </c>
      <c r="D1028">
        <v>-3.741905</v>
      </c>
      <c r="E1028">
        <v>4.1130699999999996</v>
      </c>
      <c r="F1028">
        <v>10.442931</v>
      </c>
      <c r="G1028">
        <v>7.0849999999999996E-2</v>
      </c>
      <c r="H1028" t="s">
        <v>1036</v>
      </c>
      <c r="I1028">
        <v>-0.25478400000000001</v>
      </c>
      <c r="J1028">
        <v>2.5499670000000001</v>
      </c>
    </row>
    <row r="1029" spans="1:10" x14ac:dyDescent="0.15">
      <c r="A1029">
        <v>45.565855999999997</v>
      </c>
      <c r="B1029">
        <v>1</v>
      </c>
      <c r="C1029">
        <v>2</v>
      </c>
      <c r="D1029">
        <v>-3.4322680000000001</v>
      </c>
      <c r="E1029">
        <v>4.321612</v>
      </c>
      <c r="F1029">
        <v>10.434917</v>
      </c>
      <c r="G1029">
        <v>7.5097999999999998E-2</v>
      </c>
      <c r="H1029" t="s">
        <v>1037</v>
      </c>
      <c r="I1029">
        <v>-0.24979100000000001</v>
      </c>
      <c r="J1029">
        <v>2.5666069999999999</v>
      </c>
    </row>
    <row r="1030" spans="1:10" x14ac:dyDescent="0.15">
      <c r="A1030">
        <v>45.615884999999999</v>
      </c>
      <c r="B1030">
        <v>1</v>
      </c>
      <c r="C1030">
        <v>2</v>
      </c>
      <c r="D1030">
        <v>-3.2801849999999999</v>
      </c>
      <c r="E1030">
        <v>4.3907670000000003</v>
      </c>
      <c r="F1030">
        <v>10.426057</v>
      </c>
      <c r="G1030">
        <v>7.9603999999999994E-2</v>
      </c>
      <c r="H1030" t="s">
        <v>1038</v>
      </c>
      <c r="I1030">
        <v>-0.24491399999999999</v>
      </c>
      <c r="J1030">
        <v>2.5817130000000001</v>
      </c>
    </row>
    <row r="1031" spans="1:10" x14ac:dyDescent="0.15">
      <c r="A1031">
        <v>45.665868000000003</v>
      </c>
      <c r="B1031">
        <v>1</v>
      </c>
      <c r="C1031">
        <v>2</v>
      </c>
      <c r="D1031">
        <v>-3.1038679999999998</v>
      </c>
      <c r="E1031">
        <v>5.0106640000000002</v>
      </c>
      <c r="F1031">
        <v>10.418699</v>
      </c>
      <c r="G1031">
        <v>8.3211999999999994E-2</v>
      </c>
      <c r="H1031" t="s">
        <v>1039</v>
      </c>
      <c r="I1031">
        <v>-0.24015600000000001</v>
      </c>
      <c r="J1031">
        <v>2.5960779999999999</v>
      </c>
    </row>
    <row r="1032" spans="1:10" x14ac:dyDescent="0.15">
      <c r="A1032">
        <v>45.710881000000001</v>
      </c>
      <c r="B1032">
        <v>1</v>
      </c>
      <c r="C1032">
        <v>2</v>
      </c>
      <c r="D1032">
        <v>-2.6796690000000001</v>
      </c>
      <c r="E1032">
        <v>5.0980059999999998</v>
      </c>
      <c r="F1032">
        <v>10.411325</v>
      </c>
      <c r="G1032">
        <v>8.6711999999999997E-2</v>
      </c>
      <c r="H1032" t="s">
        <v>1040</v>
      </c>
      <c r="I1032">
        <v>-0.235927</v>
      </c>
      <c r="J1032">
        <v>2.6077110000000001</v>
      </c>
    </row>
    <row r="1033" spans="1:10" x14ac:dyDescent="0.15">
      <c r="A1033">
        <v>45.760863000000001</v>
      </c>
      <c r="B1033">
        <v>1</v>
      </c>
      <c r="C1033">
        <v>2</v>
      </c>
      <c r="D1033">
        <v>-2.7870180000000002</v>
      </c>
      <c r="E1033">
        <v>5.1628869999999996</v>
      </c>
      <c r="F1033">
        <v>10.403105999999999</v>
      </c>
      <c r="G1033">
        <v>9.0496999999999994E-2</v>
      </c>
      <c r="H1033" t="s">
        <v>1041</v>
      </c>
      <c r="I1033">
        <v>-0.231348</v>
      </c>
      <c r="J1033">
        <v>2.6192090000000001</v>
      </c>
    </row>
    <row r="1034" spans="1:10" x14ac:dyDescent="0.15">
      <c r="A1034">
        <v>45.810864000000002</v>
      </c>
      <c r="B1034">
        <v>1</v>
      </c>
      <c r="C1034">
        <v>2</v>
      </c>
      <c r="D1034">
        <v>-2.2652809999999999</v>
      </c>
      <c r="E1034">
        <v>4.7575909999999997</v>
      </c>
      <c r="F1034">
        <v>10.393996</v>
      </c>
      <c r="G1034">
        <v>9.4566999999999998E-2</v>
      </c>
      <c r="H1034" t="s">
        <v>1042</v>
      </c>
      <c r="I1034">
        <v>-0.226878</v>
      </c>
      <c r="J1034">
        <v>2.629073</v>
      </c>
    </row>
    <row r="1035" spans="1:10" x14ac:dyDescent="0.15">
      <c r="A1035">
        <v>45.860880000000002</v>
      </c>
      <c r="B1035">
        <v>1</v>
      </c>
      <c r="C1035">
        <v>2</v>
      </c>
      <c r="D1035">
        <v>-1.889562</v>
      </c>
      <c r="E1035">
        <v>4.5946939999999996</v>
      </c>
      <c r="F1035">
        <v>10.38547</v>
      </c>
      <c r="G1035">
        <v>9.8280000000000006E-2</v>
      </c>
      <c r="H1035" t="s">
        <v>1043</v>
      </c>
      <c r="I1035">
        <v>-0.221918</v>
      </c>
      <c r="J1035">
        <v>2.6380150000000002</v>
      </c>
    </row>
    <row r="1036" spans="1:10" x14ac:dyDescent="0.15">
      <c r="A1036">
        <v>45.905903000000002</v>
      </c>
      <c r="B1036">
        <v>1</v>
      </c>
      <c r="C1036">
        <v>2</v>
      </c>
      <c r="D1036">
        <v>-1.9368879999999999</v>
      </c>
      <c r="E1036">
        <v>5.50725</v>
      </c>
      <c r="F1036">
        <v>10.378088999999999</v>
      </c>
      <c r="G1036">
        <v>0.101425</v>
      </c>
      <c r="H1036" t="s">
        <v>1044</v>
      </c>
      <c r="I1036">
        <v>-0.21807000000000001</v>
      </c>
      <c r="J1036">
        <v>2.6454430000000002</v>
      </c>
    </row>
    <row r="1037" spans="1:10" x14ac:dyDescent="0.15">
      <c r="A1037">
        <v>45.950906000000003</v>
      </c>
      <c r="B1037">
        <v>1</v>
      </c>
      <c r="C1037">
        <v>2</v>
      </c>
      <c r="D1037">
        <v>-1.6939109999999999</v>
      </c>
      <c r="E1037">
        <v>5.3218920000000001</v>
      </c>
      <c r="F1037">
        <v>10.37055</v>
      </c>
      <c r="G1037">
        <v>0.104575</v>
      </c>
      <c r="H1037" t="s">
        <v>1045</v>
      </c>
      <c r="I1037">
        <v>-0.2142</v>
      </c>
      <c r="J1037">
        <v>2.6513900000000001</v>
      </c>
    </row>
    <row r="1038" spans="1:10" x14ac:dyDescent="0.15">
      <c r="A1038">
        <v>45.995885999999999</v>
      </c>
      <c r="B1038">
        <v>1</v>
      </c>
      <c r="C1038">
        <v>2</v>
      </c>
      <c r="D1038">
        <v>-1.600703</v>
      </c>
      <c r="E1038">
        <v>5.3140530000000004</v>
      </c>
      <c r="F1038">
        <v>10.363232</v>
      </c>
      <c r="G1038">
        <v>0.107587</v>
      </c>
      <c r="H1038" t="s">
        <v>1046</v>
      </c>
      <c r="I1038">
        <v>-0.21090200000000001</v>
      </c>
      <c r="J1038">
        <v>2.6550470000000002</v>
      </c>
    </row>
    <row r="1039" spans="1:10" x14ac:dyDescent="0.15">
      <c r="A1039">
        <v>46.035890000000002</v>
      </c>
      <c r="B1039">
        <v>1</v>
      </c>
      <c r="C1039">
        <v>2</v>
      </c>
      <c r="D1039">
        <v>-1.721902</v>
      </c>
      <c r="E1039">
        <v>5.5728540000000004</v>
      </c>
      <c r="F1039">
        <v>10.356684</v>
      </c>
      <c r="G1039">
        <v>0.11025600000000001</v>
      </c>
      <c r="H1039" t="s">
        <v>1047</v>
      </c>
      <c r="I1039">
        <v>-0.207178</v>
      </c>
      <c r="J1039">
        <v>2.658223</v>
      </c>
    </row>
    <row r="1040" spans="1:10" x14ac:dyDescent="0.15">
      <c r="A1040">
        <v>46.085926999999998</v>
      </c>
      <c r="B1040">
        <v>1</v>
      </c>
      <c r="C1040">
        <v>2</v>
      </c>
      <c r="D1040">
        <v>-1.247492</v>
      </c>
      <c r="E1040">
        <v>4.9511770000000004</v>
      </c>
      <c r="F1040">
        <v>10.348266000000001</v>
      </c>
      <c r="G1040">
        <v>0.113662</v>
      </c>
      <c r="H1040" t="s">
        <v>1048</v>
      </c>
      <c r="I1040">
        <v>-0.20338800000000001</v>
      </c>
      <c r="J1040">
        <v>2.659621</v>
      </c>
    </row>
    <row r="1041" spans="1:10" x14ac:dyDescent="0.15">
      <c r="A1041">
        <v>46.130851</v>
      </c>
      <c r="B1041">
        <v>1</v>
      </c>
      <c r="C1041">
        <v>2</v>
      </c>
      <c r="D1041">
        <v>-1.2117089999999999</v>
      </c>
      <c r="E1041">
        <v>5.2826969999999998</v>
      </c>
      <c r="F1041">
        <v>10.343185</v>
      </c>
      <c r="G1041">
        <v>0.115712</v>
      </c>
      <c r="H1041" t="s">
        <v>1049</v>
      </c>
      <c r="I1041">
        <v>-0.19920499999999999</v>
      </c>
      <c r="J1041">
        <v>2.6610309999999999</v>
      </c>
    </row>
    <row r="1042" spans="1:10" x14ac:dyDescent="0.15">
      <c r="A1042">
        <v>46.180847</v>
      </c>
      <c r="B1042">
        <v>1</v>
      </c>
      <c r="C1042">
        <v>2</v>
      </c>
      <c r="D1042">
        <v>-0.89659</v>
      </c>
      <c r="E1042">
        <v>5.0221179999999999</v>
      </c>
      <c r="F1042">
        <v>10.339885000000001</v>
      </c>
      <c r="G1042">
        <v>0.11704000000000001</v>
      </c>
      <c r="H1042" t="s">
        <v>1050</v>
      </c>
      <c r="I1042">
        <v>-0.19920499999999999</v>
      </c>
      <c r="J1042">
        <v>2.6610309999999999</v>
      </c>
    </row>
    <row r="1043" spans="1:10" x14ac:dyDescent="0.15">
      <c r="A1043">
        <v>46.230859000000002</v>
      </c>
      <c r="B1043">
        <v>1</v>
      </c>
      <c r="C1043">
        <v>2</v>
      </c>
      <c r="D1043">
        <v>-0.60455599999999998</v>
      </c>
      <c r="E1043">
        <v>5.2228199999999996</v>
      </c>
      <c r="F1043">
        <v>10.327537</v>
      </c>
      <c r="G1043">
        <v>0.122007</v>
      </c>
      <c r="H1043" t="s">
        <v>1051</v>
      </c>
      <c r="I1043">
        <v>-0.19105800000000001</v>
      </c>
      <c r="J1043">
        <v>2.6601859999999999</v>
      </c>
    </row>
    <row r="1044" spans="1:10" x14ac:dyDescent="0.15">
      <c r="A1044">
        <v>46.265852000000002</v>
      </c>
      <c r="B1044">
        <v>1</v>
      </c>
      <c r="C1044">
        <v>2</v>
      </c>
      <c r="D1044">
        <v>-1.057901</v>
      </c>
      <c r="E1044">
        <v>6.0123980000000001</v>
      </c>
      <c r="F1044">
        <v>10.318785</v>
      </c>
      <c r="G1044">
        <v>0.12553600000000001</v>
      </c>
      <c r="H1044" t="s">
        <v>1052</v>
      </c>
      <c r="I1044">
        <v>-0.18868099999999999</v>
      </c>
      <c r="J1044">
        <v>2.659268</v>
      </c>
    </row>
    <row r="1045" spans="1:10" x14ac:dyDescent="0.15">
      <c r="A1045">
        <v>46.305889999999998</v>
      </c>
      <c r="B1045">
        <v>1</v>
      </c>
      <c r="C1045">
        <v>2</v>
      </c>
      <c r="D1045">
        <v>-2.031828</v>
      </c>
      <c r="E1045">
        <v>7.076454</v>
      </c>
      <c r="F1045">
        <v>10.313473</v>
      </c>
      <c r="G1045">
        <v>0.12768599999999999</v>
      </c>
      <c r="H1045" t="s">
        <v>1053</v>
      </c>
      <c r="I1045">
        <v>-0.18527199999999999</v>
      </c>
      <c r="J1045">
        <v>2.6569470000000002</v>
      </c>
    </row>
    <row r="1046" spans="1:10" x14ac:dyDescent="0.15">
      <c r="A1046">
        <v>46.345894999999999</v>
      </c>
      <c r="B1046">
        <v>1</v>
      </c>
      <c r="C1046">
        <v>2</v>
      </c>
      <c r="D1046">
        <v>-2.06155</v>
      </c>
      <c r="E1046">
        <v>7.414034</v>
      </c>
      <c r="F1046">
        <v>10.307430999999999</v>
      </c>
      <c r="G1046">
        <v>0.13014800000000001</v>
      </c>
      <c r="H1046" t="s">
        <v>1054</v>
      </c>
      <c r="I1046">
        <v>-0.18259800000000001</v>
      </c>
      <c r="J1046">
        <v>2.6547510000000001</v>
      </c>
    </row>
    <row r="1047" spans="1:10" x14ac:dyDescent="0.15">
      <c r="A1047">
        <v>46.385928999999997</v>
      </c>
      <c r="B1047">
        <v>1</v>
      </c>
      <c r="C1047">
        <v>2</v>
      </c>
      <c r="D1047">
        <v>-1.4809460000000001</v>
      </c>
      <c r="E1047">
        <v>7.6268560000000001</v>
      </c>
      <c r="F1047">
        <v>10.300452</v>
      </c>
      <c r="G1047">
        <v>0.13301299999999999</v>
      </c>
      <c r="H1047" t="s">
        <v>1055</v>
      </c>
      <c r="I1047">
        <v>-0.17944099999999999</v>
      </c>
      <c r="J1047">
        <v>2.6522239999999999</v>
      </c>
    </row>
    <row r="1048" spans="1:10" x14ac:dyDescent="0.15">
      <c r="A1048">
        <v>46.420872000000003</v>
      </c>
      <c r="B1048">
        <v>1</v>
      </c>
      <c r="C1048">
        <v>2</v>
      </c>
      <c r="D1048">
        <v>-1.8312710000000001</v>
      </c>
      <c r="E1048">
        <v>8.5515329999999992</v>
      </c>
      <c r="F1048">
        <v>10.29585</v>
      </c>
      <c r="G1048">
        <v>0.13491500000000001</v>
      </c>
      <c r="H1048" t="s">
        <v>1056</v>
      </c>
      <c r="I1048">
        <v>-0.176708</v>
      </c>
      <c r="J1048">
        <v>2.6499799999999998</v>
      </c>
    </row>
    <row r="1049" spans="1:10" x14ac:dyDescent="0.15">
      <c r="A1049">
        <v>46.460839999999997</v>
      </c>
      <c r="B1049">
        <v>1</v>
      </c>
      <c r="C1049">
        <v>2</v>
      </c>
      <c r="D1049">
        <v>-1.256149</v>
      </c>
      <c r="E1049">
        <v>9.013871</v>
      </c>
      <c r="F1049">
        <v>10.290435</v>
      </c>
      <c r="G1049">
        <v>0.13716700000000001</v>
      </c>
      <c r="H1049" t="s">
        <v>1057</v>
      </c>
      <c r="I1049">
        <v>-0.17355000000000001</v>
      </c>
      <c r="J1049">
        <v>2.6471550000000001</v>
      </c>
    </row>
    <row r="1050" spans="1:10" x14ac:dyDescent="0.15">
      <c r="A1050">
        <v>46.505856000000001</v>
      </c>
      <c r="B1050">
        <v>1</v>
      </c>
      <c r="C1050">
        <v>2</v>
      </c>
      <c r="D1050">
        <v>-1.4373720000000001</v>
      </c>
      <c r="E1050">
        <v>9.9859709999999993</v>
      </c>
      <c r="F1050">
        <v>10.282069</v>
      </c>
      <c r="G1050">
        <v>0.140678</v>
      </c>
      <c r="H1050" t="s">
        <v>1058</v>
      </c>
      <c r="I1050">
        <v>-0.17000999999999999</v>
      </c>
      <c r="J1050">
        <v>2.643599</v>
      </c>
    </row>
    <row r="1051" spans="1:10" x14ac:dyDescent="0.15">
      <c r="A1051">
        <v>46.555832000000002</v>
      </c>
      <c r="B1051">
        <v>1</v>
      </c>
      <c r="C1051">
        <v>2</v>
      </c>
      <c r="D1051">
        <v>-0.89803299999999997</v>
      </c>
      <c r="E1051">
        <v>10.483613</v>
      </c>
      <c r="F1051">
        <v>10.275016000000001</v>
      </c>
      <c r="G1051">
        <v>0.143673</v>
      </c>
      <c r="H1051" t="s">
        <v>1059</v>
      </c>
      <c r="I1051">
        <v>-0.16592499999999999</v>
      </c>
      <c r="J1051">
        <v>2.6385740000000002</v>
      </c>
    </row>
    <row r="1052" spans="1:10" x14ac:dyDescent="0.15">
      <c r="A1052">
        <v>46.590834000000001</v>
      </c>
      <c r="B1052">
        <v>1</v>
      </c>
      <c r="C1052">
        <v>2</v>
      </c>
      <c r="D1052">
        <v>-0.28597400000000001</v>
      </c>
      <c r="E1052">
        <v>10.716393999999999</v>
      </c>
      <c r="F1052">
        <v>10.269354999999999</v>
      </c>
      <c r="G1052">
        <v>0.14610699999999999</v>
      </c>
      <c r="H1052" t="s">
        <v>1060</v>
      </c>
      <c r="I1052">
        <v>-0.162493</v>
      </c>
      <c r="J1052">
        <v>2.633184</v>
      </c>
    </row>
    <row r="1053" spans="1:10" x14ac:dyDescent="0.15">
      <c r="A1053">
        <v>46.625866000000002</v>
      </c>
      <c r="B1053">
        <v>1</v>
      </c>
      <c r="C1053">
        <v>2</v>
      </c>
      <c r="D1053">
        <v>-0.32060300000000003</v>
      </c>
      <c r="E1053">
        <v>10.759555000000001</v>
      </c>
      <c r="F1053">
        <v>10.262871000000001</v>
      </c>
      <c r="G1053">
        <v>0.14893600000000001</v>
      </c>
      <c r="H1053" t="s">
        <v>1061</v>
      </c>
      <c r="I1053">
        <v>-0.15942200000000001</v>
      </c>
      <c r="J1053">
        <v>2.6265960000000002</v>
      </c>
    </row>
    <row r="1054" spans="1:10" x14ac:dyDescent="0.15">
      <c r="A1054">
        <v>46.660829999999997</v>
      </c>
      <c r="B1054">
        <v>1</v>
      </c>
      <c r="C1054">
        <v>2</v>
      </c>
      <c r="D1054">
        <v>-0.416408</v>
      </c>
      <c r="E1054">
        <v>10.608777999999999</v>
      </c>
      <c r="F1054">
        <v>10.256971999999999</v>
      </c>
      <c r="G1054">
        <v>0.151563</v>
      </c>
      <c r="H1054" t="s">
        <v>1062</v>
      </c>
      <c r="I1054">
        <v>-0.15626000000000001</v>
      </c>
      <c r="J1054">
        <v>2.6185749999999999</v>
      </c>
    </row>
    <row r="1055" spans="1:10" x14ac:dyDescent="0.15">
      <c r="A1055">
        <v>46.700828999999999</v>
      </c>
      <c r="B1055">
        <v>1</v>
      </c>
      <c r="C1055">
        <v>2</v>
      </c>
      <c r="D1055">
        <v>8.5417000000000007E-2</v>
      </c>
      <c r="E1055">
        <v>10.710019000000001</v>
      </c>
      <c r="F1055">
        <v>10.250972000000001</v>
      </c>
      <c r="G1055">
        <v>0.15429300000000001</v>
      </c>
      <c r="H1055" t="s">
        <v>1063</v>
      </c>
      <c r="I1055">
        <v>-0.152447</v>
      </c>
      <c r="J1055">
        <v>2.6093839999999999</v>
      </c>
    </row>
    <row r="1056" spans="1:10" x14ac:dyDescent="0.15">
      <c r="A1056">
        <v>46.740825000000001</v>
      </c>
      <c r="B1056">
        <v>1</v>
      </c>
      <c r="C1056">
        <v>2</v>
      </c>
      <c r="D1056">
        <v>1.6653450000000001</v>
      </c>
      <c r="E1056">
        <v>10.264080999999999</v>
      </c>
      <c r="F1056">
        <v>10.241915000000001</v>
      </c>
      <c r="G1056">
        <v>0.158521</v>
      </c>
      <c r="H1056" t="s">
        <v>1064</v>
      </c>
      <c r="I1056">
        <v>-0.147782</v>
      </c>
      <c r="J1056">
        <v>2.599869</v>
      </c>
    </row>
    <row r="1057" spans="1:10" x14ac:dyDescent="0.15">
      <c r="A1057">
        <v>46.785826999999998</v>
      </c>
      <c r="B1057">
        <v>1</v>
      </c>
      <c r="C1057">
        <v>2</v>
      </c>
      <c r="D1057">
        <v>2.944582</v>
      </c>
      <c r="E1057">
        <v>10.250182000000001</v>
      </c>
      <c r="F1057">
        <v>10.234465</v>
      </c>
      <c r="G1057">
        <v>0.162083</v>
      </c>
      <c r="H1057" t="s">
        <v>1065</v>
      </c>
      <c r="I1057">
        <v>-0.14349100000000001</v>
      </c>
      <c r="J1057">
        <v>2.5911819999999999</v>
      </c>
    </row>
    <row r="1058" spans="1:10" x14ac:dyDescent="0.15">
      <c r="A1058">
        <v>46.825923000000003</v>
      </c>
      <c r="B1058">
        <v>1</v>
      </c>
      <c r="C1058">
        <v>2</v>
      </c>
      <c r="D1058">
        <v>4.2232419999999999</v>
      </c>
      <c r="E1058">
        <v>10.018122999999999</v>
      </c>
      <c r="F1058">
        <v>10.226889</v>
      </c>
      <c r="G1058">
        <v>0.16579199999999999</v>
      </c>
      <c r="H1058" t="s">
        <v>1066</v>
      </c>
      <c r="I1058">
        <v>-0.139047</v>
      </c>
      <c r="J1058">
        <v>2.5810629999999999</v>
      </c>
    </row>
    <row r="1059" spans="1:10" x14ac:dyDescent="0.15">
      <c r="A1059">
        <v>46.865827000000003</v>
      </c>
      <c r="B1059">
        <v>1</v>
      </c>
      <c r="C1059">
        <v>2</v>
      </c>
      <c r="D1059">
        <v>4.9746819999999996</v>
      </c>
      <c r="E1059">
        <v>9.6085449999999994</v>
      </c>
      <c r="F1059">
        <v>10.219258</v>
      </c>
      <c r="G1059">
        <v>0.169627</v>
      </c>
      <c r="H1059" t="s">
        <v>1067</v>
      </c>
      <c r="I1059">
        <v>-0.13449800000000001</v>
      </c>
      <c r="J1059">
        <v>2.569858</v>
      </c>
    </row>
    <row r="1060" spans="1:10" x14ac:dyDescent="0.15">
      <c r="A1060">
        <v>46.905872000000002</v>
      </c>
      <c r="B1060">
        <v>1</v>
      </c>
      <c r="C1060">
        <v>2</v>
      </c>
      <c r="D1060">
        <v>5.4672729999999996</v>
      </c>
      <c r="E1060">
        <v>9.9254440000000006</v>
      </c>
      <c r="F1060">
        <v>10.211914999999999</v>
      </c>
      <c r="G1060">
        <v>0.173426</v>
      </c>
      <c r="H1060" t="s">
        <v>1068</v>
      </c>
      <c r="I1060">
        <v>-0.129945</v>
      </c>
      <c r="J1060">
        <v>2.5577610000000002</v>
      </c>
    </row>
    <row r="1061" spans="1:10" x14ac:dyDescent="0.15">
      <c r="A1061">
        <v>46.945827000000001</v>
      </c>
      <c r="B1061">
        <v>1</v>
      </c>
      <c r="C1061">
        <v>2</v>
      </c>
      <c r="D1061">
        <v>6.4132100000000003</v>
      </c>
      <c r="E1061">
        <v>8.9166489999999996</v>
      </c>
      <c r="F1061">
        <v>10.204408000000001</v>
      </c>
      <c r="G1061">
        <v>0.177427</v>
      </c>
      <c r="H1061" t="s">
        <v>1069</v>
      </c>
      <c r="I1061">
        <v>-0.125224</v>
      </c>
      <c r="J1061">
        <v>2.5443799999999999</v>
      </c>
    </row>
    <row r="1062" spans="1:10" x14ac:dyDescent="0.15">
      <c r="A1062">
        <v>46.990861000000002</v>
      </c>
      <c r="B1062">
        <v>1</v>
      </c>
      <c r="C1062">
        <v>2</v>
      </c>
      <c r="D1062">
        <v>7.117324</v>
      </c>
      <c r="E1062">
        <v>8.5694499999999998</v>
      </c>
      <c r="F1062">
        <v>10.195133999999999</v>
      </c>
      <c r="G1062">
        <v>0.18256</v>
      </c>
      <c r="H1062" t="s">
        <v>1070</v>
      </c>
      <c r="I1062">
        <v>-0.11980200000000001</v>
      </c>
      <c r="J1062">
        <v>2.5273539999999999</v>
      </c>
    </row>
    <row r="1063" spans="1:10" x14ac:dyDescent="0.15">
      <c r="A1063">
        <v>47.031027999999999</v>
      </c>
      <c r="B1063">
        <v>1</v>
      </c>
      <c r="C1063">
        <v>2</v>
      </c>
      <c r="D1063">
        <v>7.5305580000000001</v>
      </c>
      <c r="E1063">
        <v>8.3919309999999996</v>
      </c>
      <c r="F1063">
        <v>10.188736</v>
      </c>
      <c r="G1063">
        <v>0.18623899999999999</v>
      </c>
      <c r="H1063" t="s">
        <v>1071</v>
      </c>
      <c r="I1063">
        <v>-0.114897</v>
      </c>
      <c r="J1063">
        <v>2.5113029999999998</v>
      </c>
    </row>
    <row r="1064" spans="1:10" x14ac:dyDescent="0.15">
      <c r="A1064">
        <v>47.070824000000002</v>
      </c>
      <c r="B1064">
        <v>1</v>
      </c>
      <c r="C1064">
        <v>2</v>
      </c>
      <c r="D1064">
        <v>8.312875</v>
      </c>
      <c r="E1064">
        <v>7.5927340000000001</v>
      </c>
      <c r="F1064">
        <v>10.181471</v>
      </c>
      <c r="G1064">
        <v>0.19056799999999999</v>
      </c>
      <c r="H1064" t="s">
        <v>1072</v>
      </c>
      <c r="I1064">
        <v>-0.109266</v>
      </c>
      <c r="J1064">
        <v>2.4915069999999999</v>
      </c>
    </row>
    <row r="1065" spans="1:10" x14ac:dyDescent="0.15">
      <c r="A1065">
        <v>47.115842000000001</v>
      </c>
      <c r="B1065">
        <v>1</v>
      </c>
      <c r="C1065">
        <v>2</v>
      </c>
      <c r="D1065">
        <v>8.1406740000000006</v>
      </c>
      <c r="E1065">
        <v>8.7117149999999999</v>
      </c>
      <c r="F1065">
        <v>10.173861</v>
      </c>
      <c r="G1065">
        <v>0.195301</v>
      </c>
      <c r="H1065" t="s">
        <v>1073</v>
      </c>
      <c r="I1065">
        <v>-0.103814</v>
      </c>
      <c r="J1065">
        <v>2.4704190000000001</v>
      </c>
    </row>
    <row r="1066" spans="1:10" x14ac:dyDescent="0.15">
      <c r="A1066">
        <v>47.155839999999998</v>
      </c>
      <c r="B1066">
        <v>1</v>
      </c>
      <c r="C1066">
        <v>2</v>
      </c>
      <c r="D1066">
        <v>8.3076790000000003</v>
      </c>
      <c r="E1066">
        <v>7.648193</v>
      </c>
      <c r="F1066">
        <v>10.167203000000001</v>
      </c>
      <c r="G1066">
        <v>0.199632</v>
      </c>
      <c r="H1066" t="s">
        <v>1074</v>
      </c>
      <c r="I1066">
        <v>-9.9457000000000004E-2</v>
      </c>
      <c r="J1066">
        <v>2.452715</v>
      </c>
    </row>
    <row r="1067" spans="1:10" x14ac:dyDescent="0.15">
      <c r="A1067">
        <v>47.195841999999999</v>
      </c>
      <c r="B1067">
        <v>1</v>
      </c>
      <c r="C1067">
        <v>2</v>
      </c>
      <c r="D1067">
        <v>7.617801</v>
      </c>
      <c r="E1067">
        <v>8.2822069999999997</v>
      </c>
      <c r="F1067">
        <v>10.160786</v>
      </c>
      <c r="G1067">
        <v>0.20399600000000001</v>
      </c>
      <c r="H1067" t="s">
        <v>1075</v>
      </c>
      <c r="I1067">
        <v>-9.4478000000000006E-2</v>
      </c>
      <c r="J1067">
        <v>2.4307699999999999</v>
      </c>
    </row>
    <row r="1068" spans="1:10" x14ac:dyDescent="0.15">
      <c r="A1068">
        <v>47.235877000000002</v>
      </c>
      <c r="B1068">
        <v>1</v>
      </c>
      <c r="C1068">
        <v>2</v>
      </c>
      <c r="D1068">
        <v>6.9285059999999996</v>
      </c>
      <c r="E1068">
        <v>8.4456659999999992</v>
      </c>
      <c r="F1068">
        <v>10.154763000000001</v>
      </c>
      <c r="G1068">
        <v>0.20829300000000001</v>
      </c>
      <c r="H1068" t="s">
        <v>1076</v>
      </c>
      <c r="I1068">
        <v>-8.9024000000000006E-2</v>
      </c>
      <c r="J1068">
        <v>2.4047779999999999</v>
      </c>
    </row>
    <row r="1069" spans="1:10" x14ac:dyDescent="0.15">
      <c r="A1069">
        <v>47.280839999999998</v>
      </c>
      <c r="B1069">
        <v>1</v>
      </c>
      <c r="C1069">
        <v>2</v>
      </c>
      <c r="D1069">
        <v>6.6347180000000003</v>
      </c>
      <c r="E1069">
        <v>8.5338809999999992</v>
      </c>
      <c r="F1069">
        <v>10.148241000000001</v>
      </c>
      <c r="G1069">
        <v>0.213195</v>
      </c>
      <c r="H1069" t="s">
        <v>1077</v>
      </c>
      <c r="I1069">
        <v>-8.3438999999999999E-2</v>
      </c>
      <c r="J1069">
        <v>2.3776480000000002</v>
      </c>
    </row>
    <row r="1070" spans="1:10" x14ac:dyDescent="0.15">
      <c r="A1070">
        <v>47.325839999999999</v>
      </c>
      <c r="B1070">
        <v>1</v>
      </c>
      <c r="C1070">
        <v>2</v>
      </c>
      <c r="D1070">
        <v>6.1750949999999998</v>
      </c>
      <c r="E1070">
        <v>8.6422550000000005</v>
      </c>
      <c r="F1070">
        <v>10.141057999999999</v>
      </c>
      <c r="G1070">
        <v>0.21892600000000001</v>
      </c>
      <c r="H1070" t="s">
        <v>1078</v>
      </c>
      <c r="I1070">
        <v>-7.7639E-2</v>
      </c>
      <c r="J1070">
        <v>2.3494799999999998</v>
      </c>
    </row>
    <row r="1071" spans="1:10" x14ac:dyDescent="0.15">
      <c r="A1071">
        <v>47.360841000000001</v>
      </c>
      <c r="B1071">
        <v>1</v>
      </c>
      <c r="C1071">
        <v>2</v>
      </c>
      <c r="D1071">
        <v>5.7448569999999997</v>
      </c>
      <c r="E1071">
        <v>8.5652139999999992</v>
      </c>
      <c r="F1071">
        <v>10.136067000000001</v>
      </c>
      <c r="G1071">
        <v>0.223134</v>
      </c>
      <c r="H1071" t="s">
        <v>1079</v>
      </c>
      <c r="I1071">
        <v>-7.3630000000000001E-2</v>
      </c>
      <c r="J1071">
        <v>2.3296809999999999</v>
      </c>
    </row>
    <row r="1072" spans="1:10" x14ac:dyDescent="0.15">
      <c r="A1072">
        <v>47.400838</v>
      </c>
      <c r="B1072">
        <v>1</v>
      </c>
      <c r="C1072">
        <v>2</v>
      </c>
      <c r="D1072">
        <v>5.4755510000000003</v>
      </c>
      <c r="E1072">
        <v>8.2048299999999994</v>
      </c>
      <c r="F1072">
        <v>10.131199000000001</v>
      </c>
      <c r="G1072">
        <v>0.227437</v>
      </c>
      <c r="H1072" t="s">
        <v>1080</v>
      </c>
      <c r="I1072">
        <v>-6.8171999999999996E-2</v>
      </c>
      <c r="J1072">
        <v>2.3022930000000001</v>
      </c>
    </row>
    <row r="1073" spans="1:10" x14ac:dyDescent="0.15">
      <c r="A1073">
        <v>47.445836</v>
      </c>
      <c r="B1073">
        <v>1</v>
      </c>
      <c r="C1073">
        <v>2</v>
      </c>
      <c r="D1073">
        <v>4.3378509999999997</v>
      </c>
      <c r="E1073">
        <v>8.535342</v>
      </c>
      <c r="F1073">
        <v>10.125014</v>
      </c>
      <c r="G1073">
        <v>0.23321900000000001</v>
      </c>
      <c r="H1073" t="s">
        <v>1081</v>
      </c>
      <c r="I1073">
        <v>-6.1733999999999997E-2</v>
      </c>
      <c r="J1073">
        <v>2.269482</v>
      </c>
    </row>
    <row r="1074" spans="1:10" x14ac:dyDescent="0.15">
      <c r="A1074">
        <v>47.485849999999999</v>
      </c>
      <c r="B1074">
        <v>1</v>
      </c>
      <c r="C1074">
        <v>2</v>
      </c>
      <c r="D1074">
        <v>3.7869980000000001</v>
      </c>
      <c r="E1074">
        <v>8.9778210000000005</v>
      </c>
      <c r="F1074">
        <v>10.119054</v>
      </c>
      <c r="G1074">
        <v>0.23916899999999999</v>
      </c>
      <c r="H1074" t="s">
        <v>1082</v>
      </c>
      <c r="I1074">
        <v>-5.5278000000000001E-2</v>
      </c>
      <c r="J1074">
        <v>2.2366670000000002</v>
      </c>
    </row>
    <row r="1075" spans="1:10" x14ac:dyDescent="0.15">
      <c r="A1075">
        <v>47.530841000000002</v>
      </c>
      <c r="B1075">
        <v>1</v>
      </c>
      <c r="C1075">
        <v>2</v>
      </c>
      <c r="D1075">
        <v>3.768637</v>
      </c>
      <c r="E1075">
        <v>7.8592129999999996</v>
      </c>
      <c r="F1075">
        <v>10.114412</v>
      </c>
      <c r="G1075">
        <v>0.244088</v>
      </c>
      <c r="H1075" t="s">
        <v>1083</v>
      </c>
      <c r="I1075">
        <v>-4.9109E-2</v>
      </c>
      <c r="J1075">
        <v>2.2061190000000002</v>
      </c>
    </row>
    <row r="1076" spans="1:10" x14ac:dyDescent="0.15">
      <c r="A1076">
        <v>47.570844000000001</v>
      </c>
      <c r="B1076">
        <v>1</v>
      </c>
      <c r="C1076">
        <v>2</v>
      </c>
      <c r="D1076">
        <v>3.6235390000000001</v>
      </c>
      <c r="E1076">
        <v>7.9387809999999996</v>
      </c>
      <c r="F1076">
        <v>10.107996</v>
      </c>
      <c r="G1076">
        <v>0.25134899999999999</v>
      </c>
      <c r="H1076" t="s">
        <v>1084</v>
      </c>
      <c r="I1076">
        <v>-4.1974999999999998E-2</v>
      </c>
      <c r="J1076">
        <v>2.1715800000000001</v>
      </c>
    </row>
    <row r="1077" spans="1:10" x14ac:dyDescent="0.15">
      <c r="A1077">
        <v>47.615828</v>
      </c>
      <c r="B1077">
        <v>1</v>
      </c>
      <c r="C1077">
        <v>2</v>
      </c>
      <c r="D1077">
        <v>3.1523599999999998</v>
      </c>
      <c r="E1077">
        <v>7.1364989999999997</v>
      </c>
      <c r="F1077">
        <v>10.102842000000001</v>
      </c>
      <c r="G1077">
        <v>0.257606</v>
      </c>
      <c r="H1077" t="s">
        <v>1085</v>
      </c>
      <c r="I1077">
        <v>-3.4342999999999999E-2</v>
      </c>
      <c r="J1077">
        <v>2.1351680000000002</v>
      </c>
    </row>
    <row r="1078" spans="1:10" x14ac:dyDescent="0.15">
      <c r="A1078">
        <v>47.660837999999998</v>
      </c>
      <c r="B1078">
        <v>1</v>
      </c>
      <c r="C1078">
        <v>2</v>
      </c>
      <c r="D1078">
        <v>2.5142829999999998</v>
      </c>
      <c r="E1078">
        <v>7.7763559999999998</v>
      </c>
      <c r="F1078">
        <v>10.097414000000001</v>
      </c>
      <c r="G1078">
        <v>0.26467600000000002</v>
      </c>
      <c r="H1078" t="s">
        <v>1086</v>
      </c>
      <c r="I1078">
        <v>-2.7623999999999999E-2</v>
      </c>
      <c r="J1078">
        <v>2.10304</v>
      </c>
    </row>
    <row r="1079" spans="1:10" x14ac:dyDescent="0.15">
      <c r="A1079">
        <v>47.695813000000001</v>
      </c>
      <c r="B1079">
        <v>1</v>
      </c>
      <c r="C1079">
        <v>2</v>
      </c>
      <c r="D1079">
        <v>2.5385219999999999</v>
      </c>
      <c r="E1079">
        <v>6.4627840000000001</v>
      </c>
      <c r="F1079">
        <v>10.093178999999999</v>
      </c>
      <c r="G1079">
        <v>0.27058500000000002</v>
      </c>
      <c r="H1079" t="s">
        <v>1087</v>
      </c>
      <c r="I1079">
        <v>-2.1235E-2</v>
      </c>
      <c r="J1079">
        <v>2.0730300000000002</v>
      </c>
    </row>
    <row r="1080" spans="1:10" x14ac:dyDescent="0.15">
      <c r="A1080">
        <v>47.735855999999998</v>
      </c>
      <c r="B1080">
        <v>1</v>
      </c>
      <c r="C1080">
        <v>2</v>
      </c>
      <c r="D1080">
        <v>1.8847670000000001</v>
      </c>
      <c r="E1080">
        <v>6.9771599999999996</v>
      </c>
      <c r="F1080">
        <v>10.087994999999999</v>
      </c>
      <c r="G1080">
        <v>0.27835900000000002</v>
      </c>
      <c r="H1080" t="s">
        <v>1088</v>
      </c>
      <c r="I1080">
        <v>-1.3956E-2</v>
      </c>
      <c r="J1080">
        <v>2.038929</v>
      </c>
    </row>
    <row r="1081" spans="1:10" x14ac:dyDescent="0.15">
      <c r="A1081">
        <v>47.770814999999999</v>
      </c>
      <c r="B1081">
        <v>1</v>
      </c>
      <c r="C1081">
        <v>2</v>
      </c>
      <c r="D1081">
        <v>2.8450799999999998</v>
      </c>
      <c r="E1081">
        <v>7.130439</v>
      </c>
      <c r="F1081">
        <v>10.084724</v>
      </c>
      <c r="G1081">
        <v>0.28362100000000001</v>
      </c>
      <c r="H1081" t="s">
        <v>1089</v>
      </c>
      <c r="I1081">
        <v>-6.5079999999999999E-3</v>
      </c>
      <c r="J1081">
        <v>2.0059659999999999</v>
      </c>
    </row>
    <row r="1082" spans="1:10" x14ac:dyDescent="0.15">
      <c r="A1082">
        <v>47.815840999999999</v>
      </c>
      <c r="B1082">
        <v>1</v>
      </c>
      <c r="C1082">
        <v>2</v>
      </c>
      <c r="D1082">
        <v>2.2476430000000001</v>
      </c>
      <c r="E1082">
        <v>7.7139769999999999</v>
      </c>
      <c r="F1082">
        <v>10.0806</v>
      </c>
      <c r="G1082">
        <v>0.29070299999999999</v>
      </c>
      <c r="H1082" t="s">
        <v>1090</v>
      </c>
      <c r="I1082">
        <v>1.921E-3</v>
      </c>
      <c r="J1082">
        <v>1.968318</v>
      </c>
    </row>
    <row r="1083" spans="1:10" x14ac:dyDescent="0.15">
      <c r="A1083">
        <v>47.860807999999999</v>
      </c>
      <c r="B1083">
        <v>1</v>
      </c>
      <c r="C1083">
        <v>2</v>
      </c>
      <c r="D1083">
        <v>1.7393270000000001</v>
      </c>
      <c r="E1083">
        <v>8.0134179999999997</v>
      </c>
      <c r="F1083">
        <v>10.075950000000001</v>
      </c>
      <c r="G1083">
        <v>0.29942099999999999</v>
      </c>
      <c r="H1083" t="s">
        <v>1091</v>
      </c>
      <c r="I1083">
        <v>1.0068000000000001E-2</v>
      </c>
      <c r="J1083">
        <v>1.930763</v>
      </c>
    </row>
    <row r="1084" spans="1:10" x14ac:dyDescent="0.15">
      <c r="A1084">
        <v>47.910823999999998</v>
      </c>
      <c r="B1084">
        <v>1</v>
      </c>
      <c r="C1084">
        <v>2</v>
      </c>
      <c r="D1084">
        <v>2.076184</v>
      </c>
      <c r="E1084">
        <v>9.4143319999999999</v>
      </c>
      <c r="F1084">
        <v>10.071593</v>
      </c>
      <c r="G1084">
        <v>0.30848900000000001</v>
      </c>
      <c r="H1084" t="s">
        <v>1092</v>
      </c>
      <c r="I1084">
        <v>1.8557000000000001E-2</v>
      </c>
      <c r="J1084">
        <v>1.89341</v>
      </c>
    </row>
    <row r="1085" spans="1:10" x14ac:dyDescent="0.15">
      <c r="A1085">
        <v>47.955821</v>
      </c>
      <c r="B1085">
        <v>1</v>
      </c>
      <c r="C1085">
        <v>2</v>
      </c>
      <c r="D1085">
        <v>2.3446030000000002</v>
      </c>
      <c r="E1085">
        <v>10.190009999999999</v>
      </c>
      <c r="F1085">
        <v>10.068396</v>
      </c>
      <c r="G1085">
        <v>0.31583899999999998</v>
      </c>
      <c r="H1085" t="s">
        <v>1093</v>
      </c>
      <c r="I1085">
        <v>2.7154000000000001E-2</v>
      </c>
      <c r="J1085">
        <v>1.8554630000000001</v>
      </c>
    </row>
    <row r="1086" spans="1:10" x14ac:dyDescent="0.15">
      <c r="A1086">
        <v>48.000827000000001</v>
      </c>
      <c r="B1086">
        <v>1</v>
      </c>
      <c r="C1086">
        <v>2</v>
      </c>
      <c r="D1086">
        <v>2.5912829999999998</v>
      </c>
      <c r="E1086">
        <v>10.651292</v>
      </c>
      <c r="F1086">
        <v>10.064769999999999</v>
      </c>
      <c r="G1086">
        <v>0.32512600000000003</v>
      </c>
      <c r="H1086" t="s">
        <v>1094</v>
      </c>
      <c r="I1086">
        <v>3.6889999999999999E-2</v>
      </c>
      <c r="J1086">
        <v>1.81308</v>
      </c>
    </row>
    <row r="1087" spans="1:10" x14ac:dyDescent="0.15">
      <c r="A1087">
        <v>48.035820999999999</v>
      </c>
      <c r="B1087">
        <v>1</v>
      </c>
      <c r="C1087">
        <v>2</v>
      </c>
      <c r="D1087">
        <v>2.9228040000000002</v>
      </c>
      <c r="E1087">
        <v>10.456317</v>
      </c>
      <c r="F1087">
        <v>10.061983</v>
      </c>
      <c r="G1087">
        <v>0.33316499999999999</v>
      </c>
      <c r="H1087" t="s">
        <v>1095</v>
      </c>
      <c r="I1087">
        <v>4.3137000000000002E-2</v>
      </c>
      <c r="J1087">
        <v>1.786173</v>
      </c>
    </row>
    <row r="1088" spans="1:10" x14ac:dyDescent="0.15">
      <c r="A1088">
        <v>48.075799000000004</v>
      </c>
      <c r="B1088">
        <v>1</v>
      </c>
      <c r="C1088">
        <v>2</v>
      </c>
      <c r="D1088">
        <v>3.0015830000000001</v>
      </c>
      <c r="E1088">
        <v>10.545437</v>
      </c>
      <c r="F1088">
        <v>10.059718</v>
      </c>
      <c r="G1088">
        <v>0.34049400000000002</v>
      </c>
      <c r="H1088" t="s">
        <v>1096</v>
      </c>
      <c r="I1088">
        <v>5.1709999999999999E-2</v>
      </c>
      <c r="J1088">
        <v>1.7492110000000001</v>
      </c>
    </row>
    <row r="1089" spans="1:10" x14ac:dyDescent="0.15">
      <c r="A1089">
        <v>48.115806999999997</v>
      </c>
      <c r="B1089">
        <v>1</v>
      </c>
      <c r="C1089">
        <v>2</v>
      </c>
      <c r="D1089">
        <v>3.0664699999999998</v>
      </c>
      <c r="E1089">
        <v>11.597393</v>
      </c>
      <c r="F1089">
        <v>10.057518999999999</v>
      </c>
      <c r="G1089">
        <v>0.34858800000000001</v>
      </c>
      <c r="H1089" t="s">
        <v>1097</v>
      </c>
      <c r="I1089">
        <v>6.1109999999999998E-2</v>
      </c>
      <c r="J1089">
        <v>1.708107</v>
      </c>
    </row>
    <row r="1090" spans="1:10" x14ac:dyDescent="0.15">
      <c r="A1090">
        <v>48.155816000000002</v>
      </c>
      <c r="B1090">
        <v>1</v>
      </c>
      <c r="C1090">
        <v>2</v>
      </c>
      <c r="D1090">
        <v>4.2360490000000004</v>
      </c>
      <c r="E1090">
        <v>9.3702050000000003</v>
      </c>
      <c r="F1090">
        <v>10.055458</v>
      </c>
      <c r="G1090">
        <v>0.35747099999999998</v>
      </c>
      <c r="H1090" t="s">
        <v>1098</v>
      </c>
      <c r="I1090">
        <v>6.9182999999999995E-2</v>
      </c>
      <c r="J1090">
        <v>1.6736580000000001</v>
      </c>
    </row>
    <row r="1091" spans="1:10" x14ac:dyDescent="0.15">
      <c r="A1091">
        <v>48.195799999999998</v>
      </c>
      <c r="B1091">
        <v>1</v>
      </c>
      <c r="C1091">
        <v>2</v>
      </c>
      <c r="D1091">
        <v>4.0143310000000003</v>
      </c>
      <c r="E1091">
        <v>9.6525230000000004</v>
      </c>
      <c r="F1091">
        <v>10.053672000000001</v>
      </c>
      <c r="G1091">
        <v>0.36683700000000002</v>
      </c>
      <c r="H1091" t="s">
        <v>1099</v>
      </c>
      <c r="I1091">
        <v>7.8593999999999997E-2</v>
      </c>
      <c r="J1091">
        <v>1.632107</v>
      </c>
    </row>
    <row r="1092" spans="1:10" x14ac:dyDescent="0.15">
      <c r="A1092">
        <v>48.240825999999998</v>
      </c>
      <c r="B1092">
        <v>1</v>
      </c>
      <c r="C1092">
        <v>2</v>
      </c>
      <c r="D1092">
        <v>4.2125320000000004</v>
      </c>
      <c r="E1092">
        <v>9.2550650000000001</v>
      </c>
      <c r="F1092">
        <v>10.052057</v>
      </c>
      <c r="G1092">
        <v>0.37825500000000001</v>
      </c>
      <c r="H1092" t="s">
        <v>1100</v>
      </c>
      <c r="I1092">
        <v>9.0236999999999998E-2</v>
      </c>
      <c r="J1092">
        <v>1.579116</v>
      </c>
    </row>
    <row r="1093" spans="1:10" x14ac:dyDescent="0.15">
      <c r="A1093">
        <v>48.275798999999999</v>
      </c>
      <c r="B1093">
        <v>1</v>
      </c>
      <c r="C1093">
        <v>2</v>
      </c>
      <c r="D1093">
        <v>4.5076929999999997</v>
      </c>
      <c r="E1093">
        <v>9.0672049999999995</v>
      </c>
      <c r="F1093">
        <v>10.051342</v>
      </c>
      <c r="G1093">
        <v>0.38547199999999998</v>
      </c>
      <c r="H1093" t="s">
        <v>1101</v>
      </c>
      <c r="I1093">
        <v>9.8502999999999993E-2</v>
      </c>
      <c r="J1093">
        <v>1.541752</v>
      </c>
    </row>
    <row r="1094" spans="1:10" x14ac:dyDescent="0.15">
      <c r="A1094">
        <v>48.320832000000003</v>
      </c>
      <c r="B1094">
        <v>1</v>
      </c>
      <c r="C1094">
        <v>2</v>
      </c>
      <c r="D1094">
        <v>5.327572</v>
      </c>
      <c r="E1094">
        <v>8.1147290000000005</v>
      </c>
      <c r="F1094">
        <v>10.050698000000001</v>
      </c>
      <c r="G1094">
        <v>0.39713300000000001</v>
      </c>
      <c r="H1094" t="s">
        <v>1102</v>
      </c>
      <c r="I1094">
        <v>0.109079</v>
      </c>
      <c r="J1094">
        <v>1.4925539999999999</v>
      </c>
    </row>
    <row r="1095" spans="1:10" x14ac:dyDescent="0.15">
      <c r="A1095">
        <v>48.370795000000001</v>
      </c>
      <c r="B1095">
        <v>1</v>
      </c>
      <c r="C1095">
        <v>2</v>
      </c>
      <c r="D1095">
        <v>4.215757</v>
      </c>
      <c r="E1095">
        <v>8.7467480000000002</v>
      </c>
      <c r="F1095">
        <v>10.050665</v>
      </c>
      <c r="G1095">
        <v>0.40739199999999998</v>
      </c>
      <c r="H1095" t="s">
        <v>1103</v>
      </c>
      <c r="I1095">
        <v>0.119241</v>
      </c>
      <c r="J1095">
        <v>1.441818</v>
      </c>
    </row>
    <row r="1096" spans="1:10" x14ac:dyDescent="0.15">
      <c r="A1096">
        <v>48.415796</v>
      </c>
      <c r="B1096">
        <v>1</v>
      </c>
      <c r="C1096">
        <v>2</v>
      </c>
      <c r="D1096">
        <v>3.98014</v>
      </c>
      <c r="E1096">
        <v>7.7682529999999996</v>
      </c>
      <c r="F1096">
        <v>10.051167</v>
      </c>
      <c r="G1096">
        <v>0.417846</v>
      </c>
      <c r="H1096" t="s">
        <v>1104</v>
      </c>
      <c r="I1096">
        <v>0.12958700000000001</v>
      </c>
      <c r="J1096">
        <v>1.3889590000000001</v>
      </c>
    </row>
    <row r="1097" spans="1:10" x14ac:dyDescent="0.15">
      <c r="A1097">
        <v>48.45581</v>
      </c>
      <c r="B1097">
        <v>1</v>
      </c>
      <c r="C1097">
        <v>2</v>
      </c>
      <c r="D1097">
        <v>2.920363</v>
      </c>
      <c r="E1097">
        <v>9.0982280000000006</v>
      </c>
      <c r="F1097">
        <v>10.05203</v>
      </c>
      <c r="G1097">
        <v>0.42661100000000002</v>
      </c>
      <c r="H1097" t="s">
        <v>1105</v>
      </c>
      <c r="I1097">
        <v>0.13930200000000001</v>
      </c>
      <c r="J1097">
        <v>1.3350040000000001</v>
      </c>
    </row>
    <row r="1098" spans="1:10" x14ac:dyDescent="0.15">
      <c r="A1098">
        <v>48.505795999999997</v>
      </c>
      <c r="B1098">
        <v>1</v>
      </c>
      <c r="C1098">
        <v>2</v>
      </c>
      <c r="D1098">
        <v>2.9585020000000002</v>
      </c>
      <c r="E1098">
        <v>8.6626309999999993</v>
      </c>
      <c r="F1098">
        <v>10.053723</v>
      </c>
      <c r="G1098">
        <v>0.437612</v>
      </c>
      <c r="H1098" t="s">
        <v>1106</v>
      </c>
      <c r="I1098">
        <v>0.148979</v>
      </c>
      <c r="J1098">
        <v>1.2805569999999999</v>
      </c>
    </row>
    <row r="1099" spans="1:10" x14ac:dyDescent="0.15">
      <c r="A1099">
        <v>48.555807999999999</v>
      </c>
      <c r="B1099">
        <v>1</v>
      </c>
      <c r="C1099">
        <v>2</v>
      </c>
      <c r="D1099">
        <v>2.6416029999999999</v>
      </c>
      <c r="E1099">
        <v>8.3343349999999994</v>
      </c>
      <c r="F1099">
        <v>10.056081000000001</v>
      </c>
      <c r="G1099">
        <v>0.44850499999999999</v>
      </c>
      <c r="H1099" t="s">
        <v>1107</v>
      </c>
      <c r="I1099">
        <v>0.15956500000000001</v>
      </c>
      <c r="J1099">
        <v>1.21861</v>
      </c>
    </row>
    <row r="1100" spans="1:10" x14ac:dyDescent="0.15">
      <c r="A1100">
        <v>48.595807999999998</v>
      </c>
      <c r="B1100">
        <v>1</v>
      </c>
      <c r="C1100">
        <v>2</v>
      </c>
      <c r="D1100">
        <v>2.197444</v>
      </c>
      <c r="E1100">
        <v>8.2416560000000008</v>
      </c>
      <c r="F1100">
        <v>10.058508</v>
      </c>
      <c r="G1100">
        <v>0.45727800000000002</v>
      </c>
      <c r="H1100" t="s">
        <v>1108</v>
      </c>
      <c r="I1100">
        <v>0.16803699999999999</v>
      </c>
      <c r="J1100">
        <v>1.1674629999999999</v>
      </c>
    </row>
    <row r="1101" spans="1:10" x14ac:dyDescent="0.15">
      <c r="A1101">
        <v>48.635874000000001</v>
      </c>
      <c r="B1101">
        <v>1</v>
      </c>
      <c r="C1101">
        <v>2</v>
      </c>
      <c r="D1101">
        <v>1.722982</v>
      </c>
      <c r="E1101">
        <v>8.3731819999999999</v>
      </c>
      <c r="F1101">
        <v>10.061807999999999</v>
      </c>
      <c r="G1101">
        <v>0.46709200000000001</v>
      </c>
      <c r="H1101" t="s">
        <v>1109</v>
      </c>
      <c r="I1101">
        <v>0.17752100000000001</v>
      </c>
      <c r="J1101">
        <v>1.109758</v>
      </c>
    </row>
    <row r="1102" spans="1:10" x14ac:dyDescent="0.15">
      <c r="A1102">
        <v>48.685822000000002</v>
      </c>
      <c r="B1102">
        <v>1</v>
      </c>
      <c r="C1102">
        <v>2</v>
      </c>
      <c r="D1102">
        <v>1.5654220000000001</v>
      </c>
      <c r="E1102">
        <v>8.2259639999999994</v>
      </c>
      <c r="F1102">
        <v>10.065789000000001</v>
      </c>
      <c r="G1102">
        <v>0.47700700000000001</v>
      </c>
      <c r="H1102" t="s">
        <v>1110</v>
      </c>
      <c r="I1102">
        <v>0.18693799999999999</v>
      </c>
      <c r="J1102">
        <v>1.0514129999999999</v>
      </c>
    </row>
    <row r="1103" spans="1:10" x14ac:dyDescent="0.15">
      <c r="A1103">
        <v>48.725805000000001</v>
      </c>
      <c r="B1103">
        <v>1</v>
      </c>
      <c r="C1103">
        <v>2</v>
      </c>
      <c r="D1103">
        <v>1.303064</v>
      </c>
      <c r="E1103">
        <v>8.5350230000000007</v>
      </c>
      <c r="F1103">
        <v>10.069677</v>
      </c>
      <c r="G1103">
        <v>0.48531800000000003</v>
      </c>
      <c r="H1103" t="s">
        <v>1111</v>
      </c>
      <c r="I1103">
        <v>0.19473199999999999</v>
      </c>
      <c r="J1103">
        <v>0.99868400000000002</v>
      </c>
    </row>
    <row r="1104" spans="1:10" x14ac:dyDescent="0.15">
      <c r="A1104">
        <v>48.765802000000001</v>
      </c>
      <c r="B1104">
        <v>1</v>
      </c>
      <c r="C1104">
        <v>2</v>
      </c>
      <c r="D1104">
        <v>1.4278219999999999</v>
      </c>
      <c r="E1104">
        <v>8.769584</v>
      </c>
      <c r="F1104">
        <v>10.073988</v>
      </c>
      <c r="G1104">
        <v>0.49338399999999999</v>
      </c>
      <c r="H1104" t="s">
        <v>1112</v>
      </c>
      <c r="I1104">
        <v>0.20241500000000001</v>
      </c>
      <c r="J1104">
        <v>0.94605600000000001</v>
      </c>
    </row>
    <row r="1105" spans="1:10" x14ac:dyDescent="0.15">
      <c r="A1105">
        <v>48.810805000000002</v>
      </c>
      <c r="B1105">
        <v>1</v>
      </c>
      <c r="C1105">
        <v>2</v>
      </c>
      <c r="D1105">
        <v>1.4060839999999999</v>
      </c>
      <c r="E1105">
        <v>8.5824470000000002</v>
      </c>
      <c r="F1105">
        <v>10.079521</v>
      </c>
      <c r="G1105">
        <v>0.50248700000000002</v>
      </c>
      <c r="H1105" t="s">
        <v>1113</v>
      </c>
      <c r="I1105">
        <v>0.21086299999999999</v>
      </c>
      <c r="J1105">
        <v>0.88652399999999998</v>
      </c>
    </row>
    <row r="1106" spans="1:10" x14ac:dyDescent="0.15">
      <c r="A1106">
        <v>48.855801999999997</v>
      </c>
      <c r="B1106">
        <v>1</v>
      </c>
      <c r="C1106">
        <v>2</v>
      </c>
      <c r="D1106">
        <v>1.5351220000000001</v>
      </c>
      <c r="E1106">
        <v>8.9781250000000004</v>
      </c>
      <c r="F1106">
        <v>10.085079</v>
      </c>
      <c r="G1106">
        <v>0.51056400000000002</v>
      </c>
      <c r="H1106" t="s">
        <v>1114</v>
      </c>
      <c r="I1106">
        <v>0.219162</v>
      </c>
      <c r="J1106">
        <v>0.82600799999999996</v>
      </c>
    </row>
    <row r="1107" spans="1:10" x14ac:dyDescent="0.15">
      <c r="A1107">
        <v>48.900790000000001</v>
      </c>
      <c r="B1107">
        <v>1</v>
      </c>
      <c r="C1107">
        <v>2</v>
      </c>
      <c r="D1107">
        <v>2.8433570000000001</v>
      </c>
      <c r="E1107">
        <v>8.1026509999999998</v>
      </c>
      <c r="F1107">
        <v>10.092845000000001</v>
      </c>
      <c r="G1107">
        <v>0.52049599999999996</v>
      </c>
      <c r="H1107" t="s">
        <v>1115</v>
      </c>
      <c r="I1107">
        <v>0.227433</v>
      </c>
      <c r="J1107">
        <v>0.76584600000000003</v>
      </c>
    </row>
    <row r="1108" spans="1:10" x14ac:dyDescent="0.15">
      <c r="A1108">
        <v>48.940814000000003</v>
      </c>
      <c r="B1108">
        <v>1</v>
      </c>
      <c r="C1108">
        <v>2</v>
      </c>
      <c r="D1108">
        <v>2.4665819999999998</v>
      </c>
      <c r="E1108">
        <v>8.2463119999999996</v>
      </c>
      <c r="F1108">
        <v>10.099674</v>
      </c>
      <c r="G1108">
        <v>0.52822400000000003</v>
      </c>
      <c r="H1108" t="s">
        <v>1116</v>
      </c>
      <c r="I1108">
        <v>0.234401</v>
      </c>
      <c r="J1108">
        <v>0.71090900000000001</v>
      </c>
    </row>
    <row r="1109" spans="1:10" x14ac:dyDescent="0.15">
      <c r="A1109">
        <v>48.980787999999997</v>
      </c>
      <c r="B1109">
        <v>1</v>
      </c>
      <c r="C1109">
        <v>2</v>
      </c>
      <c r="D1109">
        <v>2.9635009999999999</v>
      </c>
      <c r="E1109">
        <v>8.135453</v>
      </c>
      <c r="F1109">
        <v>10.106869</v>
      </c>
      <c r="G1109">
        <v>0.53550600000000004</v>
      </c>
      <c r="H1109" t="s">
        <v>1117</v>
      </c>
      <c r="I1109">
        <v>0.24090600000000001</v>
      </c>
      <c r="J1109">
        <v>0.654833</v>
      </c>
    </row>
    <row r="1110" spans="1:10" x14ac:dyDescent="0.15">
      <c r="A1110">
        <v>49.028136000000003</v>
      </c>
      <c r="B1110">
        <v>1</v>
      </c>
      <c r="C1110">
        <v>2</v>
      </c>
      <c r="D1110">
        <v>3.492499</v>
      </c>
      <c r="E1110">
        <v>8.2384730000000008</v>
      </c>
      <c r="F1110">
        <v>10.115793</v>
      </c>
      <c r="G1110">
        <v>0.54352500000000004</v>
      </c>
      <c r="H1110" t="s">
        <v>1118</v>
      </c>
      <c r="I1110">
        <v>0.24870100000000001</v>
      </c>
      <c r="J1110">
        <v>0.58470900000000003</v>
      </c>
    </row>
    <row r="1111" spans="1:10" x14ac:dyDescent="0.15">
      <c r="A1111">
        <v>49.075781999999997</v>
      </c>
      <c r="B1111">
        <v>1</v>
      </c>
      <c r="C1111">
        <v>2</v>
      </c>
      <c r="D1111">
        <v>4.0500179999999997</v>
      </c>
      <c r="E1111">
        <v>8.1882140000000003</v>
      </c>
      <c r="F1111">
        <v>10.126144999999999</v>
      </c>
      <c r="G1111">
        <v>0.551647</v>
      </c>
      <c r="H1111" t="s">
        <v>1119</v>
      </c>
      <c r="I1111">
        <v>0.25493300000000002</v>
      </c>
      <c r="J1111">
        <v>0.52099099999999998</v>
      </c>
    </row>
    <row r="1112" spans="1:10" x14ac:dyDescent="0.15">
      <c r="A1112">
        <v>49.125793000000002</v>
      </c>
      <c r="B1112">
        <v>1</v>
      </c>
      <c r="C1112">
        <v>2</v>
      </c>
      <c r="D1112">
        <v>3.8186819999999999</v>
      </c>
      <c r="E1112">
        <v>8.9050720000000005</v>
      </c>
      <c r="F1112">
        <v>10.135861</v>
      </c>
      <c r="G1112">
        <v>0.55826600000000004</v>
      </c>
      <c r="H1112" t="s">
        <v>1120</v>
      </c>
      <c r="I1112">
        <v>0.26106400000000002</v>
      </c>
      <c r="J1112">
        <v>0.44928000000000001</v>
      </c>
    </row>
    <row r="1113" spans="1:10" x14ac:dyDescent="0.15">
      <c r="A1113">
        <v>49.170793000000003</v>
      </c>
      <c r="B1113">
        <v>1</v>
      </c>
      <c r="C1113">
        <v>2</v>
      </c>
      <c r="D1113">
        <v>3.2715040000000002</v>
      </c>
      <c r="E1113">
        <v>9.2365919999999999</v>
      </c>
      <c r="F1113">
        <v>10.146993999999999</v>
      </c>
      <c r="G1113">
        <v>0.56478099999999998</v>
      </c>
      <c r="H1113" t="s">
        <v>1121</v>
      </c>
      <c r="I1113">
        <v>0.26578000000000002</v>
      </c>
      <c r="J1113">
        <v>0.383185</v>
      </c>
    </row>
    <row r="1114" spans="1:10" x14ac:dyDescent="0.15">
      <c r="A1114">
        <v>49.210807000000003</v>
      </c>
      <c r="B1114">
        <v>1</v>
      </c>
      <c r="C1114">
        <v>2</v>
      </c>
      <c r="D1114">
        <v>3.7520220000000002</v>
      </c>
      <c r="E1114">
        <v>8.7161559999999998</v>
      </c>
      <c r="F1114">
        <v>10.156218000000001</v>
      </c>
      <c r="G1114">
        <v>0.56938200000000005</v>
      </c>
      <c r="H1114" t="s">
        <v>1122</v>
      </c>
      <c r="I1114">
        <v>0.26939800000000003</v>
      </c>
      <c r="J1114">
        <v>0.324046</v>
      </c>
    </row>
    <row r="1115" spans="1:10" x14ac:dyDescent="0.15">
      <c r="A1115">
        <v>49.255780000000001</v>
      </c>
      <c r="B1115">
        <v>1</v>
      </c>
      <c r="C1115">
        <v>2</v>
      </c>
      <c r="D1115">
        <v>3.3684639999999999</v>
      </c>
      <c r="E1115">
        <v>8.8840570000000003</v>
      </c>
      <c r="F1115">
        <v>10.165792</v>
      </c>
      <c r="G1115">
        <v>0.57347700000000001</v>
      </c>
      <c r="H1115" t="s">
        <v>1123</v>
      </c>
      <c r="I1115">
        <v>0.27275300000000002</v>
      </c>
      <c r="J1115">
        <v>0.25814799999999999</v>
      </c>
    </row>
    <row r="1116" spans="1:10" x14ac:dyDescent="0.15">
      <c r="A1116">
        <v>49.305793000000001</v>
      </c>
      <c r="B1116">
        <v>1</v>
      </c>
      <c r="C1116">
        <v>2</v>
      </c>
      <c r="D1116">
        <v>3.176323</v>
      </c>
      <c r="E1116">
        <v>9.0441179999999992</v>
      </c>
      <c r="F1116">
        <v>10.179289000000001</v>
      </c>
      <c r="G1116">
        <v>0.578152</v>
      </c>
      <c r="H1116" t="s">
        <v>1124</v>
      </c>
      <c r="I1116">
        <v>0.27569100000000002</v>
      </c>
      <c r="J1116">
        <v>0.18396699999999999</v>
      </c>
    </row>
    <row r="1117" spans="1:10" x14ac:dyDescent="0.15">
      <c r="A1117">
        <v>49.355772000000002</v>
      </c>
      <c r="B1117">
        <v>1</v>
      </c>
      <c r="C1117">
        <v>2</v>
      </c>
      <c r="D1117">
        <v>2.7357230000000001</v>
      </c>
      <c r="E1117">
        <v>10.154152</v>
      </c>
      <c r="F1117">
        <v>10.190516000000001</v>
      </c>
      <c r="G1117">
        <v>0.58113999999999999</v>
      </c>
      <c r="H1117" t="s">
        <v>1125</v>
      </c>
      <c r="I1117">
        <v>0.27776400000000001</v>
      </c>
      <c r="J1117">
        <v>0.102186</v>
      </c>
    </row>
    <row r="1118" spans="1:10" x14ac:dyDescent="0.15">
      <c r="A1118">
        <v>49.405790000000003</v>
      </c>
      <c r="B1118">
        <v>1</v>
      </c>
      <c r="C1118">
        <v>2</v>
      </c>
      <c r="D1118">
        <v>2.045607</v>
      </c>
      <c r="E1118">
        <v>10.156654</v>
      </c>
      <c r="F1118">
        <v>10.204582</v>
      </c>
      <c r="G1118">
        <v>0.58377299999999999</v>
      </c>
      <c r="H1118" t="s">
        <v>1126</v>
      </c>
      <c r="I1118">
        <v>0.27864899999999998</v>
      </c>
      <c r="J1118">
        <v>2.6471000000000001E-2</v>
      </c>
    </row>
    <row r="1119" spans="1:10" x14ac:dyDescent="0.15">
      <c r="A1119">
        <v>49.450800999999998</v>
      </c>
      <c r="B1119">
        <v>1</v>
      </c>
      <c r="C1119">
        <v>2</v>
      </c>
      <c r="D1119">
        <v>1.306289</v>
      </c>
      <c r="E1119">
        <v>10.330615</v>
      </c>
      <c r="F1119">
        <v>10.217703999999999</v>
      </c>
      <c r="G1119">
        <v>0.58516299999999999</v>
      </c>
      <c r="H1119" t="s">
        <v>1127</v>
      </c>
      <c r="I1119">
        <v>0.27860099999999999</v>
      </c>
      <c r="J1119">
        <v>-4.2834999999999998E-2</v>
      </c>
    </row>
    <row r="1120" spans="1:10" x14ac:dyDescent="0.15">
      <c r="A1120">
        <v>49.490806999999997</v>
      </c>
      <c r="B1120">
        <v>1</v>
      </c>
      <c r="C1120">
        <v>2</v>
      </c>
      <c r="D1120">
        <v>0.108913</v>
      </c>
      <c r="E1120">
        <v>10.998993</v>
      </c>
      <c r="F1120">
        <v>10.228077000000001</v>
      </c>
      <c r="G1120">
        <v>0.58553999999999995</v>
      </c>
      <c r="H1120" t="s">
        <v>1128</v>
      </c>
      <c r="I1120">
        <v>0.27787099999999998</v>
      </c>
      <c r="J1120">
        <v>-0.10380200000000001</v>
      </c>
    </row>
    <row r="1121" spans="1:10" x14ac:dyDescent="0.15">
      <c r="A1121">
        <v>49.535772000000001</v>
      </c>
      <c r="B1121">
        <v>1</v>
      </c>
      <c r="C1121">
        <v>2</v>
      </c>
      <c r="D1121">
        <v>0.24757000000000001</v>
      </c>
      <c r="E1121">
        <v>10.240437999999999</v>
      </c>
      <c r="F1121">
        <v>10.239099</v>
      </c>
      <c r="G1121">
        <v>0.58526900000000004</v>
      </c>
      <c r="H1121" t="s">
        <v>1129</v>
      </c>
      <c r="I1121">
        <v>0.27643499999999999</v>
      </c>
      <c r="J1121">
        <v>-0.16491</v>
      </c>
    </row>
    <row r="1122" spans="1:10" x14ac:dyDescent="0.15">
      <c r="A1122">
        <v>49.575786999999998</v>
      </c>
      <c r="B1122">
        <v>1</v>
      </c>
      <c r="C1122">
        <v>2</v>
      </c>
      <c r="D1122">
        <v>-0.18268999999999999</v>
      </c>
      <c r="E1122">
        <v>9.8793399999999991</v>
      </c>
      <c r="F1122">
        <v>10.250171999999999</v>
      </c>
      <c r="G1122">
        <v>0.58431299999999997</v>
      </c>
      <c r="H1122" t="s">
        <v>1130</v>
      </c>
      <c r="I1122">
        <v>0.27430700000000002</v>
      </c>
      <c r="J1122">
        <v>-0.227352</v>
      </c>
    </row>
    <row r="1123" spans="1:10" x14ac:dyDescent="0.15">
      <c r="A1123">
        <v>49.615811000000001</v>
      </c>
      <c r="B1123">
        <v>1</v>
      </c>
      <c r="C1123">
        <v>2</v>
      </c>
      <c r="D1123">
        <v>-1.289166</v>
      </c>
      <c r="E1123">
        <v>8.8723259999999993</v>
      </c>
      <c r="F1123">
        <v>10.261279999999999</v>
      </c>
      <c r="G1123">
        <v>0.582646</v>
      </c>
      <c r="H1123" t="s">
        <v>1131</v>
      </c>
      <c r="I1123">
        <v>0.27146700000000001</v>
      </c>
      <c r="J1123">
        <v>-0.29073100000000002</v>
      </c>
    </row>
    <row r="1124" spans="1:10" x14ac:dyDescent="0.15">
      <c r="A1124">
        <v>49.655790000000003</v>
      </c>
      <c r="B1124">
        <v>1</v>
      </c>
      <c r="C1124">
        <v>2</v>
      </c>
      <c r="D1124">
        <v>-1.235349</v>
      </c>
      <c r="E1124">
        <v>8.6716239999999996</v>
      </c>
      <c r="F1124">
        <v>10.271061</v>
      </c>
      <c r="G1124">
        <v>0.58057999999999998</v>
      </c>
      <c r="H1124" t="s">
        <v>1132</v>
      </c>
      <c r="I1124">
        <v>0.267901</v>
      </c>
      <c r="J1124">
        <v>-0.35351500000000002</v>
      </c>
    </row>
    <row r="1125" spans="1:10" x14ac:dyDescent="0.15">
      <c r="A1125">
        <v>49.700767999999997</v>
      </c>
      <c r="B1125">
        <v>1</v>
      </c>
      <c r="C1125">
        <v>2</v>
      </c>
      <c r="D1125">
        <v>-1.8481300000000001</v>
      </c>
      <c r="E1125">
        <v>8.162585</v>
      </c>
      <c r="F1125">
        <v>10.283639000000001</v>
      </c>
      <c r="G1125">
        <v>0.57708499999999996</v>
      </c>
      <c r="H1125" t="s">
        <v>1133</v>
      </c>
      <c r="I1125">
        <v>0.26298700000000003</v>
      </c>
      <c r="J1125">
        <v>-0.42299999999999999</v>
      </c>
    </row>
    <row r="1126" spans="1:10" x14ac:dyDescent="0.15">
      <c r="A1126">
        <v>49.740791999999999</v>
      </c>
      <c r="B1126">
        <v>1</v>
      </c>
      <c r="C1126">
        <v>2</v>
      </c>
      <c r="D1126">
        <v>-2.220291</v>
      </c>
      <c r="E1126">
        <v>7.562646</v>
      </c>
      <c r="F1126">
        <v>10.297446000000001</v>
      </c>
      <c r="G1126">
        <v>0.57213899999999995</v>
      </c>
      <c r="H1126" t="s">
        <v>1134</v>
      </c>
      <c r="I1126">
        <v>0.25786199999999998</v>
      </c>
      <c r="J1126">
        <v>-0.48350500000000002</v>
      </c>
    </row>
    <row r="1127" spans="1:10" x14ac:dyDescent="0.15">
      <c r="A1127">
        <v>49.790784000000002</v>
      </c>
      <c r="B1127">
        <v>1</v>
      </c>
      <c r="C1127">
        <v>2</v>
      </c>
      <c r="D1127">
        <v>-3.413386</v>
      </c>
      <c r="E1127">
        <v>7.2293459999999996</v>
      </c>
      <c r="F1127">
        <v>10.308183</v>
      </c>
      <c r="G1127">
        <v>0.56745000000000001</v>
      </c>
      <c r="H1127" t="s">
        <v>1135</v>
      </c>
      <c r="I1127">
        <v>0.25062899999999999</v>
      </c>
      <c r="J1127">
        <v>-0.55880300000000005</v>
      </c>
    </row>
    <row r="1128" spans="1:10" x14ac:dyDescent="0.15">
      <c r="A1128">
        <v>49.840781999999997</v>
      </c>
      <c r="B1128">
        <v>1</v>
      </c>
      <c r="C1128">
        <v>2</v>
      </c>
      <c r="D1128">
        <v>-4.2988670000000004</v>
      </c>
      <c r="E1128">
        <v>7.6442610000000002</v>
      </c>
      <c r="F1128">
        <v>10.322279999999999</v>
      </c>
      <c r="G1128">
        <v>0.56005799999999994</v>
      </c>
      <c r="H1128" t="s">
        <v>1136</v>
      </c>
      <c r="I1128">
        <v>0.24253</v>
      </c>
      <c r="J1128">
        <v>-0.63351000000000002</v>
      </c>
    </row>
    <row r="1129" spans="1:10" x14ac:dyDescent="0.15">
      <c r="A1129">
        <v>49.880789</v>
      </c>
      <c r="B1129">
        <v>1</v>
      </c>
      <c r="C1129">
        <v>2</v>
      </c>
      <c r="D1129">
        <v>-4.8200260000000004</v>
      </c>
      <c r="E1129">
        <v>5.5913700000000004</v>
      </c>
      <c r="F1129">
        <v>10.333677</v>
      </c>
      <c r="G1129">
        <v>0.552948</v>
      </c>
      <c r="H1129" t="s">
        <v>1137</v>
      </c>
      <c r="I1129">
        <v>0.23521</v>
      </c>
      <c r="J1129">
        <v>-0.69292399999999998</v>
      </c>
    </row>
    <row r="1130" spans="1:10" x14ac:dyDescent="0.15">
      <c r="A1130">
        <v>49.915785999999997</v>
      </c>
      <c r="B1130">
        <v>1</v>
      </c>
      <c r="C1130">
        <v>2</v>
      </c>
      <c r="D1130">
        <v>-5.044969</v>
      </c>
      <c r="E1130">
        <v>5.6851060000000002</v>
      </c>
      <c r="F1130">
        <v>10.342062</v>
      </c>
      <c r="G1130">
        <v>0.54701100000000002</v>
      </c>
      <c r="H1130" t="s">
        <v>1138</v>
      </c>
      <c r="I1130">
        <v>0.22747899999999999</v>
      </c>
      <c r="J1130">
        <v>-0.75021499999999997</v>
      </c>
    </row>
    <row r="1131" spans="1:10" x14ac:dyDescent="0.15">
      <c r="A1131">
        <v>49.950780999999999</v>
      </c>
      <c r="B1131">
        <v>1</v>
      </c>
      <c r="C1131">
        <v>2</v>
      </c>
      <c r="D1131">
        <v>-4.7990110000000001</v>
      </c>
      <c r="E1131">
        <v>4.7215670000000003</v>
      </c>
      <c r="F1131">
        <v>10.350412</v>
      </c>
      <c r="G1131">
        <v>0.54044800000000004</v>
      </c>
      <c r="H1131" t="s">
        <v>1139</v>
      </c>
      <c r="I1131">
        <v>0.22006500000000001</v>
      </c>
      <c r="J1131">
        <v>-0.79946300000000003</v>
      </c>
    </row>
    <row r="1132" spans="1:10" x14ac:dyDescent="0.15">
      <c r="A1132">
        <v>49.985796000000001</v>
      </c>
      <c r="B1132">
        <v>1</v>
      </c>
      <c r="C1132">
        <v>2</v>
      </c>
      <c r="D1132">
        <v>-4.8717309999999996</v>
      </c>
      <c r="E1132">
        <v>4.3009259999999996</v>
      </c>
      <c r="F1132">
        <v>10.358309</v>
      </c>
      <c r="G1132">
        <v>0.53359199999999996</v>
      </c>
      <c r="H1132" t="s">
        <v>1140</v>
      </c>
      <c r="I1132">
        <v>0.212419</v>
      </c>
      <c r="J1132">
        <v>-0.84742700000000004</v>
      </c>
    </row>
    <row r="1133" spans="1:10" x14ac:dyDescent="0.15">
      <c r="A1133">
        <v>50.03078</v>
      </c>
      <c r="B1133">
        <v>1</v>
      </c>
      <c r="C1133">
        <v>2</v>
      </c>
      <c r="D1133">
        <v>-4.3416769999999998</v>
      </c>
      <c r="E1133">
        <v>4.0838229999999998</v>
      </c>
      <c r="F1133">
        <v>10.368017999999999</v>
      </c>
      <c r="G1133">
        <v>0.52418799999999999</v>
      </c>
      <c r="H1133" t="s">
        <v>1141</v>
      </c>
      <c r="I1133">
        <v>0.20202600000000001</v>
      </c>
      <c r="J1133">
        <v>-0.90726399999999996</v>
      </c>
    </row>
    <row r="1134" spans="1:10" x14ac:dyDescent="0.15">
      <c r="A1134">
        <v>50.075778999999997</v>
      </c>
      <c r="B1134">
        <v>1</v>
      </c>
      <c r="C1134">
        <v>2</v>
      </c>
      <c r="D1134">
        <v>-4.1156779999999999</v>
      </c>
      <c r="E1134">
        <v>3.8891800000000001</v>
      </c>
      <c r="F1134">
        <v>10.37613</v>
      </c>
      <c r="G1134">
        <v>0.51540799999999998</v>
      </c>
      <c r="H1134" t="s">
        <v>1142</v>
      </c>
      <c r="I1134">
        <v>0.192471</v>
      </c>
      <c r="J1134">
        <v>-0.95827399999999996</v>
      </c>
    </row>
    <row r="1135" spans="1:10" x14ac:dyDescent="0.15">
      <c r="A1135">
        <v>50.125776000000002</v>
      </c>
      <c r="B1135">
        <v>1</v>
      </c>
      <c r="C1135">
        <v>2</v>
      </c>
      <c r="D1135">
        <v>-3.269787</v>
      </c>
      <c r="E1135">
        <v>2.788046</v>
      </c>
      <c r="F1135">
        <v>10.385662</v>
      </c>
      <c r="G1135">
        <v>0.50382800000000005</v>
      </c>
      <c r="H1135" t="s">
        <v>1143</v>
      </c>
      <c r="I1135">
        <v>0.17998500000000001</v>
      </c>
      <c r="J1135">
        <v>-1.02091</v>
      </c>
    </row>
    <row r="1136" spans="1:10" x14ac:dyDescent="0.15">
      <c r="A1136">
        <v>50.170757999999999</v>
      </c>
      <c r="B1136">
        <v>1</v>
      </c>
      <c r="C1136">
        <v>2</v>
      </c>
      <c r="D1136">
        <v>-2.1251699999999998</v>
      </c>
      <c r="E1136">
        <v>1.9171860000000001</v>
      </c>
      <c r="F1136">
        <v>10.393602</v>
      </c>
      <c r="G1136">
        <v>0.49293399999999998</v>
      </c>
      <c r="H1136" t="s">
        <v>1144</v>
      </c>
      <c r="I1136">
        <v>0.16828499999999999</v>
      </c>
      <c r="J1136">
        <v>-1.0753090000000001</v>
      </c>
    </row>
    <row r="1137" spans="1:10" x14ac:dyDescent="0.15">
      <c r="A1137">
        <v>50.22578</v>
      </c>
      <c r="B1137">
        <v>1</v>
      </c>
      <c r="C1137">
        <v>2</v>
      </c>
      <c r="D1137">
        <v>-2.0221499999999999</v>
      </c>
      <c r="E1137">
        <v>2.6022989999999999</v>
      </c>
      <c r="F1137">
        <v>10.402272</v>
      </c>
      <c r="G1137">
        <v>0.47943000000000002</v>
      </c>
      <c r="H1137" t="s">
        <v>1145</v>
      </c>
      <c r="I1137">
        <v>0.15399299999999999</v>
      </c>
      <c r="J1137">
        <v>-1.1386719999999999</v>
      </c>
    </row>
    <row r="1138" spans="1:10" x14ac:dyDescent="0.15">
      <c r="A1138">
        <v>50.270775</v>
      </c>
      <c r="B1138">
        <v>1</v>
      </c>
      <c r="C1138">
        <v>2</v>
      </c>
      <c r="D1138">
        <v>-1.21617</v>
      </c>
      <c r="E1138">
        <v>2.4621960000000001</v>
      </c>
      <c r="F1138">
        <v>10.408545999999999</v>
      </c>
      <c r="G1138">
        <v>0.46831400000000001</v>
      </c>
      <c r="H1138" t="s">
        <v>1146</v>
      </c>
      <c r="I1138">
        <v>0.14232600000000001</v>
      </c>
      <c r="J1138">
        <v>-1.1886319999999999</v>
      </c>
    </row>
    <row r="1139" spans="1:10" x14ac:dyDescent="0.15">
      <c r="A1139">
        <v>50.315772000000003</v>
      </c>
      <c r="B1139">
        <v>1</v>
      </c>
      <c r="C1139">
        <v>2</v>
      </c>
      <c r="D1139">
        <v>-0.53817300000000001</v>
      </c>
      <c r="E1139">
        <v>2.556654</v>
      </c>
      <c r="F1139">
        <v>10.414165000000001</v>
      </c>
      <c r="G1139">
        <v>0.45710000000000001</v>
      </c>
      <c r="H1139" t="s">
        <v>1147</v>
      </c>
      <c r="I1139">
        <v>0.12930700000000001</v>
      </c>
      <c r="J1139">
        <v>-1.2417899999999999</v>
      </c>
    </row>
    <row r="1140" spans="1:10" x14ac:dyDescent="0.15">
      <c r="A1140">
        <v>50.35577</v>
      </c>
      <c r="B1140">
        <v>1</v>
      </c>
      <c r="C1140">
        <v>2</v>
      </c>
      <c r="D1140">
        <v>0.35442600000000002</v>
      </c>
      <c r="E1140">
        <v>2.608692</v>
      </c>
      <c r="F1140">
        <v>10.418632000000001</v>
      </c>
      <c r="G1140">
        <v>0.44708999999999999</v>
      </c>
      <c r="H1140" t="s">
        <v>1148</v>
      </c>
      <c r="I1140">
        <v>0.120258</v>
      </c>
      <c r="J1140">
        <v>-1.277406</v>
      </c>
    </row>
    <row r="1141" spans="1:10" x14ac:dyDescent="0.15">
      <c r="A1141">
        <v>50.400776</v>
      </c>
      <c r="B1141">
        <v>1</v>
      </c>
      <c r="C1141">
        <v>2</v>
      </c>
      <c r="D1141">
        <v>0.30416700000000002</v>
      </c>
      <c r="E1141">
        <v>3.841707</v>
      </c>
      <c r="F1141">
        <v>10.422940000000001</v>
      </c>
      <c r="G1141">
        <v>0.43620500000000001</v>
      </c>
      <c r="H1141" t="s">
        <v>1149</v>
      </c>
      <c r="I1141">
        <v>0.106554</v>
      </c>
      <c r="J1141">
        <v>-1.3318950000000001</v>
      </c>
    </row>
    <row r="1142" spans="1:10" x14ac:dyDescent="0.15">
      <c r="A1142">
        <v>50.435803999999997</v>
      </c>
      <c r="B1142">
        <v>1</v>
      </c>
      <c r="C1142">
        <v>2</v>
      </c>
      <c r="D1142">
        <v>0.395067</v>
      </c>
      <c r="E1142">
        <v>4.3906650000000003</v>
      </c>
      <c r="F1142">
        <v>10.426280999999999</v>
      </c>
      <c r="G1142">
        <v>0.42660100000000001</v>
      </c>
      <c r="H1142" t="s">
        <v>1150</v>
      </c>
      <c r="I1142">
        <v>9.9148E-2</v>
      </c>
      <c r="J1142">
        <v>-1.3614059999999999</v>
      </c>
    </row>
    <row r="1143" spans="1:10" x14ac:dyDescent="0.15">
      <c r="A1143">
        <v>50.475754999999999</v>
      </c>
      <c r="B1143">
        <v>1</v>
      </c>
      <c r="C1143">
        <v>2</v>
      </c>
      <c r="D1143">
        <v>0.63318600000000003</v>
      </c>
      <c r="E1143">
        <v>5.0668829999999998</v>
      </c>
      <c r="F1143">
        <v>10.428806</v>
      </c>
      <c r="G1143">
        <v>0.418379</v>
      </c>
      <c r="H1143" t="s">
        <v>1151</v>
      </c>
      <c r="I1143">
        <v>8.9548000000000003E-2</v>
      </c>
      <c r="J1143">
        <v>-1.399491</v>
      </c>
    </row>
    <row r="1144" spans="1:10" x14ac:dyDescent="0.15">
      <c r="A1144">
        <v>50.520752999999999</v>
      </c>
      <c r="B1144">
        <v>1</v>
      </c>
      <c r="C1144">
        <v>2</v>
      </c>
      <c r="D1144">
        <v>0.84528499999999995</v>
      </c>
      <c r="E1144">
        <v>5.4686219999999999</v>
      </c>
      <c r="F1144">
        <v>10.431952000000001</v>
      </c>
      <c r="G1144">
        <v>0.40645300000000001</v>
      </c>
      <c r="H1144" t="s">
        <v>1152</v>
      </c>
      <c r="I1144">
        <v>7.8536999999999996E-2</v>
      </c>
      <c r="J1144">
        <v>-1.4414629999999999</v>
      </c>
    </row>
    <row r="1145" spans="1:10" x14ac:dyDescent="0.15">
      <c r="A1145">
        <v>50.565793999999997</v>
      </c>
      <c r="B1145">
        <v>1</v>
      </c>
      <c r="C1145">
        <v>2</v>
      </c>
      <c r="D1145">
        <v>0.562967</v>
      </c>
      <c r="E1145">
        <v>6.5526390000000001</v>
      </c>
      <c r="F1145">
        <v>10.434048000000001</v>
      </c>
      <c r="G1145">
        <v>0.39691300000000002</v>
      </c>
      <c r="H1145" t="s">
        <v>1153</v>
      </c>
      <c r="I1145">
        <v>6.6543000000000005E-2</v>
      </c>
      <c r="J1145">
        <v>-1.486982</v>
      </c>
    </row>
    <row r="1146" spans="1:10" x14ac:dyDescent="0.15">
      <c r="A1146">
        <v>50.605752000000003</v>
      </c>
      <c r="B1146">
        <v>1</v>
      </c>
      <c r="C1146">
        <v>2</v>
      </c>
      <c r="D1146">
        <v>1.7457229999999999</v>
      </c>
      <c r="E1146">
        <v>5.606223</v>
      </c>
      <c r="F1146">
        <v>10.436005</v>
      </c>
      <c r="G1146">
        <v>0.38597599999999999</v>
      </c>
      <c r="H1146" t="s">
        <v>1154</v>
      </c>
      <c r="I1146">
        <v>5.9005000000000002E-2</v>
      </c>
      <c r="J1146">
        <v>-1.514764</v>
      </c>
    </row>
    <row r="1147" spans="1:10" x14ac:dyDescent="0.15">
      <c r="A1147">
        <v>50.645766000000002</v>
      </c>
      <c r="B1147">
        <v>1</v>
      </c>
      <c r="C1147">
        <v>2</v>
      </c>
      <c r="D1147">
        <v>1.4512830000000001</v>
      </c>
      <c r="E1147">
        <v>6.3932890000000002</v>
      </c>
      <c r="F1147">
        <v>10.437194</v>
      </c>
      <c r="G1147">
        <v>0.37759100000000001</v>
      </c>
      <c r="H1147" t="s">
        <v>1155</v>
      </c>
      <c r="I1147">
        <v>4.8184999999999999E-2</v>
      </c>
      <c r="J1147">
        <v>-1.5549109999999999</v>
      </c>
    </row>
    <row r="1148" spans="1:10" x14ac:dyDescent="0.15">
      <c r="A1148">
        <v>50.685763999999999</v>
      </c>
      <c r="B1148">
        <v>1</v>
      </c>
      <c r="C1148">
        <v>2</v>
      </c>
      <c r="D1148">
        <v>1.9335800000000001</v>
      </c>
      <c r="E1148">
        <v>6.4660089999999997</v>
      </c>
      <c r="F1148">
        <v>10.438212</v>
      </c>
      <c r="G1148">
        <v>0.36814799999999998</v>
      </c>
      <c r="H1148" t="s">
        <v>1156</v>
      </c>
      <c r="I1148">
        <v>3.9912000000000003E-2</v>
      </c>
      <c r="J1148">
        <v>-1.5858479999999999</v>
      </c>
    </row>
    <row r="1149" spans="1:10" x14ac:dyDescent="0.15">
      <c r="A1149">
        <v>50.725749999999998</v>
      </c>
      <c r="B1149">
        <v>1</v>
      </c>
      <c r="C1149">
        <v>2</v>
      </c>
      <c r="D1149">
        <v>1.079844</v>
      </c>
      <c r="E1149">
        <v>7.7353820000000004</v>
      </c>
      <c r="F1149">
        <v>10.438813</v>
      </c>
      <c r="G1149">
        <v>0.36009099999999999</v>
      </c>
      <c r="H1149" t="s">
        <v>1157</v>
      </c>
      <c r="I1149">
        <v>3.0641999999999999E-2</v>
      </c>
      <c r="J1149">
        <v>-1.6207750000000001</v>
      </c>
    </row>
    <row r="1150" spans="1:10" x14ac:dyDescent="0.15">
      <c r="A1150">
        <v>50.770744999999998</v>
      </c>
      <c r="B1150">
        <v>1</v>
      </c>
      <c r="C1150">
        <v>2</v>
      </c>
      <c r="D1150">
        <v>1.646981</v>
      </c>
      <c r="E1150">
        <v>7.2652049999999999</v>
      </c>
      <c r="F1150">
        <v>10.439268</v>
      </c>
      <c r="G1150">
        <v>0.3473</v>
      </c>
      <c r="H1150" t="s">
        <v>1158</v>
      </c>
      <c r="I1150">
        <v>2.0195999999999999E-2</v>
      </c>
      <c r="J1150">
        <v>-1.6594439999999999</v>
      </c>
    </row>
    <row r="1151" spans="1:10" x14ac:dyDescent="0.15">
      <c r="A1151">
        <v>50.825761999999997</v>
      </c>
      <c r="B1151">
        <v>1</v>
      </c>
      <c r="C1151">
        <v>2</v>
      </c>
      <c r="D1151">
        <v>1.8686990000000001</v>
      </c>
      <c r="E1151">
        <v>7.1500649999999997</v>
      </c>
      <c r="F1151">
        <v>10.439152999999999</v>
      </c>
      <c r="G1151">
        <v>0.33568199999999998</v>
      </c>
      <c r="H1151" t="s">
        <v>1159</v>
      </c>
      <c r="I1151">
        <v>6.4549999999999998E-3</v>
      </c>
      <c r="J1151">
        <v>-1.7112670000000001</v>
      </c>
    </row>
    <row r="1152" spans="1:10" x14ac:dyDescent="0.15">
      <c r="A1152">
        <v>50.860747000000003</v>
      </c>
      <c r="B1152">
        <v>1</v>
      </c>
      <c r="C1152">
        <v>2</v>
      </c>
      <c r="D1152">
        <v>1.3561019999999999</v>
      </c>
      <c r="E1152">
        <v>6.8695259999999996</v>
      </c>
      <c r="F1152">
        <v>10.438707000000001</v>
      </c>
      <c r="G1152">
        <v>0.32659899999999997</v>
      </c>
      <c r="H1152" t="s">
        <v>1160</v>
      </c>
      <c r="I1152">
        <v>-3.5100000000000002E-4</v>
      </c>
      <c r="J1152">
        <v>-1.7374270000000001</v>
      </c>
    </row>
    <row r="1153" spans="1:10" x14ac:dyDescent="0.15">
      <c r="A1153">
        <v>50.910778000000001</v>
      </c>
      <c r="B1153">
        <v>1</v>
      </c>
      <c r="C1153">
        <v>2</v>
      </c>
      <c r="D1153">
        <v>0.72230499999999997</v>
      </c>
      <c r="E1153">
        <v>6.9942840000000004</v>
      </c>
      <c r="F1153">
        <v>10.43783</v>
      </c>
      <c r="G1153">
        <v>0.31636199999999998</v>
      </c>
      <c r="H1153" t="s">
        <v>1161</v>
      </c>
      <c r="I1153">
        <v>-1.3826E-2</v>
      </c>
      <c r="J1153">
        <v>-1.789301</v>
      </c>
    </row>
    <row r="1154" spans="1:10" x14ac:dyDescent="0.15">
      <c r="A1154">
        <v>50.950761999999997</v>
      </c>
      <c r="B1154">
        <v>1</v>
      </c>
      <c r="C1154">
        <v>2</v>
      </c>
      <c r="D1154">
        <v>0.310226</v>
      </c>
      <c r="E1154">
        <v>6.564025</v>
      </c>
      <c r="F1154">
        <v>10.436571000000001</v>
      </c>
      <c r="G1154">
        <v>0.30630200000000002</v>
      </c>
      <c r="H1154" t="s">
        <v>1162</v>
      </c>
      <c r="I1154">
        <v>-2.034E-2</v>
      </c>
      <c r="J1154">
        <v>-1.815612</v>
      </c>
    </row>
    <row r="1155" spans="1:10" x14ac:dyDescent="0.15">
      <c r="A1155">
        <v>50.995744999999999</v>
      </c>
      <c r="B1155">
        <v>1</v>
      </c>
      <c r="C1155">
        <v>2</v>
      </c>
      <c r="D1155">
        <v>0.340526</v>
      </c>
      <c r="E1155">
        <v>4.4565950000000001</v>
      </c>
      <c r="F1155">
        <v>10.434832</v>
      </c>
      <c r="G1155">
        <v>0.29582799999999998</v>
      </c>
      <c r="H1155" t="s">
        <v>1163</v>
      </c>
      <c r="I1155">
        <v>-3.0592999999999999E-2</v>
      </c>
      <c r="J1155">
        <v>-1.8559600000000001</v>
      </c>
    </row>
    <row r="1156" spans="1:10" x14ac:dyDescent="0.15">
      <c r="A1156">
        <v>51.035820999999999</v>
      </c>
      <c r="B1156">
        <v>1</v>
      </c>
      <c r="C1156">
        <v>2</v>
      </c>
      <c r="D1156">
        <v>0.15016399999999999</v>
      </c>
      <c r="E1156">
        <v>4.7538669999999996</v>
      </c>
      <c r="F1156">
        <v>10.432717</v>
      </c>
      <c r="G1156">
        <v>0.28562100000000001</v>
      </c>
      <c r="H1156" t="s">
        <v>1164</v>
      </c>
      <c r="I1156">
        <v>-4.0543000000000003E-2</v>
      </c>
      <c r="J1156">
        <v>-1.894876</v>
      </c>
    </row>
    <row r="1157" spans="1:10" x14ac:dyDescent="0.15">
      <c r="A1157">
        <v>51.085738999999997</v>
      </c>
      <c r="B1157">
        <v>1</v>
      </c>
      <c r="C1157">
        <v>2</v>
      </c>
      <c r="D1157">
        <v>0.113804</v>
      </c>
      <c r="E1157">
        <v>3.576451</v>
      </c>
      <c r="F1157">
        <v>10.430198000000001</v>
      </c>
      <c r="G1157">
        <v>0.27545799999999998</v>
      </c>
      <c r="H1157" t="s">
        <v>1165</v>
      </c>
      <c r="I1157">
        <v>-5.0410000000000003E-2</v>
      </c>
      <c r="J1157">
        <v>-1.933149</v>
      </c>
    </row>
    <row r="1158" spans="1:10" x14ac:dyDescent="0.15">
      <c r="A1158">
        <v>51.135745</v>
      </c>
      <c r="B1158">
        <v>1</v>
      </c>
      <c r="C1158">
        <v>2</v>
      </c>
      <c r="D1158">
        <v>0.11736199999999999</v>
      </c>
      <c r="E1158">
        <v>2.8442479999999999</v>
      </c>
      <c r="F1158">
        <v>10.427322999999999</v>
      </c>
      <c r="G1158">
        <v>0.265482</v>
      </c>
      <c r="H1158" t="s">
        <v>1166</v>
      </c>
      <c r="I1158">
        <v>-6.1101999999999997E-2</v>
      </c>
      <c r="J1158">
        <v>-1.973781</v>
      </c>
    </row>
    <row r="1159" spans="1:10" x14ac:dyDescent="0.15">
      <c r="A1159">
        <v>51.185755999999998</v>
      </c>
      <c r="B1159">
        <v>1</v>
      </c>
      <c r="C1159">
        <v>2</v>
      </c>
      <c r="D1159">
        <v>5.8541000000000003E-2</v>
      </c>
      <c r="E1159">
        <v>2.7907649999999999</v>
      </c>
      <c r="F1159">
        <v>10.424172</v>
      </c>
      <c r="G1159">
        <v>0.255855</v>
      </c>
      <c r="H1159" t="s">
        <v>1167</v>
      </c>
      <c r="I1159">
        <v>-7.2249999999999995E-2</v>
      </c>
      <c r="J1159">
        <v>-2.016035</v>
      </c>
    </row>
    <row r="1160" spans="1:10" x14ac:dyDescent="0.15">
      <c r="A1160">
        <v>51.235816999999997</v>
      </c>
      <c r="B1160">
        <v>1</v>
      </c>
      <c r="C1160">
        <v>2</v>
      </c>
      <c r="D1160">
        <v>-0.65831600000000001</v>
      </c>
      <c r="E1160">
        <v>2.4774240000000001</v>
      </c>
      <c r="F1160">
        <v>10.419750000000001</v>
      </c>
      <c r="G1160">
        <v>0.24396899999999999</v>
      </c>
      <c r="H1160" t="s">
        <v>1168</v>
      </c>
      <c r="I1160">
        <v>-8.1662999999999999E-2</v>
      </c>
      <c r="J1160">
        <v>-2.0533679999999999</v>
      </c>
    </row>
    <row r="1161" spans="1:10" x14ac:dyDescent="0.15">
      <c r="A1161">
        <v>51.280735</v>
      </c>
      <c r="B1161">
        <v>1</v>
      </c>
      <c r="C1161">
        <v>2</v>
      </c>
      <c r="D1161">
        <v>-1.330975</v>
      </c>
      <c r="E1161">
        <v>2.2082830000000002</v>
      </c>
      <c r="F1161">
        <v>10.416197</v>
      </c>
      <c r="G1161">
        <v>0.23544799999999999</v>
      </c>
      <c r="H1161" t="s">
        <v>1169</v>
      </c>
      <c r="I1161">
        <v>-8.8853000000000001E-2</v>
      </c>
      <c r="J1161">
        <v>-2.0821800000000001</v>
      </c>
    </row>
    <row r="1162" spans="1:10" x14ac:dyDescent="0.15">
      <c r="A1162">
        <v>51.325730999999998</v>
      </c>
      <c r="B1162">
        <v>1</v>
      </c>
      <c r="C1162">
        <v>2</v>
      </c>
      <c r="D1162">
        <v>-1.115615</v>
      </c>
      <c r="E1162">
        <v>1.8040430000000001</v>
      </c>
      <c r="F1162">
        <v>10.412366</v>
      </c>
      <c r="G1162">
        <v>0.22703000000000001</v>
      </c>
      <c r="H1162" t="s">
        <v>1170</v>
      </c>
      <c r="I1162">
        <v>-9.7725999999999993E-2</v>
      </c>
      <c r="J1162">
        <v>-2.1164999999999998</v>
      </c>
    </row>
    <row r="1163" spans="1:10" x14ac:dyDescent="0.15">
      <c r="A1163">
        <v>51.370730999999999</v>
      </c>
      <c r="B1163">
        <v>1</v>
      </c>
      <c r="C1163">
        <v>2</v>
      </c>
      <c r="D1163">
        <v>-1.4313119999999999</v>
      </c>
      <c r="E1163">
        <v>1.5530809999999999</v>
      </c>
      <c r="F1163">
        <v>10.407797</v>
      </c>
      <c r="G1163">
        <v>0.21778600000000001</v>
      </c>
      <c r="H1163" t="s">
        <v>1171</v>
      </c>
      <c r="I1163">
        <v>-0.106447</v>
      </c>
      <c r="J1163">
        <v>-2.149238</v>
      </c>
    </row>
    <row r="1164" spans="1:10" x14ac:dyDescent="0.15">
      <c r="A1164">
        <v>51.415731999999998</v>
      </c>
      <c r="B1164">
        <v>1</v>
      </c>
      <c r="C1164">
        <v>2</v>
      </c>
      <c r="D1164">
        <v>-1.7706710000000001</v>
      </c>
      <c r="E1164">
        <v>1.635419</v>
      </c>
      <c r="F1164">
        <v>10.403976</v>
      </c>
      <c r="G1164">
        <v>0.210591</v>
      </c>
      <c r="H1164" t="s">
        <v>1172</v>
      </c>
      <c r="I1164">
        <v>-0.11326799999999999</v>
      </c>
      <c r="J1164">
        <v>-2.1741920000000001</v>
      </c>
    </row>
    <row r="1165" spans="1:10" x14ac:dyDescent="0.15">
      <c r="A1165">
        <v>51.460732</v>
      </c>
      <c r="B1165">
        <v>1</v>
      </c>
      <c r="C1165">
        <v>2</v>
      </c>
      <c r="D1165">
        <v>-1.964591</v>
      </c>
      <c r="E1165">
        <v>1.4831970000000001</v>
      </c>
      <c r="F1165">
        <v>10.399486</v>
      </c>
      <c r="G1165">
        <v>0.20263700000000001</v>
      </c>
      <c r="H1165" t="s">
        <v>1173</v>
      </c>
      <c r="I1165">
        <v>-0.12067799999999999</v>
      </c>
      <c r="J1165">
        <v>-2.2010139999999998</v>
      </c>
    </row>
    <row r="1166" spans="1:10" x14ac:dyDescent="0.15">
      <c r="A1166">
        <v>51.510750000000002</v>
      </c>
      <c r="B1166">
        <v>1</v>
      </c>
      <c r="C1166">
        <v>2</v>
      </c>
      <c r="D1166">
        <v>-2.2990439999999999</v>
      </c>
      <c r="E1166">
        <v>1.7794129999999999</v>
      </c>
      <c r="F1166">
        <v>10.394962</v>
      </c>
      <c r="G1166">
        <v>0.19509899999999999</v>
      </c>
      <c r="H1166" t="s">
        <v>1174</v>
      </c>
      <c r="I1166">
        <v>-0.12850300000000001</v>
      </c>
      <c r="J1166">
        <v>-2.2291609999999999</v>
      </c>
    </row>
    <row r="1167" spans="1:10" x14ac:dyDescent="0.15">
      <c r="A1167">
        <v>51.550750999999998</v>
      </c>
      <c r="B1167">
        <v>1</v>
      </c>
      <c r="C1167">
        <v>2</v>
      </c>
      <c r="D1167">
        <v>-1.822614</v>
      </c>
      <c r="E1167">
        <v>1.9301900000000001</v>
      </c>
      <c r="F1167">
        <v>10.390236</v>
      </c>
      <c r="G1167">
        <v>0.18764800000000001</v>
      </c>
      <c r="H1167" t="s">
        <v>1175</v>
      </c>
      <c r="I1167">
        <v>-0.133877</v>
      </c>
      <c r="J1167">
        <v>-2.2472120000000002</v>
      </c>
    </row>
    <row r="1168" spans="1:10" x14ac:dyDescent="0.15">
      <c r="A1168">
        <v>51.600734000000003</v>
      </c>
      <c r="B1168">
        <v>1</v>
      </c>
      <c r="C1168">
        <v>2</v>
      </c>
      <c r="D1168">
        <v>-2.1735159999999998</v>
      </c>
      <c r="E1168">
        <v>2.0410490000000001</v>
      </c>
      <c r="F1168">
        <v>10.384883</v>
      </c>
      <c r="G1168">
        <v>0.17963999999999999</v>
      </c>
      <c r="H1168" t="s">
        <v>1176</v>
      </c>
      <c r="I1168">
        <v>-0.14202999999999999</v>
      </c>
      <c r="J1168">
        <v>-2.2740629999999999</v>
      </c>
    </row>
    <row r="1169" spans="1:10" x14ac:dyDescent="0.15">
      <c r="A1169">
        <v>51.640729999999998</v>
      </c>
      <c r="B1169">
        <v>1</v>
      </c>
      <c r="C1169">
        <v>2</v>
      </c>
      <c r="D1169">
        <v>-2.1288849999999999</v>
      </c>
      <c r="E1169">
        <v>2.2438189999999998</v>
      </c>
      <c r="F1169">
        <v>10.380532000000001</v>
      </c>
      <c r="G1169">
        <v>0.173428</v>
      </c>
      <c r="H1169" t="s">
        <v>1177</v>
      </c>
      <c r="I1169">
        <v>-0.147785</v>
      </c>
      <c r="J1169">
        <v>-2.2926470000000001</v>
      </c>
    </row>
    <row r="1170" spans="1:10" x14ac:dyDescent="0.15">
      <c r="A1170">
        <v>51.690747999999999</v>
      </c>
      <c r="B1170">
        <v>1</v>
      </c>
      <c r="C1170">
        <v>2</v>
      </c>
      <c r="D1170">
        <v>-2.1355879999999998</v>
      </c>
      <c r="E1170">
        <v>2.3618960000000002</v>
      </c>
      <c r="F1170">
        <v>10.375005</v>
      </c>
      <c r="G1170">
        <v>0.16586699999999999</v>
      </c>
      <c r="H1170" t="s">
        <v>1178</v>
      </c>
      <c r="I1170">
        <v>-0.154721</v>
      </c>
      <c r="J1170">
        <v>-2.3142239999999998</v>
      </c>
    </row>
    <row r="1171" spans="1:10" x14ac:dyDescent="0.15">
      <c r="A1171">
        <v>51.740752999999998</v>
      </c>
      <c r="B1171">
        <v>1</v>
      </c>
      <c r="C1171">
        <v>2</v>
      </c>
      <c r="D1171">
        <v>-2.4115709999999999</v>
      </c>
      <c r="E1171">
        <v>3.1628859999999999</v>
      </c>
      <c r="F1171">
        <v>10.369446999999999</v>
      </c>
      <c r="G1171">
        <v>0.15858700000000001</v>
      </c>
      <c r="H1171" t="s">
        <v>1179</v>
      </c>
      <c r="I1171">
        <v>-0.16212299999999999</v>
      </c>
      <c r="J1171">
        <v>-2.3354439999999999</v>
      </c>
    </row>
    <row r="1172" spans="1:10" x14ac:dyDescent="0.15">
      <c r="A1172">
        <v>51.790748000000001</v>
      </c>
      <c r="B1172">
        <v>1</v>
      </c>
      <c r="C1172">
        <v>2</v>
      </c>
      <c r="D1172">
        <v>-2.363194</v>
      </c>
      <c r="E1172">
        <v>3.0649660000000001</v>
      </c>
      <c r="F1172">
        <v>10.363705</v>
      </c>
      <c r="G1172">
        <v>0.15135499999999999</v>
      </c>
      <c r="H1172" t="s">
        <v>1180</v>
      </c>
      <c r="I1172">
        <v>-0.16864699999999999</v>
      </c>
      <c r="J1172">
        <v>-2.3541560000000001</v>
      </c>
    </row>
    <row r="1173" spans="1:10" x14ac:dyDescent="0.15">
      <c r="A1173">
        <v>51.835802999999999</v>
      </c>
      <c r="B1173">
        <v>1</v>
      </c>
      <c r="C1173">
        <v>2</v>
      </c>
      <c r="D1173">
        <v>-2.7799369999999999</v>
      </c>
      <c r="E1173">
        <v>4.1309120000000004</v>
      </c>
      <c r="F1173">
        <v>10.358078000000001</v>
      </c>
      <c r="G1173">
        <v>0.14452799999999999</v>
      </c>
      <c r="H1173" t="s">
        <v>1181</v>
      </c>
      <c r="I1173">
        <v>-0.17424100000000001</v>
      </c>
      <c r="J1173">
        <v>-2.3692259999999998</v>
      </c>
    </row>
    <row r="1174" spans="1:10" x14ac:dyDescent="0.15">
      <c r="A1174">
        <v>51.880741999999998</v>
      </c>
      <c r="B1174">
        <v>1</v>
      </c>
      <c r="C1174">
        <v>2</v>
      </c>
      <c r="D1174">
        <v>-3.0186160000000002</v>
      </c>
      <c r="E1174">
        <v>4.9135419999999996</v>
      </c>
      <c r="F1174">
        <v>10.353591</v>
      </c>
      <c r="G1174">
        <v>0.13924400000000001</v>
      </c>
      <c r="H1174" t="s">
        <v>1182</v>
      </c>
      <c r="I1174">
        <v>-0.17904200000000001</v>
      </c>
      <c r="J1174">
        <v>-2.3811939999999998</v>
      </c>
    </row>
    <row r="1175" spans="1:10" x14ac:dyDescent="0.15">
      <c r="A1175">
        <v>51.925722</v>
      </c>
      <c r="B1175">
        <v>1</v>
      </c>
      <c r="C1175">
        <v>2</v>
      </c>
      <c r="D1175">
        <v>-3.2211590000000001</v>
      </c>
      <c r="E1175">
        <v>5.3052219999999997</v>
      </c>
      <c r="F1175">
        <v>10.348487</v>
      </c>
      <c r="G1175">
        <v>0.133384</v>
      </c>
      <c r="H1175" t="s">
        <v>1183</v>
      </c>
      <c r="I1175">
        <v>-0.18437500000000001</v>
      </c>
      <c r="J1175">
        <v>-2.3943379999999999</v>
      </c>
    </row>
    <row r="1176" spans="1:10" x14ac:dyDescent="0.15">
      <c r="A1176">
        <v>51.970742000000001</v>
      </c>
      <c r="B1176">
        <v>1</v>
      </c>
      <c r="C1176">
        <v>2</v>
      </c>
      <c r="D1176">
        <v>-2.824525</v>
      </c>
      <c r="E1176">
        <v>4.6266319999999999</v>
      </c>
      <c r="F1176">
        <v>10.343064999999999</v>
      </c>
      <c r="G1176">
        <v>0.12732299999999999</v>
      </c>
      <c r="H1176" t="s">
        <v>1184</v>
      </c>
      <c r="I1176">
        <v>-0.18987599999999999</v>
      </c>
      <c r="J1176">
        <v>-2.4076740000000001</v>
      </c>
    </row>
    <row r="1177" spans="1:10" x14ac:dyDescent="0.15">
      <c r="A1177">
        <v>52.021096999999997</v>
      </c>
      <c r="B1177">
        <v>1</v>
      </c>
      <c r="C1177">
        <v>2</v>
      </c>
      <c r="D1177">
        <v>-3.5277419999999999</v>
      </c>
      <c r="E1177">
        <v>5.4765819999999996</v>
      </c>
      <c r="F1177">
        <v>10.337278</v>
      </c>
      <c r="G1177">
        <v>0.121028</v>
      </c>
      <c r="H1177" t="s">
        <v>1185</v>
      </c>
      <c r="I1177">
        <v>-0.196128</v>
      </c>
      <c r="J1177">
        <v>-2.4224760000000001</v>
      </c>
    </row>
    <row r="1178" spans="1:10" x14ac:dyDescent="0.15">
      <c r="A1178">
        <v>52.060738000000001</v>
      </c>
      <c r="B1178">
        <v>1</v>
      </c>
      <c r="C1178">
        <v>2</v>
      </c>
      <c r="D1178">
        <v>-3.8771650000000002</v>
      </c>
      <c r="E1178">
        <v>5.6986990000000004</v>
      </c>
      <c r="F1178">
        <v>10.332483</v>
      </c>
      <c r="G1178">
        <v>0.115936</v>
      </c>
      <c r="H1178" t="s">
        <v>1186</v>
      </c>
      <c r="I1178">
        <v>-0.200184</v>
      </c>
      <c r="J1178">
        <v>-2.4316369999999998</v>
      </c>
    </row>
    <row r="1179" spans="1:10" x14ac:dyDescent="0.15">
      <c r="A1179">
        <v>52.095754999999997</v>
      </c>
      <c r="B1179">
        <v>1</v>
      </c>
      <c r="C1179">
        <v>2</v>
      </c>
      <c r="D1179">
        <v>-3.9689649999999999</v>
      </c>
      <c r="E1179">
        <v>5.0647460000000004</v>
      </c>
      <c r="F1179">
        <v>10.328063</v>
      </c>
      <c r="G1179">
        <v>0.111335</v>
      </c>
      <c r="H1179" t="s">
        <v>1187</v>
      </c>
      <c r="I1179">
        <v>-0.20428399999999999</v>
      </c>
      <c r="J1179">
        <v>-2.4412400000000001</v>
      </c>
    </row>
    <row r="1180" spans="1:10" x14ac:dyDescent="0.15">
      <c r="A1180">
        <v>52.140718</v>
      </c>
      <c r="B1180">
        <v>1</v>
      </c>
      <c r="C1180">
        <v>2</v>
      </c>
      <c r="D1180">
        <v>-4.3481860000000001</v>
      </c>
      <c r="E1180">
        <v>4.9366110000000001</v>
      </c>
      <c r="F1180">
        <v>10.322469999999999</v>
      </c>
      <c r="G1180">
        <v>0.105638</v>
      </c>
      <c r="H1180" t="s">
        <v>1188</v>
      </c>
      <c r="I1180">
        <v>-0.20943500000000001</v>
      </c>
      <c r="J1180">
        <v>-2.4530449999999999</v>
      </c>
    </row>
    <row r="1181" spans="1:10" x14ac:dyDescent="0.15">
      <c r="A1181">
        <v>52.180745999999999</v>
      </c>
      <c r="B1181">
        <v>1</v>
      </c>
      <c r="C1181">
        <v>2</v>
      </c>
      <c r="D1181">
        <v>-4.4220600000000001</v>
      </c>
      <c r="E1181">
        <v>4.0664749999999996</v>
      </c>
      <c r="F1181">
        <v>10.31663</v>
      </c>
      <c r="G1181">
        <v>9.9826999999999999E-2</v>
      </c>
      <c r="H1181" t="s">
        <v>1189</v>
      </c>
      <c r="I1181">
        <v>-0.214646</v>
      </c>
      <c r="J1181">
        <v>-2.4645510000000002</v>
      </c>
    </row>
    <row r="1182" spans="1:10" x14ac:dyDescent="0.15">
      <c r="A1182">
        <v>52.225715999999998</v>
      </c>
      <c r="B1182">
        <v>1</v>
      </c>
      <c r="C1182">
        <v>2</v>
      </c>
      <c r="D1182">
        <v>-4.6523399999999997</v>
      </c>
      <c r="E1182">
        <v>3.839753</v>
      </c>
      <c r="F1182">
        <v>10.311296</v>
      </c>
      <c r="G1182">
        <v>9.4632999999999995E-2</v>
      </c>
      <c r="H1182" t="s">
        <v>1190</v>
      </c>
      <c r="I1182">
        <v>-0.21925600000000001</v>
      </c>
      <c r="J1182">
        <v>-2.4747330000000001</v>
      </c>
    </row>
    <row r="1183" spans="1:10" x14ac:dyDescent="0.15">
      <c r="A1183">
        <v>52.265739000000004</v>
      </c>
      <c r="B1183">
        <v>1</v>
      </c>
      <c r="C1183">
        <v>2</v>
      </c>
      <c r="D1183">
        <v>-5.1431990000000001</v>
      </c>
      <c r="E1183">
        <v>3.4494120000000001</v>
      </c>
      <c r="F1183">
        <v>10.305320999999999</v>
      </c>
      <c r="G1183">
        <v>8.8938000000000003E-2</v>
      </c>
      <c r="H1183" t="s">
        <v>1191</v>
      </c>
      <c r="I1183">
        <v>-0.22431200000000001</v>
      </c>
      <c r="J1183">
        <v>-2.4854470000000002</v>
      </c>
    </row>
    <row r="1184" spans="1:10" x14ac:dyDescent="0.15">
      <c r="A1184">
        <v>52.310732000000002</v>
      </c>
      <c r="B1184">
        <v>1</v>
      </c>
      <c r="C1184">
        <v>2</v>
      </c>
      <c r="D1184">
        <v>-4.7813309999999998</v>
      </c>
      <c r="E1184">
        <v>2.4156559999999998</v>
      </c>
      <c r="F1184">
        <v>10.29988</v>
      </c>
      <c r="G1184">
        <v>8.3852999999999997E-2</v>
      </c>
      <c r="H1184" t="s">
        <v>1192</v>
      </c>
      <c r="I1184">
        <v>-0.229438</v>
      </c>
      <c r="J1184">
        <v>-2.4953180000000001</v>
      </c>
    </row>
    <row r="1185" spans="1:10" x14ac:dyDescent="0.15">
      <c r="A1185">
        <v>52.355730000000001</v>
      </c>
      <c r="B1185">
        <v>1</v>
      </c>
      <c r="C1185">
        <v>2</v>
      </c>
      <c r="D1185">
        <v>-5.575189</v>
      </c>
      <c r="E1185">
        <v>2.4106519999999998</v>
      </c>
      <c r="F1185">
        <v>10.293143000000001</v>
      </c>
      <c r="G1185">
        <v>7.7674999999999994E-2</v>
      </c>
      <c r="H1185" t="s">
        <v>1193</v>
      </c>
      <c r="I1185">
        <v>-0.233795</v>
      </c>
      <c r="J1185">
        <v>-2.5029810000000001</v>
      </c>
    </row>
    <row r="1186" spans="1:10" x14ac:dyDescent="0.15">
      <c r="A1186">
        <v>52.400734</v>
      </c>
      <c r="B1186">
        <v>1</v>
      </c>
      <c r="C1186">
        <v>2</v>
      </c>
      <c r="D1186">
        <v>-5.8787659999999997</v>
      </c>
      <c r="E1186">
        <v>2.3571680000000002</v>
      </c>
      <c r="F1186">
        <v>10.287812000000001</v>
      </c>
      <c r="G1186">
        <v>7.2864999999999999E-2</v>
      </c>
      <c r="H1186" t="s">
        <v>1194</v>
      </c>
      <c r="I1186">
        <v>-0.23860000000000001</v>
      </c>
      <c r="J1186">
        <v>-2.5097909999999999</v>
      </c>
    </row>
    <row r="1187" spans="1:10" x14ac:dyDescent="0.15">
      <c r="A1187">
        <v>52.435712000000002</v>
      </c>
      <c r="B1187">
        <v>1</v>
      </c>
      <c r="C1187">
        <v>2</v>
      </c>
      <c r="D1187">
        <v>-5.8369229999999996</v>
      </c>
      <c r="E1187">
        <v>1.4670730000000001</v>
      </c>
      <c r="F1187">
        <v>10.282475</v>
      </c>
      <c r="G1187">
        <v>6.8106E-2</v>
      </c>
      <c r="H1187" t="s">
        <v>1195</v>
      </c>
      <c r="I1187">
        <v>-0.24227199999999999</v>
      </c>
      <c r="J1187">
        <v>-2.514551</v>
      </c>
    </row>
    <row r="1188" spans="1:10" x14ac:dyDescent="0.15">
      <c r="A1188">
        <v>52.480730000000001</v>
      </c>
      <c r="B1188">
        <v>1</v>
      </c>
      <c r="C1188">
        <v>2</v>
      </c>
      <c r="D1188">
        <v>-5.6744579999999996</v>
      </c>
      <c r="E1188">
        <v>1.3348089999999999</v>
      </c>
      <c r="F1188">
        <v>10.276573000000001</v>
      </c>
      <c r="G1188">
        <v>6.2895999999999994E-2</v>
      </c>
      <c r="H1188" t="s">
        <v>1196</v>
      </c>
      <c r="I1188">
        <v>-0.247367</v>
      </c>
      <c r="J1188">
        <v>-2.5197210000000001</v>
      </c>
    </row>
    <row r="1189" spans="1:10" x14ac:dyDescent="0.15">
      <c r="A1189">
        <v>52.520712000000003</v>
      </c>
      <c r="B1189">
        <v>1</v>
      </c>
      <c r="C1189">
        <v>2</v>
      </c>
      <c r="D1189">
        <v>-6.9337809999999998</v>
      </c>
      <c r="E1189">
        <v>2.121162</v>
      </c>
      <c r="F1189">
        <v>10.272207</v>
      </c>
      <c r="G1189">
        <v>5.9073000000000001E-2</v>
      </c>
      <c r="H1189" t="s">
        <v>1197</v>
      </c>
      <c r="I1189">
        <v>-0.250751</v>
      </c>
      <c r="J1189">
        <v>-2.5224090000000001</v>
      </c>
    </row>
    <row r="1190" spans="1:10" x14ac:dyDescent="0.15">
      <c r="A1190">
        <v>52.560733999999997</v>
      </c>
      <c r="B1190">
        <v>1</v>
      </c>
      <c r="C1190">
        <v>2</v>
      </c>
      <c r="D1190">
        <v>-6.7537130000000003</v>
      </c>
      <c r="E1190">
        <v>1.2656480000000001</v>
      </c>
      <c r="F1190">
        <v>10.267106</v>
      </c>
      <c r="G1190">
        <v>5.4628999999999997E-2</v>
      </c>
      <c r="H1190" t="s">
        <v>1198</v>
      </c>
      <c r="I1190">
        <v>-0.25513200000000003</v>
      </c>
      <c r="J1190">
        <v>-2.5246780000000002</v>
      </c>
    </row>
    <row r="1191" spans="1:10" x14ac:dyDescent="0.15">
      <c r="A1191">
        <v>52.600724999999997</v>
      </c>
      <c r="B1191">
        <v>1</v>
      </c>
      <c r="C1191">
        <v>2</v>
      </c>
      <c r="D1191">
        <v>-7.2820859999999996</v>
      </c>
      <c r="E1191">
        <v>2.0805210000000001</v>
      </c>
      <c r="F1191">
        <v>10.262133</v>
      </c>
      <c r="G1191">
        <v>5.0310000000000001E-2</v>
      </c>
      <c r="H1191" t="s">
        <v>1199</v>
      </c>
      <c r="I1191">
        <v>-0.258463</v>
      </c>
      <c r="J1191">
        <v>-2.5251920000000001</v>
      </c>
    </row>
    <row r="1192" spans="1:10" x14ac:dyDescent="0.15">
      <c r="A1192">
        <v>52.640726000000001</v>
      </c>
      <c r="B1192">
        <v>1</v>
      </c>
      <c r="C1192">
        <v>2</v>
      </c>
      <c r="D1192">
        <v>-7.3972259999999999</v>
      </c>
      <c r="E1192">
        <v>1.466683</v>
      </c>
      <c r="F1192">
        <v>10.256409</v>
      </c>
      <c r="G1192">
        <v>4.5343000000000001E-2</v>
      </c>
      <c r="H1192" t="s">
        <v>1200</v>
      </c>
      <c r="I1192">
        <v>-0.26236799999999999</v>
      </c>
      <c r="J1192">
        <v>-2.5249999999999999</v>
      </c>
    </row>
    <row r="1193" spans="1:10" x14ac:dyDescent="0.15">
      <c r="A1193">
        <v>52.680726</v>
      </c>
      <c r="B1193">
        <v>1</v>
      </c>
      <c r="C1193">
        <v>2</v>
      </c>
      <c r="D1193">
        <v>-6.4784160000000002</v>
      </c>
      <c r="E1193">
        <v>0.83466600000000002</v>
      </c>
      <c r="F1193">
        <v>10.251707</v>
      </c>
      <c r="G1193">
        <v>4.1258999999999997E-2</v>
      </c>
      <c r="H1193" t="s">
        <v>1201</v>
      </c>
      <c r="I1193">
        <v>-0.266484</v>
      </c>
      <c r="J1193">
        <v>-2.5240119999999999</v>
      </c>
    </row>
    <row r="1194" spans="1:10" x14ac:dyDescent="0.15">
      <c r="A1194">
        <v>52.720728000000001</v>
      </c>
      <c r="B1194">
        <v>1</v>
      </c>
      <c r="C1194">
        <v>2</v>
      </c>
      <c r="D1194">
        <v>-7.6038430000000004</v>
      </c>
      <c r="E1194">
        <v>1.0139629999999999</v>
      </c>
      <c r="F1194">
        <v>10.245775</v>
      </c>
      <c r="G1194">
        <v>3.6095000000000002E-2</v>
      </c>
      <c r="H1194" t="s">
        <v>1202</v>
      </c>
      <c r="I1194">
        <v>-0.27105000000000001</v>
      </c>
      <c r="J1194">
        <v>-2.5227659999999998</v>
      </c>
    </row>
    <row r="1195" spans="1:10" x14ac:dyDescent="0.15">
      <c r="A1195">
        <v>52.755721000000001</v>
      </c>
      <c r="B1195">
        <v>1</v>
      </c>
      <c r="C1195">
        <v>2</v>
      </c>
      <c r="D1195">
        <v>-7.0431489999999997</v>
      </c>
      <c r="E1195">
        <v>0.73948499999999995</v>
      </c>
      <c r="F1195">
        <v>10.241792999999999</v>
      </c>
      <c r="G1195">
        <v>3.2621999999999998E-2</v>
      </c>
      <c r="H1195" t="s">
        <v>1203</v>
      </c>
      <c r="I1195">
        <v>-0.27465800000000001</v>
      </c>
      <c r="J1195">
        <v>-2.5210979999999998</v>
      </c>
    </row>
    <row r="1196" spans="1:10" x14ac:dyDescent="0.15">
      <c r="A1196">
        <v>52.795704000000001</v>
      </c>
      <c r="B1196">
        <v>1</v>
      </c>
      <c r="C1196">
        <v>2</v>
      </c>
      <c r="D1196">
        <v>-7.381354</v>
      </c>
      <c r="E1196">
        <v>0.50064299999999995</v>
      </c>
      <c r="F1196">
        <v>10.236349000000001</v>
      </c>
      <c r="G1196">
        <v>2.7854E-2</v>
      </c>
      <c r="H1196" t="s">
        <v>1204</v>
      </c>
      <c r="I1196">
        <v>-0.27832200000000001</v>
      </c>
      <c r="J1196">
        <v>-2.5183909999999998</v>
      </c>
    </row>
    <row r="1197" spans="1:10" x14ac:dyDescent="0.15">
      <c r="A1197">
        <v>52.835731000000003</v>
      </c>
      <c r="B1197">
        <v>1</v>
      </c>
      <c r="C1197">
        <v>2</v>
      </c>
      <c r="D1197">
        <v>-7.1103860000000001</v>
      </c>
      <c r="E1197">
        <v>5.3983000000000003E-2</v>
      </c>
      <c r="F1197">
        <v>10.231021999999999</v>
      </c>
      <c r="G1197">
        <v>2.3156E-2</v>
      </c>
      <c r="H1197" t="s">
        <v>1205</v>
      </c>
      <c r="I1197">
        <v>-0.282997</v>
      </c>
      <c r="J1197">
        <v>-2.5142259999999998</v>
      </c>
    </row>
    <row r="1198" spans="1:10" x14ac:dyDescent="0.15">
      <c r="A1198">
        <v>52.890729999999998</v>
      </c>
      <c r="B1198">
        <v>1</v>
      </c>
      <c r="C1198">
        <v>2</v>
      </c>
      <c r="D1198">
        <v>-7.2624630000000003</v>
      </c>
      <c r="E1198">
        <v>2.7241000000000001E-2</v>
      </c>
      <c r="F1198">
        <v>10.224401</v>
      </c>
      <c r="G1198">
        <v>1.7267999999999999E-2</v>
      </c>
      <c r="H1198" t="s">
        <v>1206</v>
      </c>
      <c r="I1198">
        <v>-0.28823199999999999</v>
      </c>
      <c r="J1198">
        <v>-2.5086650000000001</v>
      </c>
    </row>
    <row r="1199" spans="1:10" x14ac:dyDescent="0.15">
      <c r="A1199">
        <v>52.935747999999997</v>
      </c>
      <c r="B1199">
        <v>1</v>
      </c>
      <c r="C1199">
        <v>2</v>
      </c>
      <c r="D1199">
        <v>-7.3842400000000001</v>
      </c>
      <c r="E1199">
        <v>-0.21160000000000001</v>
      </c>
      <c r="F1199">
        <v>10.217826000000001</v>
      </c>
      <c r="G1199">
        <v>1.1349E-2</v>
      </c>
      <c r="H1199" t="s">
        <v>1207</v>
      </c>
      <c r="I1199">
        <v>-0.29294199999999998</v>
      </c>
      <c r="J1199">
        <v>-2.5020289999999998</v>
      </c>
    </row>
    <row r="1200" spans="1:10" x14ac:dyDescent="0.15">
      <c r="A1200">
        <v>52.980732000000003</v>
      </c>
      <c r="B1200">
        <v>1</v>
      </c>
      <c r="C1200">
        <v>2</v>
      </c>
      <c r="D1200">
        <v>-7.0642149999999999</v>
      </c>
      <c r="E1200">
        <v>-1.410755</v>
      </c>
      <c r="F1200">
        <v>10.211736</v>
      </c>
      <c r="G1200">
        <v>5.7869999999999996E-3</v>
      </c>
      <c r="H1200" t="s">
        <v>1208</v>
      </c>
      <c r="I1200">
        <v>-0.298508</v>
      </c>
      <c r="J1200">
        <v>-2.4944839999999999</v>
      </c>
    </row>
    <row r="1201" spans="1:10" x14ac:dyDescent="0.15">
      <c r="A1201">
        <v>53.020705</v>
      </c>
      <c r="B1201">
        <v>1</v>
      </c>
      <c r="C1201">
        <v>2</v>
      </c>
      <c r="D1201">
        <v>-6.8466329999999997</v>
      </c>
      <c r="E1201">
        <v>-2.378574</v>
      </c>
      <c r="F1201">
        <v>10.205365</v>
      </c>
      <c r="G1201">
        <v>-1.11E-4</v>
      </c>
      <c r="H1201" t="s">
        <v>1209</v>
      </c>
      <c r="I1201">
        <v>-0.30259599999999998</v>
      </c>
      <c r="J1201">
        <v>-2.4889519999999998</v>
      </c>
    </row>
    <row r="1202" spans="1:10" x14ac:dyDescent="0.15">
      <c r="A1202">
        <v>53.070704999999997</v>
      </c>
      <c r="B1202">
        <v>1</v>
      </c>
      <c r="C1202">
        <v>2</v>
      </c>
      <c r="D1202">
        <v>-7.4878369999999999</v>
      </c>
      <c r="E1202">
        <v>-2.7888739999999999</v>
      </c>
      <c r="F1202">
        <v>10.199189000000001</v>
      </c>
      <c r="G1202">
        <v>-5.9119999999999997E-3</v>
      </c>
      <c r="H1202" t="s">
        <v>1210</v>
      </c>
      <c r="I1202">
        <v>-0.308307</v>
      </c>
      <c r="J1202">
        <v>-2.48027</v>
      </c>
    </row>
    <row r="1203" spans="1:10" x14ac:dyDescent="0.15">
      <c r="A1203">
        <v>53.120735000000003</v>
      </c>
      <c r="B1203">
        <v>1</v>
      </c>
      <c r="C1203">
        <v>2</v>
      </c>
      <c r="D1203">
        <v>-6.7568869999999999</v>
      </c>
      <c r="E1203">
        <v>-3.974853</v>
      </c>
      <c r="F1203">
        <v>10.193072000000001</v>
      </c>
      <c r="G1203">
        <v>-1.1757E-2</v>
      </c>
      <c r="H1203" t="s">
        <v>1211</v>
      </c>
      <c r="I1203">
        <v>-0.31417400000000001</v>
      </c>
      <c r="J1203">
        <v>-2.4698540000000002</v>
      </c>
    </row>
    <row r="1204" spans="1:10" x14ac:dyDescent="0.15">
      <c r="A1204">
        <v>53.160719999999998</v>
      </c>
      <c r="B1204">
        <v>1</v>
      </c>
      <c r="C1204">
        <v>2</v>
      </c>
      <c r="D1204">
        <v>-6.764113</v>
      </c>
      <c r="E1204">
        <v>-4.2785820000000001</v>
      </c>
      <c r="F1204">
        <v>10.186486</v>
      </c>
      <c r="G1204">
        <v>-1.8178E-2</v>
      </c>
      <c r="H1204" t="s">
        <v>1212</v>
      </c>
      <c r="I1204">
        <v>-0.31872400000000001</v>
      </c>
      <c r="J1204">
        <v>-2.4606560000000002</v>
      </c>
    </row>
    <row r="1205" spans="1:10" x14ac:dyDescent="0.15">
      <c r="A1205">
        <v>53.205727000000003</v>
      </c>
      <c r="B1205">
        <v>1</v>
      </c>
      <c r="C1205">
        <v>2</v>
      </c>
      <c r="D1205">
        <v>-7.387715</v>
      </c>
      <c r="E1205">
        <v>-4.501023</v>
      </c>
      <c r="F1205">
        <v>10.18146</v>
      </c>
      <c r="G1205">
        <v>-2.3186999999999999E-2</v>
      </c>
      <c r="H1205" t="s">
        <v>1213</v>
      </c>
      <c r="I1205">
        <v>-0.32443300000000003</v>
      </c>
      <c r="J1205">
        <v>-2.4477259999999998</v>
      </c>
    </row>
    <row r="1206" spans="1:10" x14ac:dyDescent="0.15">
      <c r="A1206">
        <v>53.255718999999999</v>
      </c>
      <c r="B1206">
        <v>1</v>
      </c>
      <c r="C1206">
        <v>2</v>
      </c>
      <c r="D1206">
        <v>-7.18283</v>
      </c>
      <c r="E1206">
        <v>-4.9719239999999996</v>
      </c>
      <c r="F1206">
        <v>10.174936000000001</v>
      </c>
      <c r="G1206">
        <v>-2.9845E-2</v>
      </c>
      <c r="H1206" t="s">
        <v>1214</v>
      </c>
      <c r="I1206">
        <v>-0.32979599999999998</v>
      </c>
      <c r="J1206">
        <v>-2.4348550000000002</v>
      </c>
    </row>
    <row r="1207" spans="1:10" x14ac:dyDescent="0.15">
      <c r="A1207">
        <v>53.300713000000002</v>
      </c>
      <c r="B1207">
        <v>1</v>
      </c>
      <c r="C1207">
        <v>2</v>
      </c>
      <c r="D1207">
        <v>-7.8185529999999996</v>
      </c>
      <c r="E1207">
        <v>-5.1701249999999996</v>
      </c>
      <c r="F1207">
        <v>10.169313000000001</v>
      </c>
      <c r="G1207">
        <v>-3.5744999999999999E-2</v>
      </c>
      <c r="H1207" t="s">
        <v>1215</v>
      </c>
      <c r="I1207">
        <v>-0.33513500000000002</v>
      </c>
      <c r="J1207">
        <v>-2.4213429999999998</v>
      </c>
    </row>
    <row r="1208" spans="1:10" x14ac:dyDescent="0.15">
      <c r="A1208">
        <v>53.355733000000001</v>
      </c>
      <c r="B1208">
        <v>1</v>
      </c>
      <c r="C1208">
        <v>2</v>
      </c>
      <c r="D1208">
        <v>-7.3663610000000004</v>
      </c>
      <c r="E1208">
        <v>-5.6210659999999999</v>
      </c>
      <c r="F1208">
        <v>10.163112999999999</v>
      </c>
      <c r="G1208">
        <v>-4.2446999999999999E-2</v>
      </c>
      <c r="H1208" t="s">
        <v>1216</v>
      </c>
      <c r="I1208">
        <v>-0.342443</v>
      </c>
      <c r="J1208">
        <v>-2.400871</v>
      </c>
    </row>
    <row r="1209" spans="1:10" x14ac:dyDescent="0.15">
      <c r="A1209">
        <v>53.405709999999999</v>
      </c>
      <c r="B1209">
        <v>1</v>
      </c>
      <c r="C1209">
        <v>2</v>
      </c>
      <c r="D1209">
        <v>-7.1978359999999997</v>
      </c>
      <c r="E1209">
        <v>-6.1550690000000001</v>
      </c>
      <c r="F1209">
        <v>10.155753000000001</v>
      </c>
      <c r="G1209">
        <v>-5.0720000000000001E-2</v>
      </c>
      <c r="H1209" t="s">
        <v>1217</v>
      </c>
      <c r="I1209">
        <v>-0.34809400000000001</v>
      </c>
      <c r="J1209">
        <v>-2.383451</v>
      </c>
    </row>
    <row r="1210" spans="1:10" x14ac:dyDescent="0.15">
      <c r="A1210">
        <v>53.450747999999997</v>
      </c>
      <c r="B1210">
        <v>1</v>
      </c>
      <c r="C1210">
        <v>2</v>
      </c>
      <c r="D1210">
        <v>-7.7008150000000004</v>
      </c>
      <c r="E1210">
        <v>-5.8709720000000001</v>
      </c>
      <c r="F1210">
        <v>10.151234000000001</v>
      </c>
      <c r="G1210">
        <v>-5.6003999999999998E-2</v>
      </c>
      <c r="H1210" t="s">
        <v>1218</v>
      </c>
      <c r="I1210">
        <v>-0.35348800000000002</v>
      </c>
      <c r="J1210">
        <v>-2.3653960000000001</v>
      </c>
    </row>
    <row r="1211" spans="1:10" x14ac:dyDescent="0.15">
      <c r="A1211">
        <v>53.495759</v>
      </c>
      <c r="B1211">
        <v>1</v>
      </c>
      <c r="C1211">
        <v>2</v>
      </c>
      <c r="D1211">
        <v>-8.3310549999999992</v>
      </c>
      <c r="E1211">
        <v>-5.3341339999999997</v>
      </c>
      <c r="F1211">
        <v>10.145770000000001</v>
      </c>
      <c r="G1211">
        <v>-6.2640000000000001E-2</v>
      </c>
      <c r="H1211" t="s">
        <v>1219</v>
      </c>
      <c r="I1211">
        <v>-0.35897800000000002</v>
      </c>
      <c r="J1211">
        <v>-2.3456100000000002</v>
      </c>
    </row>
    <row r="1212" spans="1:10" x14ac:dyDescent="0.15">
      <c r="A1212">
        <v>53.540764000000003</v>
      </c>
      <c r="B1212">
        <v>1</v>
      </c>
      <c r="C1212">
        <v>2</v>
      </c>
      <c r="D1212">
        <v>-8.4952520000000007</v>
      </c>
      <c r="E1212">
        <v>-5.2111549999999998</v>
      </c>
      <c r="F1212">
        <v>10.141458999999999</v>
      </c>
      <c r="G1212">
        <v>-6.8100999999999995E-2</v>
      </c>
      <c r="H1212" t="s">
        <v>1220</v>
      </c>
      <c r="I1212">
        <v>-0.36454900000000001</v>
      </c>
      <c r="J1212">
        <v>-2.323798</v>
      </c>
    </row>
    <row r="1213" spans="1:10" x14ac:dyDescent="0.15">
      <c r="A1213">
        <v>53.585692000000002</v>
      </c>
      <c r="B1213">
        <v>1</v>
      </c>
      <c r="C1213">
        <v>2</v>
      </c>
      <c r="D1213">
        <v>-8.6054870000000001</v>
      </c>
      <c r="E1213">
        <v>-5.3523139999999998</v>
      </c>
      <c r="F1213">
        <v>10.136937</v>
      </c>
      <c r="G1213">
        <v>-7.4084999999999998E-2</v>
      </c>
      <c r="H1213" t="s">
        <v>1221</v>
      </c>
      <c r="I1213">
        <v>-0.37013800000000002</v>
      </c>
      <c r="J1213">
        <v>-2.302136</v>
      </c>
    </row>
    <row r="1214" spans="1:10" x14ac:dyDescent="0.15">
      <c r="A1214">
        <v>53.635835999999998</v>
      </c>
      <c r="B1214">
        <v>1</v>
      </c>
      <c r="C1214">
        <v>2</v>
      </c>
      <c r="D1214">
        <v>-8.3102640000000001</v>
      </c>
      <c r="E1214">
        <v>-5.399006</v>
      </c>
      <c r="F1214">
        <v>10.132265</v>
      </c>
      <c r="G1214">
        <v>-8.0557000000000004E-2</v>
      </c>
      <c r="H1214" t="s">
        <v>1222</v>
      </c>
      <c r="I1214">
        <v>-0.37678699999999998</v>
      </c>
      <c r="J1214">
        <v>-2.2758579999999999</v>
      </c>
    </row>
    <row r="1215" spans="1:10" x14ac:dyDescent="0.15">
      <c r="A1215">
        <v>53.680698</v>
      </c>
      <c r="B1215">
        <v>1</v>
      </c>
      <c r="C1215">
        <v>2</v>
      </c>
      <c r="D1215">
        <v>-8.0817160000000001</v>
      </c>
      <c r="E1215">
        <v>-5.0906700000000003</v>
      </c>
      <c r="F1215">
        <v>10.127230000000001</v>
      </c>
      <c r="G1215">
        <v>-8.7918999999999997E-2</v>
      </c>
      <c r="H1215" t="s">
        <v>1223</v>
      </c>
      <c r="I1215">
        <v>-0.38300600000000001</v>
      </c>
      <c r="J1215">
        <v>-2.2503820000000001</v>
      </c>
    </row>
    <row r="1216" spans="1:10" x14ac:dyDescent="0.15">
      <c r="A1216">
        <v>53.720697999999999</v>
      </c>
      <c r="B1216">
        <v>1</v>
      </c>
      <c r="C1216">
        <v>2</v>
      </c>
      <c r="D1216">
        <v>-7.7132110000000003</v>
      </c>
      <c r="E1216">
        <v>-5.1633889999999996</v>
      </c>
      <c r="F1216">
        <v>10.123231000000001</v>
      </c>
      <c r="G1216">
        <v>-9.4106999999999996E-2</v>
      </c>
      <c r="H1216" t="s">
        <v>1224</v>
      </c>
      <c r="I1216">
        <v>-0.388797</v>
      </c>
      <c r="J1216">
        <v>-2.226251</v>
      </c>
    </row>
    <row r="1217" spans="1:10" x14ac:dyDescent="0.15">
      <c r="A1217">
        <v>53.765743999999998</v>
      </c>
      <c r="B1217">
        <v>1</v>
      </c>
      <c r="C1217">
        <v>2</v>
      </c>
      <c r="D1217">
        <v>-7.6047079999999996</v>
      </c>
      <c r="E1217">
        <v>-5.0964499999999999</v>
      </c>
      <c r="F1217">
        <v>10.118961000000001</v>
      </c>
      <c r="G1217">
        <v>-0.101106</v>
      </c>
      <c r="H1217" t="s">
        <v>1225</v>
      </c>
      <c r="I1217">
        <v>-0.39538299999999998</v>
      </c>
      <c r="J1217">
        <v>-2.1984490000000001</v>
      </c>
    </row>
    <row r="1218" spans="1:10" x14ac:dyDescent="0.15">
      <c r="A1218">
        <v>53.805695</v>
      </c>
      <c r="B1218">
        <v>1</v>
      </c>
      <c r="C1218">
        <v>2</v>
      </c>
      <c r="D1218">
        <v>-7.1937829999999998</v>
      </c>
      <c r="E1218">
        <v>-5.1812899999999997</v>
      </c>
      <c r="F1218">
        <v>10.11523</v>
      </c>
      <c r="G1218">
        <v>-0.107601</v>
      </c>
      <c r="H1218" t="s">
        <v>1226</v>
      </c>
      <c r="I1218">
        <v>-0.401532</v>
      </c>
      <c r="J1218">
        <v>-2.172733</v>
      </c>
    </row>
    <row r="1219" spans="1:10" x14ac:dyDescent="0.15">
      <c r="A1219">
        <v>53.855750999999998</v>
      </c>
      <c r="B1219">
        <v>1</v>
      </c>
      <c r="C1219">
        <v>2</v>
      </c>
      <c r="D1219">
        <v>-6.3113340000000004</v>
      </c>
      <c r="E1219">
        <v>-5.2612240000000003</v>
      </c>
      <c r="F1219">
        <v>10.110277</v>
      </c>
      <c r="G1219">
        <v>-0.116883</v>
      </c>
      <c r="H1219" t="s">
        <v>1227</v>
      </c>
      <c r="I1219">
        <v>-0.40947699999999998</v>
      </c>
      <c r="J1219">
        <v>-2.1389300000000002</v>
      </c>
    </row>
    <row r="1220" spans="1:10" x14ac:dyDescent="0.15">
      <c r="A1220">
        <v>53.900717</v>
      </c>
      <c r="B1220">
        <v>1</v>
      </c>
      <c r="C1220">
        <v>2</v>
      </c>
      <c r="D1220">
        <v>-7.1271240000000002</v>
      </c>
      <c r="E1220">
        <v>-4.8800220000000003</v>
      </c>
      <c r="F1220">
        <v>10.106991000000001</v>
      </c>
      <c r="G1220">
        <v>-0.12354900000000001</v>
      </c>
      <c r="H1220" t="s">
        <v>1228</v>
      </c>
      <c r="I1220">
        <v>-0.416603</v>
      </c>
      <c r="J1220">
        <v>-2.108457</v>
      </c>
    </row>
    <row r="1221" spans="1:10" x14ac:dyDescent="0.15">
      <c r="A1221">
        <v>53.940725</v>
      </c>
      <c r="B1221">
        <v>1</v>
      </c>
      <c r="C1221">
        <v>2</v>
      </c>
      <c r="D1221">
        <v>-6.583456</v>
      </c>
      <c r="E1221">
        <v>-5.1957190000000004</v>
      </c>
      <c r="F1221">
        <v>10.103806000000001</v>
      </c>
      <c r="G1221">
        <v>-0.13048000000000001</v>
      </c>
      <c r="H1221" t="s">
        <v>1229</v>
      </c>
      <c r="I1221">
        <v>-0.42320099999999999</v>
      </c>
      <c r="J1221">
        <v>-2.0808610000000001</v>
      </c>
    </row>
    <row r="1222" spans="1:10" x14ac:dyDescent="0.15">
      <c r="A1222">
        <v>53.980716999999999</v>
      </c>
      <c r="B1222">
        <v>1</v>
      </c>
      <c r="C1222">
        <v>2</v>
      </c>
      <c r="D1222">
        <v>-6.5113130000000004</v>
      </c>
      <c r="E1222">
        <v>-5.2265959999999998</v>
      </c>
      <c r="F1222">
        <v>10.100785</v>
      </c>
      <c r="G1222">
        <v>-0.13756699999999999</v>
      </c>
      <c r="H1222" t="s">
        <v>1230</v>
      </c>
      <c r="I1222">
        <v>-0.42997099999999999</v>
      </c>
      <c r="J1222">
        <v>-2.052127</v>
      </c>
    </row>
    <row r="1223" spans="1:10" x14ac:dyDescent="0.15">
      <c r="A1223">
        <v>54.025711000000001</v>
      </c>
      <c r="B1223">
        <v>1</v>
      </c>
      <c r="C1223">
        <v>2</v>
      </c>
      <c r="D1223">
        <v>-6.3482710000000004</v>
      </c>
      <c r="E1223">
        <v>-5.4562980000000003</v>
      </c>
      <c r="F1223">
        <v>10.098032</v>
      </c>
      <c r="G1223">
        <v>-0.14458699999999999</v>
      </c>
      <c r="H1223" t="s">
        <v>1231</v>
      </c>
      <c r="I1223">
        <v>-0.43756800000000001</v>
      </c>
      <c r="J1223">
        <v>-2.0188820000000001</v>
      </c>
    </row>
    <row r="1224" spans="1:10" x14ac:dyDescent="0.15">
      <c r="A1224">
        <v>54.060679</v>
      </c>
      <c r="B1224">
        <v>1</v>
      </c>
      <c r="C1224">
        <v>2</v>
      </c>
      <c r="D1224">
        <v>-5.9555259999999999</v>
      </c>
      <c r="E1224">
        <v>-5.3726130000000003</v>
      </c>
      <c r="F1224">
        <v>10.095395</v>
      </c>
      <c r="G1224">
        <v>-0.15193899999999999</v>
      </c>
      <c r="H1224" t="s">
        <v>1232</v>
      </c>
      <c r="I1224">
        <v>-0.44381100000000001</v>
      </c>
      <c r="J1224">
        <v>-1.992632</v>
      </c>
    </row>
    <row r="1225" spans="1:10" x14ac:dyDescent="0.15">
      <c r="A1225">
        <v>54.100681999999999</v>
      </c>
      <c r="B1225">
        <v>1</v>
      </c>
      <c r="C1225">
        <v>2</v>
      </c>
      <c r="D1225">
        <v>-5.6961009999999996</v>
      </c>
      <c r="E1225">
        <v>-5.3307700000000002</v>
      </c>
      <c r="F1225">
        <v>10.092974</v>
      </c>
      <c r="G1225">
        <v>-0.15939800000000001</v>
      </c>
      <c r="H1225" t="s">
        <v>1233</v>
      </c>
      <c r="I1225">
        <v>-0.45098100000000002</v>
      </c>
      <c r="J1225">
        <v>-1.96177</v>
      </c>
    </row>
    <row r="1226" spans="1:10" x14ac:dyDescent="0.15">
      <c r="A1226">
        <v>54.140712999999998</v>
      </c>
      <c r="B1226">
        <v>1</v>
      </c>
      <c r="C1226">
        <v>2</v>
      </c>
      <c r="D1226">
        <v>-5.1336760000000004</v>
      </c>
      <c r="E1226">
        <v>-5.670706</v>
      </c>
      <c r="F1226">
        <v>10.090757</v>
      </c>
      <c r="G1226">
        <v>-0.16703100000000001</v>
      </c>
      <c r="H1226" t="s">
        <v>1234</v>
      </c>
      <c r="I1226">
        <v>-0.459374</v>
      </c>
      <c r="J1226">
        <v>-1.9255519999999999</v>
      </c>
    </row>
    <row r="1227" spans="1:10" x14ac:dyDescent="0.15">
      <c r="A1227">
        <v>54.175714999999997</v>
      </c>
      <c r="B1227">
        <v>1</v>
      </c>
      <c r="C1227">
        <v>2</v>
      </c>
      <c r="D1227">
        <v>-4.8427959999999999</v>
      </c>
      <c r="E1227">
        <v>-6.2331310000000002</v>
      </c>
      <c r="F1227">
        <v>10.088981</v>
      </c>
      <c r="G1227">
        <v>-0.173925</v>
      </c>
      <c r="H1227" t="s">
        <v>1235</v>
      </c>
      <c r="I1227">
        <v>-0.46511000000000002</v>
      </c>
      <c r="J1227">
        <v>-1.9008449999999999</v>
      </c>
    </row>
    <row r="1228" spans="1:10" x14ac:dyDescent="0.15">
      <c r="A1228">
        <v>54.215730000000001</v>
      </c>
      <c r="B1228">
        <v>1</v>
      </c>
      <c r="C1228">
        <v>2</v>
      </c>
      <c r="D1228">
        <v>-4.9942960000000003</v>
      </c>
      <c r="E1228">
        <v>-5.7555459999999998</v>
      </c>
      <c r="F1228">
        <v>10.087213</v>
      </c>
      <c r="G1228">
        <v>-0.181784</v>
      </c>
      <c r="H1228" t="s">
        <v>1236</v>
      </c>
      <c r="I1228">
        <v>-0.47273999999999999</v>
      </c>
      <c r="J1228">
        <v>-1.8673109999999999</v>
      </c>
    </row>
    <row r="1229" spans="1:10" x14ac:dyDescent="0.15">
      <c r="A1229">
        <v>54.255676000000001</v>
      </c>
      <c r="B1229">
        <v>1</v>
      </c>
      <c r="C1229">
        <v>2</v>
      </c>
      <c r="D1229">
        <v>-4.214289</v>
      </c>
      <c r="E1229">
        <v>-6.1318429999999999</v>
      </c>
      <c r="F1229">
        <v>10.085715</v>
      </c>
      <c r="G1229">
        <v>-0.189669</v>
      </c>
      <c r="H1229" t="s">
        <v>1237</v>
      </c>
      <c r="I1229">
        <v>-0.48047899999999999</v>
      </c>
      <c r="J1229">
        <v>-1.8330839999999999</v>
      </c>
    </row>
    <row r="1230" spans="1:10" x14ac:dyDescent="0.15">
      <c r="A1230">
        <v>54.290702000000003</v>
      </c>
      <c r="B1230">
        <v>1</v>
      </c>
      <c r="C1230">
        <v>2</v>
      </c>
      <c r="D1230">
        <v>-4.6500310000000002</v>
      </c>
      <c r="E1230">
        <v>-5.4427349999999999</v>
      </c>
      <c r="F1230">
        <v>10.084522</v>
      </c>
      <c r="G1230">
        <v>-0.19739499999999999</v>
      </c>
      <c r="H1230" t="s">
        <v>1238</v>
      </c>
      <c r="I1230">
        <v>-0.48797099999999999</v>
      </c>
      <c r="J1230">
        <v>-1.7978719999999999</v>
      </c>
    </row>
    <row r="1231" spans="1:10" x14ac:dyDescent="0.15">
      <c r="A1231">
        <v>54.335675000000002</v>
      </c>
      <c r="B1231">
        <v>1</v>
      </c>
      <c r="C1231">
        <v>2</v>
      </c>
      <c r="D1231">
        <v>-5.1645529999999997</v>
      </c>
      <c r="E1231">
        <v>-5.2857529999999997</v>
      </c>
      <c r="F1231">
        <v>10.083629999999999</v>
      </c>
      <c r="G1231">
        <v>-0.20493500000000001</v>
      </c>
      <c r="H1231" t="s">
        <v>1239</v>
      </c>
      <c r="I1231">
        <v>-0.49540800000000002</v>
      </c>
      <c r="J1231">
        <v>-1.7632559999999999</v>
      </c>
    </row>
    <row r="1232" spans="1:10" x14ac:dyDescent="0.15">
      <c r="A1232">
        <v>54.370699000000002</v>
      </c>
      <c r="B1232">
        <v>1</v>
      </c>
      <c r="C1232">
        <v>2</v>
      </c>
      <c r="D1232">
        <v>-5.2681500000000003</v>
      </c>
      <c r="E1232">
        <v>-5.6784980000000003</v>
      </c>
      <c r="F1232">
        <v>10.083048</v>
      </c>
      <c r="G1232">
        <v>-0.211731</v>
      </c>
      <c r="H1232" t="s">
        <v>1240</v>
      </c>
      <c r="I1232">
        <v>-0.50212000000000001</v>
      </c>
      <c r="J1232">
        <v>-1.732704</v>
      </c>
    </row>
    <row r="1233" spans="1:10" x14ac:dyDescent="0.15">
      <c r="A1233">
        <v>54.410699999999999</v>
      </c>
      <c r="B1233">
        <v>1</v>
      </c>
      <c r="C1233">
        <v>2</v>
      </c>
      <c r="D1233">
        <v>-6.1517540000000004</v>
      </c>
      <c r="E1233">
        <v>-5.279693</v>
      </c>
      <c r="F1233">
        <v>10.082616</v>
      </c>
      <c r="G1233">
        <v>-0.220278</v>
      </c>
      <c r="H1233" t="s">
        <v>1241</v>
      </c>
      <c r="I1233">
        <v>-0.50966</v>
      </c>
      <c r="J1233">
        <v>-1.6975439999999999</v>
      </c>
    </row>
    <row r="1234" spans="1:10" x14ac:dyDescent="0.15">
      <c r="A1234">
        <v>54.445686000000002</v>
      </c>
      <c r="B1234">
        <v>1</v>
      </c>
      <c r="C1234">
        <v>2</v>
      </c>
      <c r="D1234">
        <v>-6.111065</v>
      </c>
      <c r="E1234">
        <v>-5.2566069999999998</v>
      </c>
      <c r="F1234">
        <v>10.082516999999999</v>
      </c>
      <c r="G1234">
        <v>-0.22601299999999999</v>
      </c>
      <c r="H1234" t="s">
        <v>1242</v>
      </c>
      <c r="I1234">
        <v>-0.51737100000000003</v>
      </c>
      <c r="J1234">
        <v>-1.6617390000000001</v>
      </c>
    </row>
    <row r="1235" spans="1:10" x14ac:dyDescent="0.15">
      <c r="A1235">
        <v>54.485712999999997</v>
      </c>
      <c r="B1235">
        <v>1</v>
      </c>
      <c r="C1235">
        <v>2</v>
      </c>
      <c r="D1235">
        <v>-6.8255670000000004</v>
      </c>
      <c r="E1235">
        <v>-5.1232870000000004</v>
      </c>
      <c r="F1235">
        <v>10.082623</v>
      </c>
      <c r="G1235">
        <v>-0.23369699999999999</v>
      </c>
      <c r="H1235" t="s">
        <v>1243</v>
      </c>
      <c r="I1235">
        <v>-0.52397899999999997</v>
      </c>
      <c r="J1235">
        <v>-1.6299539999999999</v>
      </c>
    </row>
    <row r="1236" spans="1:10" x14ac:dyDescent="0.15">
      <c r="A1236">
        <v>54.525725000000001</v>
      </c>
      <c r="B1236">
        <v>1</v>
      </c>
      <c r="C1236">
        <v>2</v>
      </c>
      <c r="D1236">
        <v>-7.0267010000000001</v>
      </c>
      <c r="E1236">
        <v>-5.1965839999999996</v>
      </c>
      <c r="F1236">
        <v>10.082945</v>
      </c>
      <c r="G1236">
        <v>-0.24039199999999999</v>
      </c>
      <c r="H1236" t="s">
        <v>1244</v>
      </c>
      <c r="I1236">
        <v>-0.53165600000000002</v>
      </c>
      <c r="J1236">
        <v>-1.5934079999999999</v>
      </c>
    </row>
    <row r="1237" spans="1:10" x14ac:dyDescent="0.15">
      <c r="A1237">
        <v>54.575688999999997</v>
      </c>
      <c r="B1237">
        <v>1</v>
      </c>
      <c r="C1237">
        <v>2</v>
      </c>
      <c r="D1237">
        <v>-7.463597</v>
      </c>
      <c r="E1237">
        <v>-5.3480840000000001</v>
      </c>
      <c r="F1237">
        <v>10.083911000000001</v>
      </c>
      <c r="G1237">
        <v>-0.251112</v>
      </c>
      <c r="H1237" t="s">
        <v>1245</v>
      </c>
      <c r="I1237">
        <v>-0.54149899999999995</v>
      </c>
      <c r="J1237">
        <v>-1.5458069999999999</v>
      </c>
    </row>
    <row r="1238" spans="1:10" x14ac:dyDescent="0.15">
      <c r="A1238">
        <v>54.635751999999997</v>
      </c>
      <c r="B1238">
        <v>1</v>
      </c>
      <c r="C1238">
        <v>2</v>
      </c>
      <c r="D1238">
        <v>-7.9004940000000001</v>
      </c>
      <c r="E1238">
        <v>-5.6632030000000002</v>
      </c>
      <c r="F1238">
        <v>10.084985</v>
      </c>
      <c r="G1238">
        <v>-0.25901099999999999</v>
      </c>
      <c r="H1238" t="s">
        <v>1246</v>
      </c>
      <c r="I1238">
        <v>-0.55524899999999999</v>
      </c>
      <c r="J1238">
        <v>-1.476297</v>
      </c>
    </row>
    <row r="1239" spans="1:10" x14ac:dyDescent="0.15">
      <c r="A1239">
        <v>54.700673999999999</v>
      </c>
      <c r="B1239">
        <v>1</v>
      </c>
      <c r="C1239">
        <v>2</v>
      </c>
      <c r="D1239">
        <v>-8.0294849999999993</v>
      </c>
      <c r="E1239">
        <v>-4.7025509999999997</v>
      </c>
      <c r="F1239">
        <v>10.088479</v>
      </c>
      <c r="G1239">
        <v>-0.276194</v>
      </c>
      <c r="H1239" t="s">
        <v>1247</v>
      </c>
      <c r="I1239">
        <v>-0.56679299999999999</v>
      </c>
      <c r="J1239">
        <v>-1.413343</v>
      </c>
    </row>
    <row r="1240" spans="1:10" x14ac:dyDescent="0.15">
      <c r="A1240">
        <v>54.750667999999997</v>
      </c>
      <c r="B1240">
        <v>1</v>
      </c>
      <c r="C1240">
        <v>2</v>
      </c>
      <c r="D1240">
        <v>-6.8411499999999998</v>
      </c>
      <c r="E1240">
        <v>-5.7581429999999996</v>
      </c>
      <c r="F1240">
        <v>10.090407000000001</v>
      </c>
      <c r="G1240">
        <v>-0.28320400000000001</v>
      </c>
      <c r="H1240" t="s">
        <v>1248</v>
      </c>
      <c r="I1240">
        <v>-0.57488499999999998</v>
      </c>
      <c r="J1240">
        <v>-1.3667530000000001</v>
      </c>
    </row>
    <row r="1241" spans="1:10" x14ac:dyDescent="0.15">
      <c r="A1241">
        <v>54.810665999999998</v>
      </c>
      <c r="B1241">
        <v>1</v>
      </c>
      <c r="C1241">
        <v>2</v>
      </c>
      <c r="D1241">
        <v>-7.2803550000000001</v>
      </c>
      <c r="E1241">
        <v>-4.6673450000000001</v>
      </c>
      <c r="F1241">
        <v>10.093408</v>
      </c>
      <c r="G1241">
        <v>-0.29239700000000002</v>
      </c>
      <c r="H1241" t="s">
        <v>1249</v>
      </c>
      <c r="I1241">
        <v>-0.58624900000000002</v>
      </c>
      <c r="J1241">
        <v>-1.3018700000000001</v>
      </c>
    </row>
    <row r="1242" spans="1:10" x14ac:dyDescent="0.15">
      <c r="A1242">
        <v>54.850684000000001</v>
      </c>
      <c r="B1242">
        <v>1</v>
      </c>
      <c r="C1242">
        <v>2</v>
      </c>
      <c r="D1242">
        <v>-7.1167350000000003</v>
      </c>
      <c r="E1242">
        <v>-4.6624400000000001</v>
      </c>
      <c r="F1242">
        <v>10.097317</v>
      </c>
      <c r="G1242">
        <v>-0.30239100000000002</v>
      </c>
      <c r="H1242" t="s">
        <v>1250</v>
      </c>
      <c r="I1242">
        <v>-0.59448999999999996</v>
      </c>
      <c r="J1242">
        <v>-1.250874</v>
      </c>
    </row>
    <row r="1243" spans="1:10" x14ac:dyDescent="0.15">
      <c r="A1243">
        <v>54.900675</v>
      </c>
      <c r="B1243">
        <v>1</v>
      </c>
      <c r="C1243">
        <v>2</v>
      </c>
      <c r="D1243">
        <v>-7.8869309999999997</v>
      </c>
      <c r="E1243">
        <v>-4.1158859999999997</v>
      </c>
      <c r="F1243">
        <v>10.100942</v>
      </c>
      <c r="G1243">
        <v>-0.31029099999999998</v>
      </c>
      <c r="H1243" t="s">
        <v>1251</v>
      </c>
      <c r="I1243">
        <v>-0.60288900000000001</v>
      </c>
      <c r="J1243">
        <v>-1.1998249999999999</v>
      </c>
    </row>
    <row r="1244" spans="1:10" x14ac:dyDescent="0.15">
      <c r="A1244">
        <v>54.960662999999997</v>
      </c>
      <c r="B1244">
        <v>1</v>
      </c>
      <c r="C1244">
        <v>2</v>
      </c>
      <c r="D1244">
        <v>-8.1553020000000007</v>
      </c>
      <c r="E1244">
        <v>-3.3716620000000002</v>
      </c>
      <c r="F1244">
        <v>10.106628000000001</v>
      </c>
      <c r="G1244">
        <v>-0.320961</v>
      </c>
      <c r="H1244" t="s">
        <v>1252</v>
      </c>
      <c r="I1244">
        <v>-0.61407999999999996</v>
      </c>
      <c r="J1244">
        <v>-1.130387</v>
      </c>
    </row>
    <row r="1245" spans="1:10" x14ac:dyDescent="0.15">
      <c r="A1245">
        <v>55.005661000000003</v>
      </c>
      <c r="B1245">
        <v>1</v>
      </c>
      <c r="C1245">
        <v>2</v>
      </c>
      <c r="D1245">
        <v>-7.8540340000000004</v>
      </c>
      <c r="E1245">
        <v>-3.6256050000000002</v>
      </c>
      <c r="F1245">
        <v>10.111643000000001</v>
      </c>
      <c r="G1245">
        <v>-0.32912400000000003</v>
      </c>
      <c r="H1245" t="s">
        <v>1253</v>
      </c>
      <c r="I1245">
        <v>-0.62268800000000002</v>
      </c>
      <c r="J1245">
        <v>-1.077102</v>
      </c>
    </row>
    <row r="1246" spans="1:10" x14ac:dyDescent="0.15">
      <c r="A1246">
        <v>55.055669000000002</v>
      </c>
      <c r="B1246">
        <v>1</v>
      </c>
      <c r="C1246">
        <v>2</v>
      </c>
      <c r="D1246">
        <v>-8.2600529999999992</v>
      </c>
      <c r="E1246">
        <v>-3.06318</v>
      </c>
      <c r="F1246">
        <v>10.117755000000001</v>
      </c>
      <c r="G1246">
        <v>-0.337924</v>
      </c>
      <c r="H1246" t="s">
        <v>1254</v>
      </c>
      <c r="I1246">
        <v>-0.63199499999999997</v>
      </c>
      <c r="J1246">
        <v>-1.016534</v>
      </c>
    </row>
    <row r="1247" spans="1:10" x14ac:dyDescent="0.15">
      <c r="A1247">
        <v>55.090662000000002</v>
      </c>
      <c r="B1247">
        <v>1</v>
      </c>
      <c r="C1247">
        <v>2</v>
      </c>
      <c r="D1247">
        <v>-7.9406049999999997</v>
      </c>
      <c r="E1247">
        <v>-3.177743</v>
      </c>
      <c r="F1247">
        <v>10.123106999999999</v>
      </c>
      <c r="G1247">
        <v>-0.34478999999999999</v>
      </c>
      <c r="H1247" t="s">
        <v>1255</v>
      </c>
      <c r="I1247">
        <v>-0.639347</v>
      </c>
      <c r="J1247">
        <v>-0.96706899999999996</v>
      </c>
    </row>
    <row r="1248" spans="1:10" x14ac:dyDescent="0.15">
      <c r="A1248">
        <v>55.130688999999997</v>
      </c>
      <c r="B1248">
        <v>1</v>
      </c>
      <c r="C1248">
        <v>2</v>
      </c>
      <c r="D1248">
        <v>-7.8448140000000004</v>
      </c>
      <c r="E1248">
        <v>-2.8389660000000001</v>
      </c>
      <c r="F1248">
        <v>10.128871</v>
      </c>
      <c r="G1248">
        <v>-0.35147400000000001</v>
      </c>
      <c r="H1248" t="s">
        <v>1256</v>
      </c>
      <c r="I1248">
        <v>-0.64564500000000002</v>
      </c>
      <c r="J1248">
        <v>-0.92280899999999999</v>
      </c>
    </row>
    <row r="1249" spans="1:10" x14ac:dyDescent="0.15">
      <c r="A1249">
        <v>55.165681999999997</v>
      </c>
      <c r="B1249">
        <v>1</v>
      </c>
      <c r="C1249">
        <v>2</v>
      </c>
      <c r="D1249">
        <v>-7.7732489999999999</v>
      </c>
      <c r="E1249">
        <v>-2.1492800000000001</v>
      </c>
      <c r="F1249">
        <v>10.134176999999999</v>
      </c>
      <c r="G1249">
        <v>-0.35706700000000002</v>
      </c>
      <c r="H1249" t="s">
        <v>1257</v>
      </c>
      <c r="I1249">
        <v>-0.65266599999999997</v>
      </c>
      <c r="J1249">
        <v>-0.87081900000000001</v>
      </c>
    </row>
    <row r="1250" spans="1:10" x14ac:dyDescent="0.15">
      <c r="A1250">
        <v>55.215679000000002</v>
      </c>
      <c r="B1250">
        <v>1</v>
      </c>
      <c r="C1250">
        <v>2</v>
      </c>
      <c r="D1250">
        <v>-7.1629199999999997</v>
      </c>
      <c r="E1250">
        <v>-2.2401800000000001</v>
      </c>
      <c r="F1250">
        <v>10.141544</v>
      </c>
      <c r="G1250">
        <v>-0.36406100000000002</v>
      </c>
      <c r="H1250" t="s">
        <v>1258</v>
      </c>
      <c r="I1250">
        <v>-0.66102399999999994</v>
      </c>
      <c r="J1250">
        <v>-0.80450900000000003</v>
      </c>
    </row>
    <row r="1251" spans="1:10" x14ac:dyDescent="0.15">
      <c r="A1251">
        <v>55.255656000000002</v>
      </c>
      <c r="B1251">
        <v>1</v>
      </c>
      <c r="C1251">
        <v>2</v>
      </c>
      <c r="D1251">
        <v>-7.4416799999999999</v>
      </c>
      <c r="E1251">
        <v>-1.5620369999999999</v>
      </c>
      <c r="F1251">
        <v>10.14941</v>
      </c>
      <c r="G1251">
        <v>-0.37067800000000001</v>
      </c>
      <c r="H1251" t="s">
        <v>1259</v>
      </c>
      <c r="I1251">
        <v>-0.66753399999999996</v>
      </c>
      <c r="J1251">
        <v>-0.75117999999999996</v>
      </c>
    </row>
    <row r="1252" spans="1:10" x14ac:dyDescent="0.15">
      <c r="A1252">
        <v>55.295684000000001</v>
      </c>
      <c r="B1252">
        <v>1</v>
      </c>
      <c r="C1252">
        <v>2</v>
      </c>
      <c r="D1252">
        <v>-8.1556060000000006</v>
      </c>
      <c r="E1252">
        <v>-1.5493399999999999</v>
      </c>
      <c r="F1252">
        <v>10.156606999999999</v>
      </c>
      <c r="G1252">
        <v>-0.37607400000000002</v>
      </c>
      <c r="H1252" t="s">
        <v>1260</v>
      </c>
      <c r="I1252">
        <v>-0.67272299999999996</v>
      </c>
      <c r="J1252">
        <v>-0.70499199999999995</v>
      </c>
    </row>
    <row r="1253" spans="1:10" x14ac:dyDescent="0.15">
      <c r="A1253">
        <v>55.335655000000003</v>
      </c>
      <c r="B1253">
        <v>1</v>
      </c>
      <c r="C1253">
        <v>2</v>
      </c>
      <c r="D1253">
        <v>-7.5689399999999996</v>
      </c>
      <c r="E1253">
        <v>-2.0650170000000001</v>
      </c>
      <c r="F1253">
        <v>10.165391</v>
      </c>
      <c r="G1253">
        <v>-0.38191599999999998</v>
      </c>
      <c r="H1253" t="s">
        <v>1261</v>
      </c>
      <c r="I1253">
        <v>-0.67863799999999996</v>
      </c>
      <c r="J1253">
        <v>-0.65101799999999999</v>
      </c>
    </row>
    <row r="1254" spans="1:10" x14ac:dyDescent="0.15">
      <c r="A1254">
        <v>55.385671000000002</v>
      </c>
      <c r="B1254">
        <v>1</v>
      </c>
      <c r="C1254">
        <v>2</v>
      </c>
      <c r="D1254">
        <v>-7.4991060000000003</v>
      </c>
      <c r="E1254">
        <v>-1.2728889999999999</v>
      </c>
      <c r="F1254">
        <v>10.174478000000001</v>
      </c>
      <c r="G1254">
        <v>-0.387187</v>
      </c>
      <c r="H1254" t="s">
        <v>1262</v>
      </c>
      <c r="I1254">
        <v>-0.68539799999999995</v>
      </c>
      <c r="J1254">
        <v>-0.58376300000000003</v>
      </c>
    </row>
    <row r="1255" spans="1:10" x14ac:dyDescent="0.15">
      <c r="A1255">
        <v>55.435684000000002</v>
      </c>
      <c r="B1255">
        <v>1</v>
      </c>
      <c r="C1255">
        <v>2</v>
      </c>
      <c r="D1255">
        <v>-8.2978719999999999</v>
      </c>
      <c r="E1255">
        <v>-1.7620169999999999</v>
      </c>
      <c r="F1255">
        <v>10.185007000000001</v>
      </c>
      <c r="G1255">
        <v>-0.39242100000000002</v>
      </c>
      <c r="H1255" t="s">
        <v>1263</v>
      </c>
      <c r="I1255">
        <v>-0.69219399999999998</v>
      </c>
      <c r="J1255">
        <v>-0.50887499999999997</v>
      </c>
    </row>
    <row r="1256" spans="1:10" x14ac:dyDescent="0.15">
      <c r="A1256">
        <v>55.480654000000001</v>
      </c>
      <c r="B1256">
        <v>1</v>
      </c>
      <c r="C1256">
        <v>2</v>
      </c>
      <c r="D1256">
        <v>-9.5378629999999998</v>
      </c>
      <c r="E1256">
        <v>-2.235274</v>
      </c>
      <c r="F1256">
        <v>10.194792</v>
      </c>
      <c r="G1256">
        <v>-0.39652399999999999</v>
      </c>
      <c r="H1256" t="s">
        <v>1264</v>
      </c>
      <c r="I1256">
        <v>-0.69714299999999996</v>
      </c>
      <c r="J1256">
        <v>-0.44845600000000002</v>
      </c>
    </row>
    <row r="1257" spans="1:10" x14ac:dyDescent="0.15">
      <c r="A1257">
        <v>55.525703999999998</v>
      </c>
      <c r="B1257">
        <v>1</v>
      </c>
      <c r="C1257">
        <v>2</v>
      </c>
      <c r="D1257">
        <v>-8.9232060000000004</v>
      </c>
      <c r="E1257">
        <v>-3.293466</v>
      </c>
      <c r="F1257">
        <v>10.205317000000001</v>
      </c>
      <c r="G1257">
        <v>-0.40020499999999998</v>
      </c>
      <c r="H1257" t="s">
        <v>1265</v>
      </c>
      <c r="I1257">
        <v>-0.70171399999999995</v>
      </c>
      <c r="J1257">
        <v>-0.386992</v>
      </c>
    </row>
    <row r="1258" spans="1:10" x14ac:dyDescent="0.15">
      <c r="A1258">
        <v>55.565685000000002</v>
      </c>
      <c r="B1258">
        <v>1</v>
      </c>
      <c r="C1258">
        <v>2</v>
      </c>
      <c r="D1258">
        <v>-9.4686059999999994</v>
      </c>
      <c r="E1258">
        <v>-3.192177</v>
      </c>
      <c r="F1258">
        <v>10.214936</v>
      </c>
      <c r="G1258">
        <v>-0.40295199999999998</v>
      </c>
      <c r="H1258" t="s">
        <v>1266</v>
      </c>
      <c r="I1258">
        <v>-0.704847</v>
      </c>
      <c r="J1258">
        <v>-0.33806999999999998</v>
      </c>
    </row>
    <row r="1259" spans="1:10" x14ac:dyDescent="0.15">
      <c r="A1259">
        <v>55.605649</v>
      </c>
      <c r="B1259">
        <v>1</v>
      </c>
      <c r="C1259">
        <v>2</v>
      </c>
      <c r="D1259">
        <v>-10.141266</v>
      </c>
      <c r="E1259">
        <v>-3.6703399999999999</v>
      </c>
      <c r="F1259">
        <v>10.226012000000001</v>
      </c>
      <c r="G1259">
        <v>-0.405418</v>
      </c>
      <c r="H1259" t="s">
        <v>1267</v>
      </c>
      <c r="I1259">
        <v>-0.70831900000000003</v>
      </c>
      <c r="J1259">
        <v>-0.27571400000000001</v>
      </c>
    </row>
    <row r="1260" spans="1:10" x14ac:dyDescent="0.15">
      <c r="A1260">
        <v>55.650669000000001</v>
      </c>
      <c r="B1260">
        <v>1</v>
      </c>
      <c r="C1260">
        <v>2</v>
      </c>
      <c r="D1260">
        <v>-10.458045</v>
      </c>
      <c r="E1260">
        <v>-3.7143229999999998</v>
      </c>
      <c r="F1260">
        <v>10.23611</v>
      </c>
      <c r="G1260">
        <v>-0.40704800000000002</v>
      </c>
      <c r="H1260" t="s">
        <v>1268</v>
      </c>
      <c r="I1260">
        <v>-0.71115499999999998</v>
      </c>
      <c r="J1260">
        <v>-0.21320600000000001</v>
      </c>
    </row>
    <row r="1261" spans="1:10" x14ac:dyDescent="0.15">
      <c r="A1261">
        <v>55.690666999999998</v>
      </c>
      <c r="B1261">
        <v>1</v>
      </c>
      <c r="C1261">
        <v>2</v>
      </c>
      <c r="D1261">
        <v>-11.008898</v>
      </c>
      <c r="E1261">
        <v>-4.3252160000000002</v>
      </c>
      <c r="F1261">
        <v>10.246149000000001</v>
      </c>
      <c r="G1261">
        <v>-0.40809899999999999</v>
      </c>
      <c r="H1261" t="s">
        <v>1269</v>
      </c>
      <c r="I1261">
        <v>-0.71304299999999998</v>
      </c>
      <c r="J1261">
        <v>-0.156553</v>
      </c>
    </row>
    <row r="1262" spans="1:10" x14ac:dyDescent="0.15">
      <c r="A1262">
        <v>55.735729999999997</v>
      </c>
      <c r="B1262">
        <v>1</v>
      </c>
      <c r="C1262">
        <v>2</v>
      </c>
      <c r="D1262">
        <v>-10.956144999999999</v>
      </c>
      <c r="E1262">
        <v>-3.5441120000000002</v>
      </c>
      <c r="F1262">
        <v>10.257623000000001</v>
      </c>
      <c r="G1262">
        <v>-0.40860200000000002</v>
      </c>
      <c r="H1262" t="s">
        <v>1270</v>
      </c>
      <c r="I1262">
        <v>-0.71450999999999998</v>
      </c>
      <c r="J1262">
        <v>-9.1622999999999996E-2</v>
      </c>
    </row>
    <row r="1263" spans="1:10" x14ac:dyDescent="0.15">
      <c r="A1263">
        <v>55.775674000000002</v>
      </c>
      <c r="B1263">
        <v>1</v>
      </c>
      <c r="C1263">
        <v>2</v>
      </c>
      <c r="D1263">
        <v>-11.622123</v>
      </c>
      <c r="E1263">
        <v>-3.5930770000000001</v>
      </c>
      <c r="F1263">
        <v>10.267943000000001</v>
      </c>
      <c r="G1263">
        <v>-0.40842499999999998</v>
      </c>
      <c r="H1263" t="s">
        <v>1271</v>
      </c>
      <c r="I1263">
        <v>-0.71514200000000006</v>
      </c>
      <c r="J1263">
        <v>-4.0918000000000003E-2</v>
      </c>
    </row>
    <row r="1264" spans="1:10" x14ac:dyDescent="0.15">
      <c r="A1264">
        <v>55.815646000000001</v>
      </c>
      <c r="B1264">
        <v>1</v>
      </c>
      <c r="C1264">
        <v>2</v>
      </c>
      <c r="D1264">
        <v>-10.841018999999999</v>
      </c>
      <c r="E1264">
        <v>-4.876652</v>
      </c>
      <c r="F1264">
        <v>10.279870000000001</v>
      </c>
      <c r="G1264">
        <v>-0.40748200000000001</v>
      </c>
      <c r="H1264" t="s">
        <v>1272</v>
      </c>
      <c r="I1264">
        <v>-0.71531</v>
      </c>
      <c r="J1264">
        <v>1.6632999999999998E-2</v>
      </c>
    </row>
    <row r="1265" spans="1:10" x14ac:dyDescent="0.15">
      <c r="A1265">
        <v>55.85566</v>
      </c>
      <c r="B1265">
        <v>1</v>
      </c>
      <c r="C1265">
        <v>2</v>
      </c>
      <c r="D1265">
        <v>-12.288684</v>
      </c>
      <c r="E1265">
        <v>-5.418469</v>
      </c>
      <c r="F1265">
        <v>10.290327</v>
      </c>
      <c r="G1265">
        <v>-0.40601799999999999</v>
      </c>
      <c r="H1265" t="s">
        <v>1273</v>
      </c>
      <c r="I1265">
        <v>-0.71487900000000004</v>
      </c>
      <c r="J1265">
        <v>7.2205000000000005E-2</v>
      </c>
    </row>
    <row r="1266" spans="1:10" x14ac:dyDescent="0.15">
      <c r="A1266">
        <v>55.895659999999999</v>
      </c>
      <c r="B1266">
        <v>1</v>
      </c>
      <c r="C1266">
        <v>2</v>
      </c>
      <c r="D1266">
        <v>-13.082611999999999</v>
      </c>
      <c r="E1266">
        <v>-5.7090519999999998</v>
      </c>
      <c r="F1266">
        <v>10.300096999999999</v>
      </c>
      <c r="G1266">
        <v>-0.40409400000000001</v>
      </c>
      <c r="H1266" t="s">
        <v>1274</v>
      </c>
      <c r="I1266">
        <v>-0.71360299999999999</v>
      </c>
      <c r="J1266">
        <v>0.14031099999999999</v>
      </c>
    </row>
    <row r="1267" spans="1:10" x14ac:dyDescent="0.15">
      <c r="A1267">
        <v>55.930683999999999</v>
      </c>
      <c r="B1267">
        <v>1</v>
      </c>
      <c r="C1267">
        <v>2</v>
      </c>
      <c r="D1267">
        <v>-14.313724000000001</v>
      </c>
      <c r="E1267">
        <v>-6.485201</v>
      </c>
      <c r="F1267">
        <v>10.309077</v>
      </c>
      <c r="G1267">
        <v>-0.40182400000000001</v>
      </c>
      <c r="H1267" t="s">
        <v>1275</v>
      </c>
      <c r="I1267">
        <v>-0.71254499999999998</v>
      </c>
      <c r="J1267">
        <v>0.17768500000000001</v>
      </c>
    </row>
    <row r="1268" spans="1:10" x14ac:dyDescent="0.15">
      <c r="A1268">
        <v>55.980666999999997</v>
      </c>
      <c r="B1268">
        <v>1</v>
      </c>
      <c r="C1268">
        <v>2</v>
      </c>
      <c r="D1268">
        <v>-13.085526</v>
      </c>
      <c r="E1268">
        <v>-11.001612</v>
      </c>
      <c r="F1268">
        <v>10.316625999999999</v>
      </c>
      <c r="G1268">
        <v>-0.39954499999999998</v>
      </c>
      <c r="H1268" t="s">
        <v>1276</v>
      </c>
      <c r="I1268">
        <v>-0.71032700000000004</v>
      </c>
      <c r="J1268">
        <v>0.23736699999999999</v>
      </c>
    </row>
    <row r="1269" spans="1:10" x14ac:dyDescent="0.15">
      <c r="A1269">
        <v>56.025725000000001</v>
      </c>
      <c r="B1269">
        <v>1</v>
      </c>
      <c r="C1269">
        <v>2</v>
      </c>
      <c r="D1269">
        <v>-12.151699000000001</v>
      </c>
      <c r="E1269">
        <v>-14.059283000000001</v>
      </c>
      <c r="F1269">
        <v>10.325866</v>
      </c>
      <c r="G1269">
        <v>-0.39623999999999998</v>
      </c>
      <c r="H1269" t="s">
        <v>1277</v>
      </c>
      <c r="I1269">
        <v>-0.70815899999999998</v>
      </c>
      <c r="J1269">
        <v>0.290684</v>
      </c>
    </row>
    <row r="1270" spans="1:10" x14ac:dyDescent="0.15">
      <c r="A1270">
        <v>56.075662000000001</v>
      </c>
      <c r="B1270">
        <v>1</v>
      </c>
      <c r="C1270">
        <v>2</v>
      </c>
      <c r="D1270">
        <v>-9.8491920000000004</v>
      </c>
      <c r="E1270">
        <v>-18.739201000000001</v>
      </c>
      <c r="F1270">
        <v>10.333634</v>
      </c>
      <c r="G1270">
        <v>-0.392926</v>
      </c>
      <c r="H1270" t="s">
        <v>1278</v>
      </c>
      <c r="I1270">
        <v>-0.705654</v>
      </c>
      <c r="J1270">
        <v>0.348298</v>
      </c>
    </row>
    <row r="1271" spans="1:10" x14ac:dyDescent="0.15">
      <c r="A1271">
        <v>56.120694999999998</v>
      </c>
      <c r="B1271">
        <v>1</v>
      </c>
      <c r="C1271">
        <v>2</v>
      </c>
      <c r="D1271">
        <v>-8.4411660000000008</v>
      </c>
      <c r="E1271">
        <v>-21.876149000000002</v>
      </c>
      <c r="F1271">
        <v>10.339373</v>
      </c>
      <c r="G1271">
        <v>-0.39006299999999999</v>
      </c>
      <c r="H1271" t="s">
        <v>1279</v>
      </c>
      <c r="I1271">
        <v>-0.70361600000000002</v>
      </c>
      <c r="J1271">
        <v>0.40745999999999999</v>
      </c>
    </row>
    <row r="1272" spans="1:10" x14ac:dyDescent="0.15">
      <c r="A1272">
        <v>56.170664000000002</v>
      </c>
      <c r="B1272">
        <v>1</v>
      </c>
      <c r="C1272">
        <v>2</v>
      </c>
      <c r="D1272">
        <v>-7.6231730000000004</v>
      </c>
      <c r="E1272">
        <v>-22.157039000000001</v>
      </c>
      <c r="F1272">
        <v>10.342655000000001</v>
      </c>
      <c r="G1272">
        <v>-0.38817299999999999</v>
      </c>
      <c r="H1272" t="s">
        <v>1280</v>
      </c>
      <c r="I1272">
        <v>-0.70196899999999995</v>
      </c>
      <c r="J1272">
        <v>0.46521499999999999</v>
      </c>
    </row>
    <row r="1273" spans="1:10" x14ac:dyDescent="0.15">
      <c r="A1273">
        <v>56.225667999999999</v>
      </c>
      <c r="B1273">
        <v>1</v>
      </c>
      <c r="C1273">
        <v>2</v>
      </c>
      <c r="D1273">
        <v>-10.077178999999999</v>
      </c>
      <c r="E1273">
        <v>-19.888584000000002</v>
      </c>
      <c r="F1273">
        <v>10.344457999999999</v>
      </c>
      <c r="G1273">
        <v>-0.38701099999999999</v>
      </c>
      <c r="H1273" t="s">
        <v>1281</v>
      </c>
      <c r="I1273">
        <v>-0.70114100000000001</v>
      </c>
      <c r="J1273">
        <v>0.52343399999999995</v>
      </c>
    </row>
    <row r="1274" spans="1:10" x14ac:dyDescent="0.15">
      <c r="A1274">
        <v>56.280636999999999</v>
      </c>
      <c r="B1274">
        <v>1</v>
      </c>
      <c r="C1274">
        <v>2</v>
      </c>
      <c r="D1274">
        <v>-12.364390999999999</v>
      </c>
      <c r="E1274">
        <v>-17.698909</v>
      </c>
      <c r="F1274">
        <v>10.344878</v>
      </c>
      <c r="G1274">
        <v>-0.386714</v>
      </c>
      <c r="H1274" t="s">
        <v>1282</v>
      </c>
      <c r="I1274">
        <v>-0.70101899999999995</v>
      </c>
      <c r="J1274">
        <v>0.58667599999999998</v>
      </c>
    </row>
    <row r="1275" spans="1:10" x14ac:dyDescent="0.15">
      <c r="A1275">
        <v>56.330655999999998</v>
      </c>
      <c r="B1275">
        <v>1</v>
      </c>
      <c r="C1275">
        <v>2</v>
      </c>
      <c r="D1275">
        <v>-13.58187</v>
      </c>
      <c r="E1275">
        <v>-16.235278000000001</v>
      </c>
      <c r="F1275">
        <v>10.344355</v>
      </c>
      <c r="G1275">
        <v>-0.38716499999999998</v>
      </c>
      <c r="H1275" t="s">
        <v>1283</v>
      </c>
      <c r="I1275">
        <v>-0.701569</v>
      </c>
      <c r="J1275">
        <v>0.64500599999999997</v>
      </c>
    </row>
    <row r="1276" spans="1:10" x14ac:dyDescent="0.15">
      <c r="A1276">
        <v>56.370657999999999</v>
      </c>
      <c r="B1276">
        <v>1</v>
      </c>
      <c r="C1276">
        <v>2</v>
      </c>
      <c r="D1276">
        <v>-15.905442000000001</v>
      </c>
      <c r="E1276">
        <v>-15.809925</v>
      </c>
      <c r="F1276">
        <v>10.343366</v>
      </c>
      <c r="G1276">
        <v>-0.3881</v>
      </c>
      <c r="H1276" t="s">
        <v>1284</v>
      </c>
      <c r="I1276">
        <v>-0.70245100000000005</v>
      </c>
      <c r="J1276">
        <v>0.69487500000000002</v>
      </c>
    </row>
    <row r="1277" spans="1:10" x14ac:dyDescent="0.15">
      <c r="A1277">
        <v>56.415649999999999</v>
      </c>
      <c r="B1277">
        <v>1</v>
      </c>
      <c r="C1277">
        <v>2</v>
      </c>
      <c r="D1277">
        <v>-17.516821</v>
      </c>
      <c r="E1277">
        <v>-15.554251000000001</v>
      </c>
      <c r="F1277">
        <v>10.342378</v>
      </c>
      <c r="G1277">
        <v>-0.389127</v>
      </c>
      <c r="H1277" t="s">
        <v>1285</v>
      </c>
      <c r="I1277">
        <v>-0.70343800000000001</v>
      </c>
      <c r="J1277">
        <v>0.74212199999999995</v>
      </c>
    </row>
    <row r="1278" spans="1:10" x14ac:dyDescent="0.15">
      <c r="A1278">
        <v>56.465648000000002</v>
      </c>
      <c r="B1278">
        <v>1</v>
      </c>
      <c r="C1278">
        <v>2</v>
      </c>
      <c r="D1278">
        <v>-18.666487</v>
      </c>
      <c r="E1278">
        <v>-16.404668999999998</v>
      </c>
      <c r="F1278">
        <v>10.341570000000001</v>
      </c>
      <c r="G1278">
        <v>-0.39003900000000002</v>
      </c>
      <c r="H1278" t="s">
        <v>1286</v>
      </c>
      <c r="I1278">
        <v>-0.70408000000000004</v>
      </c>
      <c r="J1278">
        <v>0.78532299999999999</v>
      </c>
    </row>
    <row r="1279" spans="1:10" x14ac:dyDescent="0.15">
      <c r="A1279">
        <v>56.505661000000003</v>
      </c>
      <c r="B1279">
        <v>1</v>
      </c>
      <c r="C1279">
        <v>2</v>
      </c>
      <c r="D1279">
        <v>-18.984780000000001</v>
      </c>
      <c r="E1279">
        <v>-17.980554000000001</v>
      </c>
      <c r="F1279">
        <v>10.34145</v>
      </c>
      <c r="G1279">
        <v>-0.39018700000000001</v>
      </c>
      <c r="H1279" t="s">
        <v>1287</v>
      </c>
      <c r="I1279">
        <v>-0.70413599999999998</v>
      </c>
      <c r="J1279">
        <v>0.81943699999999997</v>
      </c>
    </row>
    <row r="1280" spans="1:10" x14ac:dyDescent="0.15">
      <c r="A1280">
        <v>56.555630999999998</v>
      </c>
      <c r="B1280">
        <v>1</v>
      </c>
      <c r="C1280">
        <v>2</v>
      </c>
      <c r="D1280">
        <v>-19.780080999999999</v>
      </c>
      <c r="E1280">
        <v>-19.833466999999999</v>
      </c>
      <c r="F1280">
        <v>10.341726</v>
      </c>
      <c r="G1280">
        <v>-0.38981399999999999</v>
      </c>
      <c r="H1280" t="s">
        <v>1288</v>
      </c>
      <c r="I1280">
        <v>-0.70374700000000001</v>
      </c>
      <c r="J1280">
        <v>0.85267099999999996</v>
      </c>
    </row>
    <row r="1281" spans="1:10" x14ac:dyDescent="0.15">
      <c r="A1281">
        <v>56.600648999999997</v>
      </c>
      <c r="B1281">
        <v>1</v>
      </c>
      <c r="C1281">
        <v>2</v>
      </c>
      <c r="D1281">
        <v>-21.071147</v>
      </c>
      <c r="E1281">
        <v>-21.155987</v>
      </c>
      <c r="F1281">
        <v>10.341934</v>
      </c>
      <c r="G1281">
        <v>-0.389519</v>
      </c>
      <c r="H1281" t="s">
        <v>1289</v>
      </c>
      <c r="I1281">
        <v>-0.70347400000000004</v>
      </c>
      <c r="J1281">
        <v>0.87581500000000001</v>
      </c>
    </row>
    <row r="1282" spans="1:10" x14ac:dyDescent="0.15">
      <c r="A1282">
        <v>56.635682000000003</v>
      </c>
      <c r="B1282">
        <v>1</v>
      </c>
      <c r="C1282">
        <v>2</v>
      </c>
      <c r="D1282">
        <v>-20.967604999999999</v>
      </c>
      <c r="E1282">
        <v>-21.758579999999998</v>
      </c>
      <c r="F1282">
        <v>10.342286</v>
      </c>
      <c r="G1282">
        <v>-0.38899499999999998</v>
      </c>
      <c r="H1282" t="s">
        <v>1290</v>
      </c>
      <c r="I1282">
        <v>-0.70295200000000002</v>
      </c>
      <c r="J1282">
        <v>0.88877899999999999</v>
      </c>
    </row>
    <row r="1283" spans="1:10" x14ac:dyDescent="0.15">
      <c r="A1283">
        <v>56.685628000000001</v>
      </c>
      <c r="B1283">
        <v>1</v>
      </c>
      <c r="C1283">
        <v>2</v>
      </c>
      <c r="D1283">
        <v>-21.057351000000001</v>
      </c>
      <c r="E1283">
        <v>-21.812542000000001</v>
      </c>
      <c r="F1283">
        <v>10.342692</v>
      </c>
      <c r="G1283">
        <v>-0.38837500000000003</v>
      </c>
      <c r="H1283" t="s">
        <v>1291</v>
      </c>
      <c r="I1283">
        <v>-0.70231299999999997</v>
      </c>
      <c r="J1283">
        <v>0.90654000000000001</v>
      </c>
    </row>
    <row r="1284" spans="1:10" x14ac:dyDescent="0.15">
      <c r="A1284">
        <v>56.725625999999998</v>
      </c>
      <c r="B1284">
        <v>1</v>
      </c>
      <c r="C1284">
        <v>2</v>
      </c>
      <c r="D1284">
        <v>-19.927593000000002</v>
      </c>
      <c r="E1284">
        <v>-21.365834</v>
      </c>
      <c r="F1284">
        <v>10.343119</v>
      </c>
      <c r="G1284">
        <v>-0.38769900000000002</v>
      </c>
      <c r="H1284" t="s">
        <v>1292</v>
      </c>
      <c r="I1284">
        <v>-0.701631</v>
      </c>
      <c r="J1284">
        <v>0.92267100000000002</v>
      </c>
    </row>
    <row r="1285" spans="1:10" x14ac:dyDescent="0.15">
      <c r="A1285">
        <v>56.780625000000001</v>
      </c>
      <c r="B1285">
        <v>1</v>
      </c>
      <c r="C1285">
        <v>2</v>
      </c>
      <c r="D1285">
        <v>-19.323902</v>
      </c>
      <c r="E1285">
        <v>-19.654893000000001</v>
      </c>
      <c r="F1285">
        <v>10.343806000000001</v>
      </c>
      <c r="G1285">
        <v>-0.38656600000000002</v>
      </c>
      <c r="H1285" t="s">
        <v>1293</v>
      </c>
      <c r="I1285">
        <v>-0.70070299999999996</v>
      </c>
      <c r="J1285">
        <v>0.94824900000000001</v>
      </c>
    </row>
    <row r="1286" spans="1:10" x14ac:dyDescent="0.15">
      <c r="A1286">
        <v>56.820642999999997</v>
      </c>
      <c r="B1286">
        <v>1</v>
      </c>
      <c r="C1286">
        <v>2</v>
      </c>
      <c r="D1286">
        <v>-18.35661</v>
      </c>
      <c r="E1286">
        <v>-19.631231</v>
      </c>
      <c r="F1286">
        <v>10.344087</v>
      </c>
      <c r="G1286">
        <v>-0.38607000000000002</v>
      </c>
      <c r="H1286" t="s">
        <v>1294</v>
      </c>
      <c r="I1286">
        <v>-0.70023500000000005</v>
      </c>
      <c r="J1286">
        <v>0.97228599999999998</v>
      </c>
    </row>
    <row r="1287" spans="1:10" x14ac:dyDescent="0.15">
      <c r="A1287">
        <v>56.865679</v>
      </c>
      <c r="B1287">
        <v>1</v>
      </c>
      <c r="C1287">
        <v>2</v>
      </c>
      <c r="D1287">
        <v>-17.686836</v>
      </c>
      <c r="E1287">
        <v>-17.716559</v>
      </c>
      <c r="F1287">
        <v>10.34427</v>
      </c>
      <c r="G1287">
        <v>-0.38573000000000002</v>
      </c>
      <c r="H1287" t="s">
        <v>1295</v>
      </c>
      <c r="I1287">
        <v>-0.69987100000000002</v>
      </c>
      <c r="J1287">
        <v>1.0089790000000001</v>
      </c>
    </row>
    <row r="1288" spans="1:10" x14ac:dyDescent="0.15">
      <c r="A1288">
        <v>56.905645</v>
      </c>
      <c r="B1288">
        <v>1</v>
      </c>
      <c r="C1288">
        <v>2</v>
      </c>
      <c r="D1288">
        <v>-17.336510000000001</v>
      </c>
      <c r="E1288">
        <v>-16.797747000000001</v>
      </c>
      <c r="F1288">
        <v>10.344417</v>
      </c>
      <c r="G1288">
        <v>-0.385438</v>
      </c>
      <c r="H1288" t="s">
        <v>1296</v>
      </c>
      <c r="I1288">
        <v>-0.69975100000000001</v>
      </c>
      <c r="J1288">
        <v>1.0383009999999999</v>
      </c>
    </row>
    <row r="1289" spans="1:10" x14ac:dyDescent="0.15">
      <c r="A1289">
        <v>56.950639000000002</v>
      </c>
      <c r="B1289">
        <v>1</v>
      </c>
      <c r="C1289">
        <v>2</v>
      </c>
      <c r="D1289">
        <v>-16.303135000000001</v>
      </c>
      <c r="E1289">
        <v>-16.048615000000002</v>
      </c>
      <c r="F1289">
        <v>10.344295000000001</v>
      </c>
      <c r="G1289">
        <v>-0.38570500000000002</v>
      </c>
      <c r="H1289" t="s">
        <v>1297</v>
      </c>
      <c r="I1289">
        <v>-0.70002699999999995</v>
      </c>
      <c r="J1289">
        <v>1.084131</v>
      </c>
    </row>
    <row r="1290" spans="1:10" x14ac:dyDescent="0.15">
      <c r="A1290">
        <v>56.995621</v>
      </c>
      <c r="B1290">
        <v>1</v>
      </c>
      <c r="C1290">
        <v>2</v>
      </c>
      <c r="D1290">
        <v>-16.21339</v>
      </c>
      <c r="E1290">
        <v>-14.137695000000001</v>
      </c>
      <c r="F1290">
        <v>10.344039</v>
      </c>
      <c r="G1290">
        <v>-0.386351</v>
      </c>
      <c r="H1290" t="s">
        <v>1298</v>
      </c>
      <c r="I1290">
        <v>-0.70060999999999996</v>
      </c>
      <c r="J1290">
        <v>1.1231329999999999</v>
      </c>
    </row>
    <row r="1291" spans="1:10" x14ac:dyDescent="0.15">
      <c r="A1291">
        <v>57.035646999999997</v>
      </c>
      <c r="B1291">
        <v>1</v>
      </c>
      <c r="C1291">
        <v>2</v>
      </c>
      <c r="D1291">
        <v>-16.007926999999999</v>
      </c>
      <c r="E1291">
        <v>-13.072289</v>
      </c>
      <c r="F1291">
        <v>10.343857</v>
      </c>
      <c r="G1291">
        <v>-0.38686999999999999</v>
      </c>
      <c r="H1291" t="s">
        <v>1299</v>
      </c>
      <c r="I1291">
        <v>-0.70120000000000005</v>
      </c>
      <c r="J1291">
        <v>1.1677709999999999</v>
      </c>
    </row>
    <row r="1292" spans="1:10" x14ac:dyDescent="0.15">
      <c r="A1292">
        <v>57.080661999999997</v>
      </c>
      <c r="B1292">
        <v>1</v>
      </c>
      <c r="C1292">
        <v>2</v>
      </c>
      <c r="D1292">
        <v>-15.644327000000001</v>
      </c>
      <c r="E1292">
        <v>-12.640874999999999</v>
      </c>
      <c r="F1292">
        <v>10.343707</v>
      </c>
      <c r="G1292">
        <v>-0.38736100000000001</v>
      </c>
      <c r="H1292" t="s">
        <v>1300</v>
      </c>
      <c r="I1292">
        <v>-0.701627</v>
      </c>
      <c r="J1292">
        <v>1.2072210000000001</v>
      </c>
    </row>
    <row r="1293" spans="1:10" x14ac:dyDescent="0.15">
      <c r="A1293">
        <v>57.125636</v>
      </c>
      <c r="B1293">
        <v>1</v>
      </c>
      <c r="C1293">
        <v>2</v>
      </c>
      <c r="D1293">
        <v>-15.044387</v>
      </c>
      <c r="E1293">
        <v>-12.699166</v>
      </c>
      <c r="F1293">
        <v>10.343646</v>
      </c>
      <c r="G1293">
        <v>-0.38758300000000001</v>
      </c>
      <c r="H1293" t="s">
        <v>1301</v>
      </c>
      <c r="I1293">
        <v>-0.70174300000000001</v>
      </c>
      <c r="J1293">
        <v>1.2505310000000001</v>
      </c>
    </row>
    <row r="1294" spans="1:10" x14ac:dyDescent="0.15">
      <c r="A1294">
        <v>57.165661999999998</v>
      </c>
      <c r="B1294">
        <v>1</v>
      </c>
      <c r="C1294">
        <v>2</v>
      </c>
      <c r="D1294">
        <v>-13.525606</v>
      </c>
      <c r="E1294">
        <v>-12.13556</v>
      </c>
      <c r="F1294">
        <v>10.343640000000001</v>
      </c>
      <c r="G1294">
        <v>-0.38760099999999997</v>
      </c>
      <c r="H1294" t="s">
        <v>1302</v>
      </c>
      <c r="I1294">
        <v>-0.70174599999999998</v>
      </c>
      <c r="J1294">
        <v>1.2947340000000001</v>
      </c>
    </row>
    <row r="1295" spans="1:10" x14ac:dyDescent="0.15">
      <c r="A1295">
        <v>57.205646000000002</v>
      </c>
      <c r="B1295">
        <v>1</v>
      </c>
      <c r="C1295">
        <v>2</v>
      </c>
      <c r="D1295">
        <v>-12.852947</v>
      </c>
      <c r="E1295">
        <v>-10.949533000000001</v>
      </c>
      <c r="F1295">
        <v>10.343667999999999</v>
      </c>
      <c r="G1295">
        <v>-0.38743899999999998</v>
      </c>
      <c r="H1295" t="s">
        <v>1303</v>
      </c>
      <c r="I1295">
        <v>-0.70161600000000002</v>
      </c>
      <c r="J1295">
        <v>1.329939</v>
      </c>
    </row>
    <row r="1296" spans="1:10" x14ac:dyDescent="0.15">
      <c r="A1296">
        <v>57.245615999999998</v>
      </c>
      <c r="B1296">
        <v>1</v>
      </c>
      <c r="C1296">
        <v>2</v>
      </c>
      <c r="D1296">
        <v>-12.264551000000001</v>
      </c>
      <c r="E1296">
        <v>-9.8593130000000002</v>
      </c>
      <c r="F1296">
        <v>10.343669</v>
      </c>
      <c r="G1296">
        <v>-0.38742399999999999</v>
      </c>
      <c r="H1296" t="s">
        <v>1304</v>
      </c>
      <c r="I1296">
        <v>-0.70159499999999997</v>
      </c>
      <c r="J1296">
        <v>1.3701859999999999</v>
      </c>
    </row>
    <row r="1297" spans="1:10" x14ac:dyDescent="0.15">
      <c r="A1297">
        <v>57.290655000000001</v>
      </c>
      <c r="B1297">
        <v>1</v>
      </c>
      <c r="C1297">
        <v>2</v>
      </c>
      <c r="D1297">
        <v>-10.840453999999999</v>
      </c>
      <c r="E1297">
        <v>-9.8691239999999993</v>
      </c>
      <c r="F1297">
        <v>10.343707999999999</v>
      </c>
      <c r="G1297">
        <v>-0.386957</v>
      </c>
      <c r="H1297" t="s">
        <v>1305</v>
      </c>
      <c r="I1297">
        <v>-0.70111100000000004</v>
      </c>
      <c r="J1297">
        <v>1.4146430000000001</v>
      </c>
    </row>
    <row r="1298" spans="1:10" x14ac:dyDescent="0.15">
      <c r="A1298">
        <v>57.335630000000002</v>
      </c>
      <c r="B1298">
        <v>1</v>
      </c>
      <c r="C1298">
        <v>2</v>
      </c>
      <c r="D1298">
        <v>-9.3254560000000009</v>
      </c>
      <c r="E1298">
        <v>-9.8183360000000004</v>
      </c>
      <c r="F1298">
        <v>10.343723000000001</v>
      </c>
      <c r="G1298">
        <v>-0.38656400000000002</v>
      </c>
      <c r="H1298" t="s">
        <v>1306</v>
      </c>
      <c r="I1298">
        <v>-0.70035199999999997</v>
      </c>
      <c r="J1298">
        <v>1.4615750000000001</v>
      </c>
    </row>
    <row r="1299" spans="1:10" x14ac:dyDescent="0.15">
      <c r="A1299">
        <v>57.395632999999997</v>
      </c>
      <c r="B1299">
        <v>1</v>
      </c>
      <c r="C1299">
        <v>2</v>
      </c>
      <c r="D1299">
        <v>-8.0996070000000007</v>
      </c>
      <c r="E1299">
        <v>-9.0850770000000001</v>
      </c>
      <c r="F1299">
        <v>10.343726999999999</v>
      </c>
      <c r="G1299">
        <v>-0.385488</v>
      </c>
      <c r="H1299" t="s">
        <v>1307</v>
      </c>
      <c r="I1299">
        <v>-0.69954099999999997</v>
      </c>
      <c r="J1299">
        <v>1.5124139999999999</v>
      </c>
    </row>
    <row r="1300" spans="1:10" x14ac:dyDescent="0.15">
      <c r="A1300">
        <v>57.440637000000002</v>
      </c>
      <c r="B1300">
        <v>1</v>
      </c>
      <c r="C1300">
        <v>2</v>
      </c>
      <c r="D1300">
        <v>-6.8319159999999997</v>
      </c>
      <c r="E1300">
        <v>-8.8712459999999993</v>
      </c>
      <c r="F1300">
        <v>10.343688</v>
      </c>
      <c r="G1300">
        <v>-0.38472800000000001</v>
      </c>
      <c r="H1300" t="s">
        <v>1308</v>
      </c>
      <c r="I1300">
        <v>-0.69883099999999998</v>
      </c>
      <c r="J1300">
        <v>1.5517810000000001</v>
      </c>
    </row>
    <row r="1301" spans="1:10" x14ac:dyDescent="0.15">
      <c r="A1301">
        <v>57.480634000000002</v>
      </c>
      <c r="B1301">
        <v>1</v>
      </c>
      <c r="C1301">
        <v>2</v>
      </c>
      <c r="D1301">
        <v>-6.0787459999999998</v>
      </c>
      <c r="E1301">
        <v>-8.9664739999999998</v>
      </c>
      <c r="F1301">
        <v>10.343636</v>
      </c>
      <c r="G1301">
        <v>-0.38414799999999999</v>
      </c>
      <c r="H1301" t="s">
        <v>1309</v>
      </c>
      <c r="I1301">
        <v>-0.698214</v>
      </c>
      <c r="J1301">
        <v>1.5884769999999999</v>
      </c>
    </row>
    <row r="1302" spans="1:10" x14ac:dyDescent="0.15">
      <c r="A1302">
        <v>57.530636000000001</v>
      </c>
      <c r="B1302">
        <v>1</v>
      </c>
      <c r="C1302">
        <v>2</v>
      </c>
      <c r="D1302">
        <v>-5.11463</v>
      </c>
      <c r="E1302">
        <v>-9.1895399999999992</v>
      </c>
      <c r="F1302">
        <v>10.343540000000001</v>
      </c>
      <c r="G1302">
        <v>-0.38336900000000002</v>
      </c>
      <c r="H1302" t="s">
        <v>1310</v>
      </c>
      <c r="I1302">
        <v>-0.69752499999999995</v>
      </c>
      <c r="J1302">
        <v>1.623245</v>
      </c>
    </row>
    <row r="1303" spans="1:10" x14ac:dyDescent="0.15">
      <c r="A1303">
        <v>57.575625000000002</v>
      </c>
      <c r="B1303">
        <v>1</v>
      </c>
      <c r="C1303">
        <v>2</v>
      </c>
      <c r="D1303">
        <v>-5.529884</v>
      </c>
      <c r="E1303">
        <v>-8.0695960000000007</v>
      </c>
      <c r="F1303">
        <v>10.343495000000001</v>
      </c>
      <c r="G1303">
        <v>-0.38308999999999999</v>
      </c>
      <c r="H1303" t="s">
        <v>1311</v>
      </c>
      <c r="I1303">
        <v>-0.69724299999999995</v>
      </c>
      <c r="J1303">
        <v>1.6566719999999999</v>
      </c>
    </row>
    <row r="1304" spans="1:10" x14ac:dyDescent="0.15">
      <c r="A1304">
        <v>57.615627000000003</v>
      </c>
      <c r="B1304">
        <v>1</v>
      </c>
      <c r="C1304">
        <v>2</v>
      </c>
      <c r="D1304">
        <v>-4.8742510000000001</v>
      </c>
      <c r="E1304">
        <v>-7.9351219999999998</v>
      </c>
      <c r="F1304">
        <v>10.343441</v>
      </c>
      <c r="G1304">
        <v>-0.38281500000000002</v>
      </c>
      <c r="H1304" t="s">
        <v>1312</v>
      </c>
      <c r="I1304">
        <v>-0.69693400000000005</v>
      </c>
      <c r="J1304">
        <v>1.688518</v>
      </c>
    </row>
    <row r="1305" spans="1:10" x14ac:dyDescent="0.15">
      <c r="A1305">
        <v>57.665638000000001</v>
      </c>
      <c r="B1305">
        <v>1</v>
      </c>
      <c r="C1305">
        <v>2</v>
      </c>
      <c r="D1305">
        <v>-4.087027</v>
      </c>
      <c r="E1305">
        <v>-7.28064</v>
      </c>
      <c r="F1305">
        <v>10.34342</v>
      </c>
      <c r="G1305">
        <v>-0.382716</v>
      </c>
      <c r="H1305" t="s">
        <v>1313</v>
      </c>
      <c r="I1305">
        <v>-0.69697799999999999</v>
      </c>
      <c r="J1305">
        <v>1.7241169999999999</v>
      </c>
    </row>
    <row r="1306" spans="1:10" x14ac:dyDescent="0.15">
      <c r="A1306">
        <v>57.710610000000003</v>
      </c>
      <c r="B1306">
        <v>1</v>
      </c>
      <c r="C1306">
        <v>2</v>
      </c>
      <c r="D1306">
        <v>-4.0428759999999997</v>
      </c>
      <c r="E1306">
        <v>-6.057677</v>
      </c>
      <c r="F1306">
        <v>10.343545000000001</v>
      </c>
      <c r="G1306">
        <v>-0.38318999999999998</v>
      </c>
      <c r="H1306" t="s">
        <v>1314</v>
      </c>
      <c r="I1306">
        <v>-0.69752099999999995</v>
      </c>
      <c r="J1306">
        <v>1.7518469999999999</v>
      </c>
    </row>
    <row r="1307" spans="1:10" x14ac:dyDescent="0.15">
      <c r="A1307">
        <v>57.750607000000002</v>
      </c>
      <c r="B1307">
        <v>1</v>
      </c>
      <c r="C1307">
        <v>2</v>
      </c>
      <c r="D1307">
        <v>-4.0725990000000003</v>
      </c>
      <c r="E1307">
        <v>-4.9360030000000004</v>
      </c>
      <c r="F1307">
        <v>10.343738</v>
      </c>
      <c r="G1307">
        <v>-0.38384299999999999</v>
      </c>
      <c r="H1307" t="s">
        <v>1315</v>
      </c>
      <c r="I1307">
        <v>-0.69808999999999999</v>
      </c>
      <c r="J1307">
        <v>1.7791809999999999</v>
      </c>
    </row>
    <row r="1308" spans="1:10" x14ac:dyDescent="0.15">
      <c r="A1308">
        <v>57.790649000000002</v>
      </c>
      <c r="B1308">
        <v>1</v>
      </c>
      <c r="C1308">
        <v>2</v>
      </c>
      <c r="D1308">
        <v>-4.367807</v>
      </c>
      <c r="E1308">
        <v>-3.7421850000000001</v>
      </c>
      <c r="F1308">
        <v>10.343984000000001</v>
      </c>
      <c r="G1308">
        <v>-0.38459599999999999</v>
      </c>
      <c r="H1308" t="s">
        <v>1316</v>
      </c>
      <c r="I1308">
        <v>-0.69895099999999999</v>
      </c>
      <c r="J1308">
        <v>1.8051269999999999</v>
      </c>
    </row>
    <row r="1309" spans="1:10" x14ac:dyDescent="0.15">
      <c r="A1309">
        <v>57.835656</v>
      </c>
      <c r="B1309">
        <v>1</v>
      </c>
      <c r="C1309">
        <v>2</v>
      </c>
      <c r="D1309">
        <v>-4.3424129999999996</v>
      </c>
      <c r="E1309">
        <v>-2.6689910000000001</v>
      </c>
      <c r="F1309">
        <v>10.344348999999999</v>
      </c>
      <c r="G1309">
        <v>-0.38562200000000002</v>
      </c>
      <c r="H1309" t="s">
        <v>1317</v>
      </c>
      <c r="I1309">
        <v>-0.70011999999999996</v>
      </c>
      <c r="J1309">
        <v>1.8365069999999999</v>
      </c>
    </row>
    <row r="1310" spans="1:10" x14ac:dyDescent="0.15">
      <c r="A1310">
        <v>57.885603000000003</v>
      </c>
      <c r="B1310">
        <v>1</v>
      </c>
      <c r="C1310">
        <v>2</v>
      </c>
      <c r="D1310">
        <v>-4.1787929999999998</v>
      </c>
      <c r="E1310">
        <v>-1.9042779999999999</v>
      </c>
      <c r="F1310">
        <v>10.344709999999999</v>
      </c>
      <c r="G1310">
        <v>-0.38655200000000001</v>
      </c>
      <c r="H1310" t="s">
        <v>1318</v>
      </c>
      <c r="I1310">
        <v>-0.70104999999999995</v>
      </c>
      <c r="J1310">
        <v>1.8661099999999999</v>
      </c>
    </row>
    <row r="1311" spans="1:10" x14ac:dyDescent="0.15">
      <c r="A1311">
        <v>57.925601999999998</v>
      </c>
      <c r="B1311">
        <v>1</v>
      </c>
      <c r="C1311">
        <v>2</v>
      </c>
      <c r="D1311">
        <v>-4.9576450000000003</v>
      </c>
      <c r="E1311">
        <v>-0.97479199999999999</v>
      </c>
      <c r="F1311">
        <v>10.345043</v>
      </c>
      <c r="G1311">
        <v>-0.38734200000000002</v>
      </c>
      <c r="H1311" t="s">
        <v>1319</v>
      </c>
      <c r="I1311">
        <v>-0.70182599999999995</v>
      </c>
      <c r="J1311">
        <v>1.8874580000000001</v>
      </c>
    </row>
    <row r="1312" spans="1:10" x14ac:dyDescent="0.15">
      <c r="A1312">
        <v>57.965601999999997</v>
      </c>
      <c r="B1312">
        <v>1</v>
      </c>
      <c r="C1312">
        <v>2</v>
      </c>
      <c r="D1312">
        <v>-4.6243460000000001</v>
      </c>
      <c r="E1312">
        <v>-1.0276000000000001</v>
      </c>
      <c r="F1312">
        <v>10.345386</v>
      </c>
      <c r="G1312">
        <v>-0.38811400000000001</v>
      </c>
      <c r="H1312" t="s">
        <v>1320</v>
      </c>
      <c r="I1312">
        <v>-0.70264000000000004</v>
      </c>
      <c r="J1312">
        <v>1.9076690000000001</v>
      </c>
    </row>
    <row r="1313" spans="1:10" x14ac:dyDescent="0.15">
      <c r="A1313">
        <v>58.000625999999997</v>
      </c>
      <c r="B1313">
        <v>1</v>
      </c>
      <c r="C1313">
        <v>2</v>
      </c>
      <c r="D1313">
        <v>-4.5703829999999996</v>
      </c>
      <c r="E1313">
        <v>-0.49374499999999999</v>
      </c>
      <c r="F1313">
        <v>10.34558</v>
      </c>
      <c r="G1313">
        <v>-0.38852900000000001</v>
      </c>
      <c r="H1313" t="s">
        <v>1321</v>
      </c>
      <c r="I1313">
        <v>-0.70297399999999999</v>
      </c>
      <c r="J1313">
        <v>1.924129</v>
      </c>
    </row>
    <row r="1314" spans="1:10" x14ac:dyDescent="0.15">
      <c r="A1314">
        <v>58.045628999999998</v>
      </c>
      <c r="B1314">
        <v>1</v>
      </c>
      <c r="C1314">
        <v>2</v>
      </c>
      <c r="D1314">
        <v>-4.1219440000000001</v>
      </c>
      <c r="E1314">
        <v>-0.58348999999999995</v>
      </c>
      <c r="F1314">
        <v>10.345753999999999</v>
      </c>
      <c r="G1314">
        <v>-0.38888400000000001</v>
      </c>
      <c r="H1314" t="s">
        <v>1322</v>
      </c>
      <c r="I1314">
        <v>-0.703287</v>
      </c>
      <c r="J1314">
        <v>1.944099</v>
      </c>
    </row>
    <row r="1315" spans="1:10" x14ac:dyDescent="0.15">
      <c r="A1315">
        <v>58.090598999999997</v>
      </c>
      <c r="B1315">
        <v>1</v>
      </c>
      <c r="C1315">
        <v>2</v>
      </c>
      <c r="D1315">
        <v>-4.2007240000000001</v>
      </c>
      <c r="E1315">
        <v>-0.41813899999999998</v>
      </c>
      <c r="F1315">
        <v>10.345810999999999</v>
      </c>
      <c r="G1315">
        <v>-0.38899600000000001</v>
      </c>
      <c r="H1315" t="s">
        <v>1323</v>
      </c>
      <c r="I1315">
        <v>-0.70339300000000005</v>
      </c>
      <c r="J1315">
        <v>1.9605619999999999</v>
      </c>
    </row>
    <row r="1316" spans="1:10" x14ac:dyDescent="0.15">
      <c r="A1316">
        <v>58.130614000000001</v>
      </c>
      <c r="B1316">
        <v>1</v>
      </c>
      <c r="C1316">
        <v>2</v>
      </c>
      <c r="D1316">
        <v>-3.8232740000000001</v>
      </c>
      <c r="E1316">
        <v>-0.76240399999999997</v>
      </c>
      <c r="F1316">
        <v>10.345814000000001</v>
      </c>
      <c r="G1316">
        <v>-0.38900000000000001</v>
      </c>
      <c r="H1316" t="s">
        <v>1324</v>
      </c>
      <c r="I1316">
        <v>-0.70338599999999996</v>
      </c>
      <c r="J1316">
        <v>1.97851</v>
      </c>
    </row>
    <row r="1317" spans="1:10" x14ac:dyDescent="0.15">
      <c r="A1317">
        <v>58.170614</v>
      </c>
      <c r="B1317">
        <v>1</v>
      </c>
      <c r="C1317">
        <v>2</v>
      </c>
      <c r="D1317">
        <v>-4.0887700000000002</v>
      </c>
      <c r="E1317">
        <v>-0.45276899999999998</v>
      </c>
      <c r="F1317">
        <v>10.345784</v>
      </c>
      <c r="G1317">
        <v>-0.38894600000000001</v>
      </c>
      <c r="H1317" t="s">
        <v>1325</v>
      </c>
      <c r="I1317">
        <v>-0.70334099999999999</v>
      </c>
      <c r="J1317">
        <v>1.993344</v>
      </c>
    </row>
    <row r="1318" spans="1:10" x14ac:dyDescent="0.15">
      <c r="A1318">
        <v>58.215614000000002</v>
      </c>
      <c r="B1318">
        <v>1</v>
      </c>
      <c r="C1318">
        <v>2</v>
      </c>
      <c r="D1318">
        <v>-4.4214929999999999</v>
      </c>
      <c r="E1318">
        <v>-0.11946900000000001</v>
      </c>
      <c r="F1318">
        <v>10.345844</v>
      </c>
      <c r="G1318">
        <v>-0.38905000000000001</v>
      </c>
      <c r="H1318" t="s">
        <v>1326</v>
      </c>
      <c r="I1318">
        <v>-0.70342099999999996</v>
      </c>
      <c r="J1318">
        <v>2.006643</v>
      </c>
    </row>
    <row r="1319" spans="1:10" x14ac:dyDescent="0.15">
      <c r="A1319">
        <v>58.250616000000001</v>
      </c>
      <c r="B1319">
        <v>1</v>
      </c>
      <c r="C1319">
        <v>2</v>
      </c>
      <c r="D1319">
        <v>-4.0027749999999997</v>
      </c>
      <c r="E1319">
        <v>-0.39707399999999998</v>
      </c>
      <c r="F1319">
        <v>10.345803999999999</v>
      </c>
      <c r="G1319">
        <v>-0.38898199999999999</v>
      </c>
      <c r="H1319" t="s">
        <v>1327</v>
      </c>
      <c r="I1319">
        <v>-0.70335199999999998</v>
      </c>
      <c r="J1319">
        <v>2.0194999999999999</v>
      </c>
    </row>
    <row r="1320" spans="1:10" x14ac:dyDescent="0.15">
      <c r="A1320">
        <v>58.295611999999998</v>
      </c>
      <c r="B1320">
        <v>1</v>
      </c>
      <c r="C1320">
        <v>2</v>
      </c>
      <c r="D1320">
        <v>-3.7234379999999998</v>
      </c>
      <c r="E1320">
        <v>-0.44497700000000001</v>
      </c>
      <c r="F1320">
        <v>10.345701999999999</v>
      </c>
      <c r="G1320">
        <v>-0.38881500000000002</v>
      </c>
      <c r="H1320" t="s">
        <v>1328</v>
      </c>
      <c r="I1320">
        <v>-0.70317499999999999</v>
      </c>
      <c r="J1320">
        <v>2.0331489999999999</v>
      </c>
    </row>
    <row r="1321" spans="1:10" x14ac:dyDescent="0.15">
      <c r="A1321">
        <v>58.345624000000001</v>
      </c>
      <c r="B1321">
        <v>1</v>
      </c>
      <c r="C1321">
        <v>2</v>
      </c>
      <c r="D1321">
        <v>-4.3331900000000001</v>
      </c>
      <c r="E1321">
        <v>-0.49230299999999999</v>
      </c>
      <c r="F1321">
        <v>10.345741</v>
      </c>
      <c r="G1321">
        <v>-0.38887699999999997</v>
      </c>
      <c r="H1321" t="s">
        <v>1329</v>
      </c>
      <c r="I1321">
        <v>-0.70326900000000003</v>
      </c>
      <c r="J1321">
        <v>2.0446179999999998</v>
      </c>
    </row>
    <row r="1322" spans="1:10" x14ac:dyDescent="0.15">
      <c r="A1322">
        <v>58.390619000000001</v>
      </c>
      <c r="B1322">
        <v>1</v>
      </c>
      <c r="C1322">
        <v>2</v>
      </c>
      <c r="D1322">
        <v>-4.230747</v>
      </c>
      <c r="E1322">
        <v>-0.19536300000000001</v>
      </c>
      <c r="F1322">
        <v>10.345782</v>
      </c>
      <c r="G1322">
        <v>-0.38894099999999998</v>
      </c>
      <c r="H1322" t="s">
        <v>1330</v>
      </c>
      <c r="I1322">
        <v>-0.70333500000000004</v>
      </c>
      <c r="J1322">
        <v>2.0565820000000001</v>
      </c>
    </row>
    <row r="1323" spans="1:10" x14ac:dyDescent="0.15">
      <c r="A1323">
        <v>58.425615999999998</v>
      </c>
      <c r="B1323">
        <v>1</v>
      </c>
      <c r="C1323">
        <v>2</v>
      </c>
      <c r="D1323">
        <v>-4.2119900000000001</v>
      </c>
      <c r="E1323">
        <v>-0.52144900000000005</v>
      </c>
      <c r="F1323">
        <v>10.34581</v>
      </c>
      <c r="G1323">
        <v>-0.38898300000000002</v>
      </c>
      <c r="H1323" t="s">
        <v>1331</v>
      </c>
      <c r="I1323">
        <v>-0.70335499999999995</v>
      </c>
      <c r="J1323">
        <v>2.0629110000000002</v>
      </c>
    </row>
    <row r="1324" spans="1:10" x14ac:dyDescent="0.15">
      <c r="A1324">
        <v>58.460594999999998</v>
      </c>
      <c r="B1324">
        <v>1</v>
      </c>
      <c r="C1324">
        <v>2</v>
      </c>
      <c r="D1324">
        <v>-4.6586980000000002</v>
      </c>
      <c r="E1324">
        <v>-0.38755200000000001</v>
      </c>
      <c r="F1324">
        <v>10.345872999999999</v>
      </c>
      <c r="G1324">
        <v>-0.38907599999999998</v>
      </c>
      <c r="H1324" t="s">
        <v>1332</v>
      </c>
      <c r="I1324">
        <v>-0.70347999999999999</v>
      </c>
      <c r="J1324">
        <v>2.0692379999999999</v>
      </c>
    </row>
    <row r="1325" spans="1:10" x14ac:dyDescent="0.15">
      <c r="A1325">
        <v>58.505623999999997</v>
      </c>
      <c r="B1325">
        <v>1</v>
      </c>
      <c r="C1325">
        <v>2</v>
      </c>
      <c r="D1325">
        <v>-4.9793010000000004</v>
      </c>
      <c r="E1325">
        <v>-0.61667700000000003</v>
      </c>
      <c r="F1325">
        <v>10.346037000000001</v>
      </c>
      <c r="G1325">
        <v>-0.389316</v>
      </c>
      <c r="H1325" t="s">
        <v>1333</v>
      </c>
      <c r="I1325">
        <v>-0.70377400000000001</v>
      </c>
      <c r="J1325">
        <v>2.0764019999999999</v>
      </c>
    </row>
    <row r="1326" spans="1:10" x14ac:dyDescent="0.15">
      <c r="A1326">
        <v>58.545630000000003</v>
      </c>
      <c r="B1326">
        <v>1</v>
      </c>
      <c r="C1326">
        <v>2</v>
      </c>
      <c r="D1326">
        <v>-5.9162929999999996</v>
      </c>
      <c r="E1326">
        <v>-0.84580299999999997</v>
      </c>
      <c r="F1326">
        <v>10.346196000000001</v>
      </c>
      <c r="G1326">
        <v>-0.389546</v>
      </c>
      <c r="H1326" t="s">
        <v>1334</v>
      </c>
      <c r="I1326">
        <v>-0.70400600000000002</v>
      </c>
      <c r="J1326">
        <v>2.07986</v>
      </c>
    </row>
    <row r="1327" spans="1:10" x14ac:dyDescent="0.15">
      <c r="A1327">
        <v>58.590591000000003</v>
      </c>
      <c r="B1327">
        <v>1</v>
      </c>
      <c r="C1327">
        <v>2</v>
      </c>
      <c r="D1327">
        <v>-5.9041730000000001</v>
      </c>
      <c r="E1327">
        <v>-1.9215979999999999</v>
      </c>
      <c r="F1327">
        <v>10.34628</v>
      </c>
      <c r="G1327">
        <v>-0.38966699999999999</v>
      </c>
      <c r="H1327" t="s">
        <v>1335</v>
      </c>
      <c r="I1327">
        <v>-0.70409600000000006</v>
      </c>
      <c r="J1327">
        <v>2.0820829999999999</v>
      </c>
    </row>
    <row r="1328" spans="1:10" x14ac:dyDescent="0.15">
      <c r="A1328">
        <v>58.630606999999998</v>
      </c>
      <c r="B1328">
        <v>1</v>
      </c>
      <c r="C1328">
        <v>2</v>
      </c>
      <c r="D1328">
        <v>-6.6247360000000004</v>
      </c>
      <c r="E1328">
        <v>-1.9579580000000001</v>
      </c>
      <c r="F1328">
        <v>10.346330999999999</v>
      </c>
      <c r="G1328">
        <v>-0.389739</v>
      </c>
      <c r="H1328" t="s">
        <v>1336</v>
      </c>
      <c r="I1328">
        <v>-0.70419900000000002</v>
      </c>
      <c r="J1328">
        <v>2.083466</v>
      </c>
    </row>
    <row r="1329" spans="1:11" x14ac:dyDescent="0.15">
      <c r="A1329">
        <v>58.670606999999997</v>
      </c>
      <c r="B1329">
        <v>1</v>
      </c>
      <c r="C1329">
        <v>2</v>
      </c>
      <c r="D1329">
        <v>-7.0235269999999996</v>
      </c>
      <c r="E1329">
        <v>-2.2609530000000002</v>
      </c>
      <c r="F1329">
        <v>10.346391000000001</v>
      </c>
      <c r="G1329">
        <v>-0.38982499999999998</v>
      </c>
      <c r="H1329" t="s">
        <v>1337</v>
      </c>
      <c r="I1329">
        <v>-0.70427700000000004</v>
      </c>
      <c r="J1329">
        <v>2.0840580000000002</v>
      </c>
    </row>
    <row r="1330" spans="1:11" x14ac:dyDescent="0.15">
      <c r="A1330">
        <v>58.720585</v>
      </c>
      <c r="B1330">
        <v>1</v>
      </c>
      <c r="C1330">
        <v>2</v>
      </c>
      <c r="D1330">
        <v>-7.2962259999999999</v>
      </c>
      <c r="E1330">
        <v>-2.496715</v>
      </c>
      <c r="F1330">
        <v>10.346406999999999</v>
      </c>
      <c r="G1330">
        <v>-0.389849</v>
      </c>
      <c r="H1330" t="s">
        <v>1338</v>
      </c>
      <c r="I1330">
        <v>-0.70427600000000001</v>
      </c>
      <c r="J1330">
        <v>2.084651</v>
      </c>
    </row>
    <row r="1331" spans="1:11" x14ac:dyDescent="0.15">
      <c r="F1331">
        <v>7.7476339999999997</v>
      </c>
      <c r="K1331">
        <v>3.3874000000000001E-2</v>
      </c>
    </row>
    <row r="1332" spans="1:11" x14ac:dyDescent="0.15">
      <c r="F1332">
        <v>19.215886999999999</v>
      </c>
      <c r="K1332">
        <v>-0.47747200000000001</v>
      </c>
    </row>
    <row r="1333" spans="1:11" x14ac:dyDescent="0.15">
      <c r="F1333">
        <v>26.226664</v>
      </c>
      <c r="K1333">
        <v>-1.3423400000000001</v>
      </c>
    </row>
    <row r="1334" spans="1:11" x14ac:dyDescent="0.15">
      <c r="F1334">
        <v>28.948889000000001</v>
      </c>
      <c r="K1334">
        <v>-2.9446870000000001</v>
      </c>
    </row>
    <row r="1335" spans="1:11" x14ac:dyDescent="0.15">
      <c r="F1335">
        <v>29.892378000000001</v>
      </c>
      <c r="K1335">
        <v>-4.8566640000000003</v>
      </c>
    </row>
    <row r="1336" spans="1:11" x14ac:dyDescent="0.15">
      <c r="F1336">
        <v>29.667164</v>
      </c>
      <c r="K1336">
        <v>-6.4011170000000002</v>
      </c>
    </row>
    <row r="1337" spans="1:11" x14ac:dyDescent="0.15">
      <c r="F1337">
        <v>28.568107000000001</v>
      </c>
      <c r="K1337">
        <v>-7.9210960000000004</v>
      </c>
    </row>
    <row r="1338" spans="1:11" x14ac:dyDescent="0.15">
      <c r="F1338">
        <v>26.836490999999999</v>
      </c>
      <c r="K1338">
        <v>-8.8939880000000002</v>
      </c>
    </row>
    <row r="1339" spans="1:11" x14ac:dyDescent="0.15">
      <c r="F1339">
        <v>24.530448</v>
      </c>
      <c r="K1339">
        <v>-8.2242479999999993</v>
      </c>
    </row>
    <row r="1340" spans="1:11" x14ac:dyDescent="0.15">
      <c r="F1340">
        <v>23.107621000000002</v>
      </c>
      <c r="K1340">
        <v>-6.6040210000000004</v>
      </c>
    </row>
    <row r="1341" spans="1:11" x14ac:dyDescent="0.15">
      <c r="F1341">
        <v>23.030524</v>
      </c>
      <c r="K1341">
        <v>-1.3340449999999999</v>
      </c>
    </row>
    <row r="1342" spans="1:11" x14ac:dyDescent="0.15">
      <c r="F1342">
        <v>18.442951999999998</v>
      </c>
      <c r="K1342">
        <v>-0.32522000000000001</v>
      </c>
    </row>
    <row r="1343" spans="1:11" x14ac:dyDescent="0.15">
      <c r="F1343">
        <v>9.8001319999999996</v>
      </c>
      <c r="K1343">
        <v>1.0740730000000001</v>
      </c>
    </row>
    <row r="1344" spans="1:11" x14ac:dyDescent="0.15">
      <c r="F1344">
        <v>0.42444199999999999</v>
      </c>
      <c r="K1344">
        <v>2.8956499999999998</v>
      </c>
    </row>
    <row r="1345" spans="6:11" x14ac:dyDescent="0.15">
      <c r="F1345">
        <v>-0.96328400000000003</v>
      </c>
      <c r="K1345">
        <v>3.223646</v>
      </c>
    </row>
    <row r="1346" spans="6:11" x14ac:dyDescent="0.15">
      <c r="F1346">
        <v>-0.34761999999999998</v>
      </c>
      <c r="K1346">
        <v>6.1556309999999996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TorqRecorderror2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2016-10-14T14:30:24Z</dcterms:created>
  <dcterms:modified xsi:type="dcterms:W3CDTF">2016-10-14T14:30:25Z</dcterms:modified>
</cp:coreProperties>
</file>