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つくばチャレンジ2016\HRIOKART2016\MainSystem\HORIOKART_MainControlSystem\HORIOKART_MainControlSystem\run result\"/>
    </mc:Choice>
  </mc:AlternateContent>
  <bookViews>
    <workbookView xWindow="0" yWindow="0" windowWidth="28800" windowHeight="12450"/>
  </bookViews>
  <sheets>
    <sheet name="TorqRecorderror4" sheetId="1" r:id="rId1"/>
  </sheets>
  <calcPr calcId="0"/>
</workbook>
</file>

<file path=xl/sharedStrings.xml><?xml version="1.0" encoding="utf-8"?>
<sst xmlns="http://schemas.openxmlformats.org/spreadsheetml/2006/main" count="3584" uniqueCount="3580">
  <si>
    <t>TimeStamp</t>
  </si>
  <si>
    <t>fase</t>
  </si>
  <si>
    <t>mode</t>
  </si>
  <si>
    <t>right_torque</t>
  </si>
  <si>
    <t>left_torque</t>
  </si>
  <si>
    <t>x</t>
  </si>
  <si>
    <t>y</t>
  </si>
  <si>
    <t>th</t>
  </si>
  <si>
    <t>xLC</t>
  </si>
  <si>
    <t>y_LC</t>
  </si>
  <si>
    <t>-0.0077720.003201</t>
  </si>
  <si>
    <t>-0.0057330.003849</t>
  </si>
  <si>
    <t>-0.0055070.006130</t>
  </si>
  <si>
    <t>-0.0068540.008889</t>
  </si>
  <si>
    <t>-0.0101540.014061</t>
  </si>
  <si>
    <t>-0.0150230.020027</t>
  </si>
  <si>
    <t>-0.0213550.026472</t>
  </si>
  <si>
    <t>-0.0324900.036645</t>
  </si>
  <si>
    <t>-0.0430880.047985</t>
  </si>
  <si>
    <t>-0.0620800.064126</t>
  </si>
  <si>
    <t>-0.0820270.082379</t>
  </si>
  <si>
    <t>-0.0956620.097447</t>
  </si>
  <si>
    <t>-0.1086040.114499</t>
  </si>
  <si>
    <t>-0.1198890.133308</t>
  </si>
  <si>
    <t>-0.1297240.147704</t>
  </si>
  <si>
    <t>-0.1390630.162338</t>
  </si>
  <si>
    <t>-0.1482550.180581</t>
  </si>
  <si>
    <t>-0.1542380.192822</t>
  </si>
  <si>
    <t>-0.1588220.211531</t>
  </si>
  <si>
    <t>-0.1604180.224609</t>
  </si>
  <si>
    <t>-0.1590090.236935</t>
  </si>
  <si>
    <t>-0.1541810.249804</t>
  </si>
  <si>
    <t>-0.1471880.261856</t>
  </si>
  <si>
    <t>-0.1415250.272087</t>
  </si>
  <si>
    <t>-0.1337040.280911</t>
  </si>
  <si>
    <t>-0.1263950.294831</t>
  </si>
  <si>
    <t>-0.1171450.306867</t>
  </si>
  <si>
    <t>-0.1092900.323605</t>
  </si>
  <si>
    <t>-0.1017900.332459</t>
  </si>
  <si>
    <t>-0.0961850.345954</t>
  </si>
  <si>
    <t>-0.0909750.358002</t>
  </si>
  <si>
    <t>-0.0859650.369981</t>
  </si>
  <si>
    <t>-0.0797710.386667</t>
  </si>
  <si>
    <t>-0.0763390.400435</t>
  </si>
  <si>
    <t>-0.0731050.411089</t>
  </si>
  <si>
    <t>-0.0702750.424815</t>
  </si>
  <si>
    <t>-0.0673160.438544</t>
  </si>
  <si>
    <t>-0.0655230.455330</t>
  </si>
  <si>
    <t>-0.0636540.467382</t>
  </si>
  <si>
    <t>-0.0619320.481053</t>
  </si>
  <si>
    <t>-0.0599130.494801</t>
  </si>
  <si>
    <t>-0.0572510.508552</t>
  </si>
  <si>
    <t>-0.0557010.520578</t>
  </si>
  <si>
    <t>-0.0534440.538648</t>
  </si>
  <si>
    <t>-0.0519430.550691</t>
  </si>
  <si>
    <t>-0.0508390.564084</t>
  </si>
  <si>
    <t>-0.0496660.574418</t>
  </si>
  <si>
    <t>-0.0493850.590600</t>
  </si>
  <si>
    <t>-0.0485200.603768</t>
  </si>
  <si>
    <t>-0.0455720.621860</t>
  </si>
  <si>
    <t>-0.0447170.632059</t>
  </si>
  <si>
    <t>-0.0428030.645427</t>
  </si>
  <si>
    <t>-0.0404900.658975</t>
  </si>
  <si>
    <t>-0.0386700.675614</t>
  </si>
  <si>
    <t>-0.0376700.687811</t>
  </si>
  <si>
    <t>-0.0372910.704509</t>
  </si>
  <si>
    <t>-0.0367080.719557</t>
  </si>
  <si>
    <t>-0.0357230.729955</t>
  </si>
  <si>
    <t>-0.0334430.744751</t>
  </si>
  <si>
    <t>-0.0310640.758002</t>
  </si>
  <si>
    <t>-0.0292890.768357</t>
  </si>
  <si>
    <t>-0.0262660.783216</t>
  </si>
  <si>
    <t>-0.0237380.798014</t>
  </si>
  <si>
    <t>-0.0223390.811266</t>
  </si>
  <si>
    <t>-0.0199080.824789</t>
  </si>
  <si>
    <t>-0.0169520.838343</t>
  </si>
  <si>
    <t>-0.0149830.853577</t>
  </si>
  <si>
    <t>-0.0123800.870162</t>
  </si>
  <si>
    <t>-0.0097000.885216</t>
  </si>
  <si>
    <t>-0.0081090.898693</t>
  </si>
  <si>
    <t>-0.0064160.915472</t>
  </si>
  <si>
    <t>-0.0035600.927420</t>
  </si>
  <si>
    <t>-0.0012470.942413</t>
  </si>
  <si>
    <t>0.0023410.957287</t>
  </si>
  <si>
    <t>0.0049240.968933</t>
  </si>
  <si>
    <t>0.0075310.982289</t>
  </si>
  <si>
    <t>0.0090090.992642</t>
  </si>
  <si>
    <t>0.0114451.005742</t>
  </si>
  <si>
    <t>0.0126891.015629</t>
  </si>
  <si>
    <t>0.0136851.026955</t>
  </si>
  <si>
    <t>0.0156951.040023</t>
  </si>
  <si>
    <t>0.0162991.051603</t>
  </si>
  <si>
    <t>0.0173821.061893</t>
  </si>
  <si>
    <t>0.0177901.073668</t>
  </si>
  <si>
    <t>0.0184061.086087</t>
  </si>
  <si>
    <t>0.0187541.096946</t>
  </si>
  <si>
    <t>0.0185581.109379</t>
  </si>
  <si>
    <t>0.0160301.121569</t>
  </si>
  <si>
    <t>0.0125331.133385</t>
  </si>
  <si>
    <t>0.0094171.144062</t>
  </si>
  <si>
    <t>0.0052461.157244</t>
  </si>
  <si>
    <t>-0.0009621.173065</t>
  </si>
  <si>
    <t>-0.0044531.188081</t>
  </si>
  <si>
    <t>-0.0049251.201016</t>
  </si>
  <si>
    <t>-0.0031871.212303</t>
  </si>
  <si>
    <t>-0.0022121.221997</t>
  </si>
  <si>
    <t>-0.0016211.232546</t>
  </si>
  <si>
    <t>-0.0015621.240409</t>
  </si>
  <si>
    <t>-0.0021751.249801</t>
  </si>
  <si>
    <t>-0.0023301.255098</t>
  </si>
  <si>
    <t>-0.0012821.273735</t>
  </si>
  <si>
    <t>0.0005271.285682</t>
  </si>
  <si>
    <t>0.0042571.295349</t>
  </si>
  <si>
    <t>0.0077131.307221</t>
  </si>
  <si>
    <t>0.0123181.323534</t>
  </si>
  <si>
    <t>0.0168051.340789</t>
  </si>
  <si>
    <t>0.0200701.355056</t>
  </si>
  <si>
    <t>0.0237751.367762</t>
  </si>
  <si>
    <t>0.0267981.379027</t>
  </si>
  <si>
    <t>0.0286881.390498</t>
  </si>
  <si>
    <t>0.0312131.403125</t>
  </si>
  <si>
    <t>0.0336371.415868</t>
  </si>
  <si>
    <t>0.0362971.430935</t>
  </si>
  <si>
    <t>0.0369621.441786</t>
  </si>
  <si>
    <t>0.0366101.457177</t>
  </si>
  <si>
    <t>0.0368531.469750</t>
  </si>
  <si>
    <t>0.0374481.484199</t>
  </si>
  <si>
    <t>0.0389091.498496</t>
  </si>
  <si>
    <t>0.0396781.511129</t>
  </si>
  <si>
    <t>0.0394971.521348</t>
  </si>
  <si>
    <t>0.0395371.532871</t>
  </si>
  <si>
    <t>0.0386971.542131</t>
  </si>
  <si>
    <t>0.0362991.556274</t>
  </si>
  <si>
    <t>0.0323191.570943</t>
  </si>
  <si>
    <t>0.0315431.587552</t>
  </si>
  <si>
    <t>0.0282081.600604</t>
  </si>
  <si>
    <t>0.0198211.614721</t>
  </si>
  <si>
    <t>0.0171371.627886</t>
  </si>
  <si>
    <t>0.0123431.637405</t>
  </si>
  <si>
    <t>0.0076901.649040</t>
  </si>
  <si>
    <t>0.0046961.662719</t>
  </si>
  <si>
    <t>0.0039061.675652</t>
  </si>
  <si>
    <t>0.0023381.688987</t>
  </si>
  <si>
    <t>-0.0006261.701573</t>
  </si>
  <si>
    <t>-0.0021091.714626</t>
  </si>
  <si>
    <t>-0.0019431.725114</t>
  </si>
  <si>
    <t>-0.0030341.734161</t>
  </si>
  <si>
    <t>-0.0033501.747095</t>
  </si>
  <si>
    <t>-0.0047411.765791</t>
  </si>
  <si>
    <t>-0.0032111.776596</t>
  </si>
  <si>
    <t>-0.0009671.793885</t>
  </si>
  <si>
    <t>0.0016011.806522</t>
  </si>
  <si>
    <t>0.0041151.820193</t>
  </si>
  <si>
    <t>0.0074951.835082</t>
  </si>
  <si>
    <t>0.0103411.846532</t>
  </si>
  <si>
    <t>0.0145791.859707</t>
  </si>
  <si>
    <t>0.0177251.869790</t>
  </si>
  <si>
    <t>0.0212971.882797</t>
  </si>
  <si>
    <t>0.0241571.893118</t>
  </si>
  <si>
    <t>0.0282331.906903</t>
  </si>
  <si>
    <t>0.0319081.917311</t>
  </si>
  <si>
    <t>0.0348701.931344</t>
  </si>
  <si>
    <t>0.0379291.945196</t>
  </si>
  <si>
    <t>0.0412601.957307</t>
  </si>
  <si>
    <t>0.0409891.969833</t>
  </si>
  <si>
    <t>0.0410301.983528</t>
  </si>
  <si>
    <t>0.0389712.000667</t>
  </si>
  <si>
    <t>0.0377272.012879</t>
  </si>
  <si>
    <t>0.0353752.025135</t>
  </si>
  <si>
    <t>0.0326762.037392</t>
  </si>
  <si>
    <t>0.0300252.049486</t>
  </si>
  <si>
    <t>0.0267512.063020</t>
  </si>
  <si>
    <t>0.0247902.074894</t>
  </si>
  <si>
    <t>0.0230262.086843</t>
  </si>
  <si>
    <t>0.0218512.098374</t>
  </si>
  <si>
    <t>0.0208762.113729</t>
  </si>
  <si>
    <t>0.0200912.124855</t>
  </si>
  <si>
    <t>0.0187402.134407</t>
  </si>
  <si>
    <t>0.0157492.147017</t>
  </si>
  <si>
    <t>0.0117702.161127</t>
  </si>
  <si>
    <t>0.0087162.172705</t>
  </si>
  <si>
    <t>0.0066722.184420</t>
  </si>
  <si>
    <t>0.0028562.196643</t>
  </si>
  <si>
    <t>-0.0010702.212737</t>
  </si>
  <si>
    <t>-0.0046802.227002</t>
  </si>
  <si>
    <t>-0.0089602.242903</t>
  </si>
  <si>
    <t>-0.0106912.255566</t>
  </si>
  <si>
    <t>-0.0118832.269536</t>
  </si>
  <si>
    <t>-0.0116702.286372</t>
  </si>
  <si>
    <t>-0.0135322.298420</t>
  </si>
  <si>
    <t>-0.0143622.311954</t>
  </si>
  <si>
    <t>-0.0141292.326736</t>
  </si>
  <si>
    <t>-0.0133022.338547</t>
  </si>
  <si>
    <t>-0.0116132.353480</t>
  </si>
  <si>
    <t>-0.0116602.368006</t>
  </si>
  <si>
    <t>-0.0107082.381168</t>
  </si>
  <si>
    <t>-0.0090442.392784</t>
  </si>
  <si>
    <t>-0.0075972.404460</t>
  </si>
  <si>
    <t>-0.0062492.416106</t>
  </si>
  <si>
    <t>-0.0043132.427528</t>
  </si>
  <si>
    <t>-0.0009592.437601</t>
  </si>
  <si>
    <t>0.0018492.447748</t>
  </si>
  <si>
    <t>0.0053792.459830</t>
  </si>
  <si>
    <t>0.0103572.473144</t>
  </si>
  <si>
    <t>0.0145152.484190</t>
  </si>
  <si>
    <t>0.0199302.498849</t>
  </si>
  <si>
    <t>0.0234902.512592</t>
  </si>
  <si>
    <t>0.0272182.523257</t>
  </si>
  <si>
    <t>0.0314652.538629</t>
  </si>
  <si>
    <t>0.0362482.550595</t>
  </si>
  <si>
    <t>0.0386632.564385</t>
  </si>
  <si>
    <t>0.0417192.578009</t>
  </si>
  <si>
    <t>0.0435682.590102</t>
  </si>
  <si>
    <t>0.0463912.604785</t>
  </si>
  <si>
    <t>0.0475042.619406</t>
  </si>
  <si>
    <t>0.0475192.632660</t>
  </si>
  <si>
    <t>0.0468612.645900</t>
  </si>
  <si>
    <t>0.0457302.660682</t>
  </si>
  <si>
    <t>0.0430782.674176</t>
  </si>
  <si>
    <t>0.0396032.685949</t>
  </si>
  <si>
    <t>0.0353082.700855</t>
  </si>
  <si>
    <t>0.0303942.718911</t>
  </si>
  <si>
    <t>0.0258892.731200</t>
  </si>
  <si>
    <t>0.0220192.746100</t>
  </si>
  <si>
    <t>0.0176012.759759</t>
  </si>
  <si>
    <t>0.0146542.773403</t>
  </si>
  <si>
    <t>0.0112122.787020</t>
  </si>
  <si>
    <t>0.0087792.801958</t>
  </si>
  <si>
    <t>0.0059152.813717</t>
  </si>
  <si>
    <t>0.0039092.825988</t>
  </si>
  <si>
    <t>0.0005232.842203</t>
  </si>
  <si>
    <t>-0.0021582.857309</t>
  </si>
  <si>
    <t>-0.0042172.867690</t>
  </si>
  <si>
    <t>-0.0061872.882693</t>
  </si>
  <si>
    <t>-0.0074882.895867</t>
  </si>
  <si>
    <t>-0.0087342.909490</t>
  </si>
  <si>
    <t>-0.0092862.923205</t>
  </si>
  <si>
    <t>-0.0081092.939983</t>
  </si>
  <si>
    <t>-0.0078682.950773</t>
  </si>
  <si>
    <t>-0.0077782.966079</t>
  </si>
  <si>
    <t>-0.0068222.981566</t>
  </si>
  <si>
    <t>-0.0045882.993438</t>
  </si>
  <si>
    <t>-0.0023823.007906</t>
  </si>
  <si>
    <t>0.0008653.021025</t>
  </si>
  <si>
    <t>0.0058443.036409</t>
  </si>
  <si>
    <t>0.0098413.048042</t>
  </si>
  <si>
    <t>0.0154783.063920</t>
  </si>
  <si>
    <t>0.0190243.077363</t>
  </si>
  <si>
    <t>0.0214883.091043</t>
  </si>
  <si>
    <t>0.0246873.106388</t>
  </si>
  <si>
    <t>0.0287763.123215</t>
  </si>
  <si>
    <t>0.0301803.141987</t>
  </si>
  <si>
    <t>0.0312273.155389</t>
  </si>
  <si>
    <t>0.0302053.169390</t>
  </si>
  <si>
    <t>0.0312313.182808</t>
  </si>
  <si>
    <t>0.0314743.193286</t>
  </si>
  <si>
    <t>0.0299213.201005</t>
  </si>
  <si>
    <t>0.0298873.212878</t>
  </si>
  <si>
    <t>0.0290933.223417</t>
  </si>
  <si>
    <t>0.0283183.245768</t>
  </si>
  <si>
    <t>0.0242573.256291</t>
  </si>
  <si>
    <t>0.0218133.274192</t>
  </si>
  <si>
    <t>0.0207103.283789</t>
  </si>
  <si>
    <t>0.0179013.298768</t>
  </si>
  <si>
    <t>0.0157643.308709</t>
  </si>
  <si>
    <t>0.0133593.322371</t>
  </si>
  <si>
    <t>0.0099793.337519</t>
  </si>
  <si>
    <t>0.0080933.351243</t>
  </si>
  <si>
    <t>0.0063603.363093</t>
  </si>
  <si>
    <t>0.0058653.376100</t>
  </si>
  <si>
    <t>0.0056213.390593</t>
  </si>
  <si>
    <t>0.0047923.402249</t>
  </si>
  <si>
    <t>0.0039923.412211</t>
  </si>
  <si>
    <t>0.0036313.421873</t>
  </si>
  <si>
    <t>0.0035683.431745</t>
  </si>
  <si>
    <t>0.0035523.444948</t>
  </si>
  <si>
    <t>0.0037673.456922</t>
  </si>
  <si>
    <t>0.0038333.468955</t>
  </si>
  <si>
    <t>0.0040953.484304</t>
  </si>
  <si>
    <t>0.0055643.497659</t>
  </si>
  <si>
    <t>0.0067473.513263</t>
  </si>
  <si>
    <t>0.0076303.525507</t>
  </si>
  <si>
    <t>0.0092323.539371</t>
  </si>
  <si>
    <t>0.0115713.553160</t>
  </si>
  <si>
    <t>0.0125353.565732</t>
  </si>
  <si>
    <t>0.0154183.581111</t>
  </si>
  <si>
    <t>0.0181293.594869</t>
  </si>
  <si>
    <t>0.0201693.610184</t>
  </si>
  <si>
    <t>0.0215633.625062</t>
  </si>
  <si>
    <t>0.0237903.640976</t>
  </si>
  <si>
    <t>0.0256823.651205</t>
  </si>
  <si>
    <t>0.0274253.664281</t>
  </si>
  <si>
    <t>0.0282993.676021</t>
  </si>
  <si>
    <t>0.0289543.687732</t>
  </si>
  <si>
    <t>0.0295313.702379</t>
  </si>
  <si>
    <t>0.0296393.717311</t>
  </si>
  <si>
    <t>0.0286693.726440</t>
  </si>
  <si>
    <t>0.0280723.739918</t>
  </si>
  <si>
    <t>0.0282873.751897</t>
  </si>
  <si>
    <t>0.0282553.762436</t>
  </si>
  <si>
    <t>0.0257953.779166</t>
  </si>
  <si>
    <t>0.0228903.791339</t>
  </si>
  <si>
    <t>0.0207163.802178</t>
  </si>
  <si>
    <t>0.0185713.813168</t>
  </si>
  <si>
    <t>0.0156793.825613</t>
  </si>
  <si>
    <t>0.0120923.836485</t>
  </si>
  <si>
    <t>0.0099453.847237</t>
  </si>
  <si>
    <t>0.0068923.862491</t>
  </si>
  <si>
    <t>0.0045343.874296</t>
  </si>
  <si>
    <t>0.0028193.886162</t>
  </si>
  <si>
    <t>0.0016163.899289</t>
  </si>
  <si>
    <t>0.0001863.913841</t>
  </si>
  <si>
    <t>-0.0015153.926833</t>
  </si>
  <si>
    <t>-0.0027863.937125</t>
  </si>
  <si>
    <t>-0.0047033.948707</t>
  </si>
  <si>
    <t>-0.0058943.960619</t>
  </si>
  <si>
    <t>-0.0072153.972442</t>
  </si>
  <si>
    <t>-0.0077433.984296</t>
  </si>
  <si>
    <t>-0.0083223.997620</t>
  </si>
  <si>
    <t>-0.0098244.012685</t>
  </si>
  <si>
    <t>-0.0102764.025019</t>
  </si>
  <si>
    <t>-0.0090654.039051</t>
  </si>
  <si>
    <t>-0.0075414.052783</t>
  </si>
  <si>
    <t>-0.0062844.066500</t>
  </si>
  <si>
    <t>-0.0056224.077140</t>
  </si>
  <si>
    <t>-0.0035324.092539</t>
  </si>
  <si>
    <t>-0.0011364.104831</t>
  </si>
  <si>
    <t>0.0018714.118534</t>
  </si>
  <si>
    <t>0.0056694.132252</t>
  </si>
  <si>
    <t>0.0087814.142758</t>
  </si>
  <si>
    <t>0.0124764.157494</t>
  </si>
  <si>
    <t>0.0165864.170864</t>
  </si>
  <si>
    <t>0.0190414.183885</t>
  </si>
  <si>
    <t>0.0216904.196726</t>
  </si>
  <si>
    <t>0.0244854.210856</t>
  </si>
  <si>
    <t>0.0268394.222314</t>
  </si>
  <si>
    <t>0.0289084.233816</t>
  </si>
  <si>
    <t>0.0311274.246321</t>
  </si>
  <si>
    <t>0.0330414.259725</t>
  </si>
  <si>
    <t>0.0359554.275152</t>
  </si>
  <si>
    <t>0.0387524.291819</t>
  </si>
  <si>
    <t>0.0403924.306566</t>
  </si>
  <si>
    <t>0.0405814.320291</t>
  </si>
  <si>
    <t>0.0401794.334240</t>
  </si>
  <si>
    <t>0.0388124.346676</t>
  </si>
  <si>
    <t>0.0374774.358962</t>
  </si>
  <si>
    <t>0.0351964.374484</t>
  </si>
  <si>
    <t>0.0305684.388481</t>
  </si>
  <si>
    <t>0.0288004.403725</t>
  </si>
  <si>
    <t>0.0265184.419059</t>
  </si>
  <si>
    <t>0.0221874.433270</t>
  </si>
  <si>
    <t>0.0201994.446825</t>
  </si>
  <si>
    <t>0.0187624.458910</t>
  </si>
  <si>
    <t>0.0156134.474371</t>
  </si>
  <si>
    <t>0.0136484.488003</t>
  </si>
  <si>
    <t>0.0131444.503198</t>
  </si>
  <si>
    <t>0.0116404.518092</t>
  </si>
  <si>
    <t>0.0106884.531502</t>
  </si>
  <si>
    <t>0.0100914.541912</t>
  </si>
  <si>
    <t>0.0084144.556537</t>
  </si>
  <si>
    <t>0.0062204.570997</t>
  </si>
  <si>
    <t>0.0042444.584003</t>
  </si>
  <si>
    <t>0.0034334.598330</t>
  </si>
  <si>
    <t>0.0028194.608262</t>
  </si>
  <si>
    <t>0.0016404.622484</t>
  </si>
  <si>
    <t>0.0020184.634068</t>
  </si>
  <si>
    <t>0.0012784.649926</t>
  </si>
  <si>
    <t>0.0002444.664870</t>
  </si>
  <si>
    <t>0.0006014.676859</t>
  </si>
  <si>
    <t>-0.0002234.690362</t>
  </si>
  <si>
    <t>0.0005344.705758</t>
  </si>
  <si>
    <t>0.0013364.720943</t>
  </si>
  <si>
    <t>0.0025634.734613</t>
  </si>
  <si>
    <t>0.0040674.746799</t>
  </si>
  <si>
    <t>0.0049944.761728</t>
  </si>
  <si>
    <t>0.0067364.776959</t>
  </si>
  <si>
    <t>0.0092704.792219</t>
  </si>
  <si>
    <t>0.0113604.805963</t>
  </si>
  <si>
    <t>0.0124884.819570</t>
  </si>
  <si>
    <t>0.0144764.834753</t>
  </si>
  <si>
    <t>0.0158804.846905</t>
  </si>
  <si>
    <t>0.0174034.861996</t>
  </si>
  <si>
    <t>0.0185014.875586</t>
  </si>
  <si>
    <t>0.0197774.889235</t>
  </si>
  <si>
    <t>0.0210534.904399</t>
  </si>
  <si>
    <t>0.0219834.916487</t>
  </si>
  <si>
    <t>0.0231854.929835</t>
  </si>
  <si>
    <t>0.0235114.943286</t>
  </si>
  <si>
    <t>0.0245644.959483</t>
  </si>
  <si>
    <t>0.0251924.971389</t>
  </si>
  <si>
    <t>0.0256444.984585</t>
  </si>
  <si>
    <t>0.0274344.996087</t>
  </si>
  <si>
    <t>0.0279915.009222</t>
  </si>
  <si>
    <t>0.0286475.019462</t>
  </si>
  <si>
    <t>0.0293215.035295</t>
  </si>
  <si>
    <t>0.0292235.048367</t>
  </si>
  <si>
    <t>0.0284645.058471</t>
  </si>
  <si>
    <t>0.0280295.072924</t>
  </si>
  <si>
    <t>0.0270065.083342</t>
  </si>
  <si>
    <t>0.0247195.098259</t>
  </si>
  <si>
    <t>0.0224645.108873</t>
  </si>
  <si>
    <t>0.0201085.122487</t>
  </si>
  <si>
    <t>0.0171865.134887</t>
  </si>
  <si>
    <t>0.0144385.148682</t>
  </si>
  <si>
    <t>0.0115655.159585</t>
  </si>
  <si>
    <t>0.0094135.173563</t>
  </si>
  <si>
    <t>0.0076755.188803</t>
  </si>
  <si>
    <t>0.0062315.200924</t>
  </si>
  <si>
    <t>0.0054585.212911</t>
  </si>
  <si>
    <t>0.0047745.227838</t>
  </si>
  <si>
    <t>0.0043165.241251</t>
  </si>
  <si>
    <t>0.0035585.254438</t>
  </si>
  <si>
    <t>0.0035025.266066</t>
  </si>
  <si>
    <t>0.0040455.280426</t>
  </si>
  <si>
    <t>0.0043165.296419</t>
  </si>
  <si>
    <t>0.0044455.309367</t>
  </si>
  <si>
    <t>0.0048205.325947</t>
  </si>
  <si>
    <t>0.0056945.344327</t>
  </si>
  <si>
    <t>0.0067225.358371</t>
  </si>
  <si>
    <t>0.0078965.375326</t>
  </si>
  <si>
    <t>0.0090255.389144</t>
  </si>
  <si>
    <t>0.0089405.404386</t>
  </si>
  <si>
    <t>0.0087225.423754</t>
  </si>
  <si>
    <t>0.0087965.438425</t>
  </si>
  <si>
    <t>0.0085225.454177</t>
  </si>
  <si>
    <t>0.0089435.465445</t>
  </si>
  <si>
    <t>0.0103965.481139</t>
  </si>
  <si>
    <t>0.0114915.492391</t>
  </si>
  <si>
    <t>0.0120355.508248</t>
  </si>
  <si>
    <t>0.0127285.522620</t>
  </si>
  <si>
    <t>0.0132865.534546</t>
  </si>
  <si>
    <t>0.0142145.546502</t>
  </si>
  <si>
    <t>0.0141335.560152</t>
  </si>
  <si>
    <t>0.0142765.572572</t>
  </si>
  <si>
    <t>0.0143175.586237</t>
  </si>
  <si>
    <t>0.0138755.598866</t>
  </si>
  <si>
    <t>0.0132575.609756</t>
  </si>
  <si>
    <t>0.0130835.622266</t>
  </si>
  <si>
    <t>0.0129785.636172</t>
  </si>
  <si>
    <t>0.0133665.648383</t>
  </si>
  <si>
    <t>0.0128495.658972</t>
  </si>
  <si>
    <t>0.0126505.671243</t>
  </si>
  <si>
    <t>0.0122735.681713</t>
  </si>
  <si>
    <t>0.0122635.695304</t>
  </si>
  <si>
    <t>0.0126455.707170</t>
  </si>
  <si>
    <t>0.0135915.722007</t>
  </si>
  <si>
    <t>0.0144115.738418</t>
  </si>
  <si>
    <t>0.0141075.751543</t>
  </si>
  <si>
    <t>0.0154755.764654</t>
  </si>
  <si>
    <t>0.0170385.777570</t>
  </si>
  <si>
    <t>0.0176425.787710</t>
  </si>
  <si>
    <t>0.0179345.799559</t>
  </si>
  <si>
    <t>0.0179575.805483</t>
  </si>
  <si>
    <t>0.0191825.836921</t>
  </si>
  <si>
    <t>0.0187855.850463</t>
  </si>
  <si>
    <t>0.0184145.865101</t>
  </si>
  <si>
    <t>0.0184605.877220</t>
  </si>
  <si>
    <t>0.0191855.890839</t>
  </si>
  <si>
    <t>0.0194255.904682</t>
  </si>
  <si>
    <t>0.0195005.916606</t>
  </si>
  <si>
    <t>0.0197355.931588</t>
  </si>
  <si>
    <t>0.0202615.945236</t>
  </si>
  <si>
    <t>0.0206465.958809</t>
  </si>
  <si>
    <t>0.0202875.973656</t>
  </si>
  <si>
    <t>0.0199085.985608</t>
  </si>
  <si>
    <t>0.0194995.997381</t>
  </si>
  <si>
    <t>0.0188016.007818</t>
  </si>
  <si>
    <t>0.0180546.018091</t>
  </si>
  <si>
    <t>0.0169246.032969</t>
  </si>
  <si>
    <t>0.0162706.046557</t>
  </si>
  <si>
    <t>0.0156956.058586</t>
  </si>
  <si>
    <t>0.0156116.070465</t>
  </si>
  <si>
    <t>0.0158036.082165</t>
  </si>
  <si>
    <t>0.0162326.095260</t>
  </si>
  <si>
    <t>0.0160036.110979</t>
  </si>
  <si>
    <t>0.0155096.123893</t>
  </si>
  <si>
    <t>0.0150566.135546</t>
  </si>
  <si>
    <t>0.0139506.148550</t>
  </si>
  <si>
    <t>0.0131746.158945</t>
  </si>
  <si>
    <t>0.0126516.172805</t>
  </si>
  <si>
    <t>0.0125256.183620</t>
  </si>
  <si>
    <t>0.0120226.197315</t>
  </si>
  <si>
    <t>0.0116506.209811</t>
  </si>
  <si>
    <t>0.0114996.223941</t>
  </si>
  <si>
    <t>0.0108096.236407</t>
  </si>
  <si>
    <t>0.0112716.248889</t>
  </si>
  <si>
    <t>0.0114416.262720</t>
  </si>
  <si>
    <t>0.0107886.281470</t>
  </si>
  <si>
    <t>0.0099926.295421</t>
  </si>
  <si>
    <t>0.0099066.309073</t>
  </si>
  <si>
    <t>0.0096946.320924</t>
  </si>
  <si>
    <t>0.0094396.333915</t>
  </si>
  <si>
    <t>0.0082506.346635</t>
  </si>
  <si>
    <t>0.0071426.359536</t>
  </si>
  <si>
    <t>0.0069436.373789</t>
  </si>
  <si>
    <t>0.0081086.386558</t>
  </si>
  <si>
    <t>0.0087396.397900</t>
  </si>
  <si>
    <t>0.0095706.406452</t>
  </si>
  <si>
    <t>0.0098966.420869</t>
  </si>
  <si>
    <t>0.0102956.433996</t>
  </si>
  <si>
    <t>0.0114226.449284</t>
  </si>
  <si>
    <t>0.0120296.461466</t>
  </si>
  <si>
    <t>0.0126136.478177</t>
  </si>
  <si>
    <t>0.0122076.493762</t>
  </si>
  <si>
    <t>0.0120046.507743</t>
  </si>
  <si>
    <t>0.0125836.524605</t>
  </si>
  <si>
    <t>0.0122336.536515</t>
  </si>
  <si>
    <t>0.0119456.549971</t>
  </si>
  <si>
    <t>0.0111766.558745</t>
  </si>
  <si>
    <t>0.0113896.572052</t>
  </si>
  <si>
    <t>0.0120336.584924</t>
  </si>
  <si>
    <t>0.0125566.596340</t>
  </si>
  <si>
    <t>0.0122776.606240</t>
  </si>
  <si>
    <t>0.0127076.619592</t>
  </si>
  <si>
    <t>0.0141306.631594</t>
  </si>
  <si>
    <t>0.0148016.643895</t>
  </si>
  <si>
    <t>0.0155586.657770</t>
  </si>
  <si>
    <t>0.0163236.670281</t>
  </si>
  <si>
    <t>0.0171876.682686</t>
  </si>
  <si>
    <t>0.0175766.698045</t>
  </si>
  <si>
    <t>0.0176646.711528</t>
  </si>
  <si>
    <t>0.0175836.723557</t>
  </si>
  <si>
    <t>0.0178406.737177</t>
  </si>
  <si>
    <t>0.0176516.752100</t>
  </si>
  <si>
    <t>0.0185806.767160</t>
  </si>
  <si>
    <t>0.0195016.778634</t>
  </si>
  <si>
    <t>0.0206226.791758</t>
  </si>
  <si>
    <t>0.0212976.806291</t>
  </si>
  <si>
    <t>0.0220936.820898</t>
  </si>
  <si>
    <t>0.0220556.832580</t>
  </si>
  <si>
    <t>0.0221796.847202</t>
  </si>
  <si>
    <t>0.0223616.860428</t>
  </si>
  <si>
    <t>0.0225516.870536</t>
  </si>
  <si>
    <t>0.0225806.883433</t>
  </si>
  <si>
    <t>0.0223976.895159</t>
  </si>
  <si>
    <t>0.0216466.905326</t>
  </si>
  <si>
    <t>0.0202926.921880</t>
  </si>
  <si>
    <t>0.0191666.937042</t>
  </si>
  <si>
    <t>0.0187886.949054</t>
  </si>
  <si>
    <t>0.0182636.961142</t>
  </si>
  <si>
    <t>0.0179866.973366</t>
  </si>
  <si>
    <t>0.0172836.986863</t>
  </si>
  <si>
    <t>0.0170087.000767</t>
  </si>
  <si>
    <t>0.0168117.010036</t>
  </si>
  <si>
    <t>0.0167127.020775</t>
  </si>
  <si>
    <t>0.0165577.036149</t>
  </si>
  <si>
    <t>0.0162237.052617</t>
  </si>
  <si>
    <t>0.0156147.061466</t>
  </si>
  <si>
    <t>0.0156397.074921</t>
  </si>
  <si>
    <t>0.0154257.085045</t>
  </si>
  <si>
    <t>0.0148687.096999</t>
  </si>
  <si>
    <t>0.0145617.110559</t>
  </si>
  <si>
    <t>0.0143077.125934</t>
  </si>
  <si>
    <t>0.0136057.138023</t>
  </si>
  <si>
    <t>0.0125597.151807</t>
  </si>
  <si>
    <t>0.0116137.167167</t>
  </si>
  <si>
    <t>0.0105167.180847</t>
  </si>
  <si>
    <t>0.0101597.192847</t>
  </si>
  <si>
    <t>0.0099597.206454</t>
  </si>
  <si>
    <t>0.0093777.219295</t>
  </si>
  <si>
    <t>0.0093557.229181</t>
  </si>
  <si>
    <t>0.0091877.240687</t>
  </si>
  <si>
    <t>0.0094637.256350</t>
  </si>
  <si>
    <t>0.0098607.270767</t>
  </si>
  <si>
    <t>0.0097717.279408</t>
  </si>
  <si>
    <t>0.0096457.289714</t>
  </si>
  <si>
    <t>0.0094057.306051</t>
  </si>
  <si>
    <t>0.0096707.315082</t>
  </si>
  <si>
    <t>0.0095937.330459</t>
  </si>
  <si>
    <t>0.0084697.345789</t>
  </si>
  <si>
    <t>0.0076747.356786</t>
  </si>
  <si>
    <t>0.0077007.370933</t>
  </si>
  <si>
    <t>0.0081707.381975</t>
  </si>
  <si>
    <t>0.0082717.394397</t>
  </si>
  <si>
    <t>0.0077677.408019</t>
  </si>
  <si>
    <t>0.0073617.423111</t>
  </si>
  <si>
    <t>0.0078687.436764</t>
  </si>
  <si>
    <t>0.0076867.448676</t>
  </si>
  <si>
    <t>0.006399-0.274314</t>
  </si>
  <si>
    <t>0.008566-0.262286</t>
  </si>
  <si>
    <t>0.012052-0.251958</t>
  </si>
  <si>
    <t>0.017327-0.240144</t>
  </si>
  <si>
    <t>0.024063-0.227304</t>
  </si>
  <si>
    <t>0.030209-0.216677</t>
  </si>
  <si>
    <t>0.040183-0.203328</t>
  </si>
  <si>
    <t>0.048718-0.192611</t>
  </si>
  <si>
    <t>0.061394-0.181963</t>
  </si>
  <si>
    <t>0.078091-0.168663</t>
  </si>
  <si>
    <t>0.099089-0.154152</t>
  </si>
  <si>
    <t>0.121011-0.143251</t>
  </si>
  <si>
    <t>0.145209-0.132460</t>
  </si>
  <si>
    <t>0.165170-0.121381</t>
  </si>
  <si>
    <t>0.196466-0.105787</t>
  </si>
  <si>
    <t>0.231736-0.090328</t>
  </si>
  <si>
    <t>0.258496-0.078861</t>
  </si>
  <si>
    <t>0.289031-0.066357</t>
  </si>
  <si>
    <t>0.321462-0.054093</t>
  </si>
  <si>
    <t>0.346635-0.043207</t>
  </si>
  <si>
    <t>0.374397-0.031123</t>
  </si>
  <si>
    <t>0.403959-0.017850</t>
  </si>
  <si>
    <t>0.429004-0.005836</t>
  </si>
  <si>
    <t>0.4502250.005033</t>
  </si>
  <si>
    <t>0.4732970.018408</t>
  </si>
  <si>
    <t>0.5005340.033153</t>
  </si>
  <si>
    <t>0.5236690.044641</t>
  </si>
  <si>
    <t>0.5408330.057359</t>
  </si>
  <si>
    <t>0.5581160.067459</t>
  </si>
  <si>
    <t>0.5721840.078710</t>
  </si>
  <si>
    <t>0.5844250.090016</t>
  </si>
  <si>
    <t>0.5923950.100043</t>
  </si>
  <si>
    <t>0.5978970.111659</t>
  </si>
  <si>
    <t>0.6030990.123629</t>
  </si>
  <si>
    <t>0.6056270.136567</t>
  </si>
  <si>
    <t>0.6053870.148070</t>
  </si>
  <si>
    <t>0.6027250.159333</t>
  </si>
  <si>
    <t>0.5962830.170900</t>
  </si>
  <si>
    <t>0.5892470.179355</t>
  </si>
  <si>
    <t>0.5757460.191778</t>
  </si>
  <si>
    <t>0.5601140.204014</t>
  </si>
  <si>
    <t>0.5434700.214687</t>
  </si>
  <si>
    <t>0.5240190.226358</t>
  </si>
  <si>
    <t>0.5039780.238246</t>
  </si>
  <si>
    <t>0.4865800.248610</t>
  </si>
  <si>
    <t>0.4694320.260482</t>
  </si>
  <si>
    <t>0.4529280.269894</t>
  </si>
  <si>
    <t>0.4385320.279455</t>
  </si>
  <si>
    <t>0.4238090.290297</t>
  </si>
  <si>
    <t>0.4095320.301407</t>
  </si>
  <si>
    <t>0.3960960.312384</t>
  </si>
  <si>
    <t>0.3849120.322030</t>
  </si>
  <si>
    <t>0.3725160.333335</t>
  </si>
  <si>
    <t>0.3586530.345777</t>
  </si>
  <si>
    <t>0.3472720.355542</t>
  </si>
  <si>
    <t>0.3338300.367664</t>
  </si>
  <si>
    <t>0.3165680.381262</t>
  </si>
  <si>
    <t>0.3044930.389596</t>
  </si>
  <si>
    <t>0.2907560.400723</t>
  </si>
  <si>
    <t>0.2779620.413545</t>
  </si>
  <si>
    <t>0.2713670.439217</t>
  </si>
  <si>
    <t>0.2399960.452298</t>
  </si>
  <si>
    <t>0.2257320.463932</t>
  </si>
  <si>
    <t>0.2145420.477010</t>
  </si>
  <si>
    <t>0.2050600.488455</t>
  </si>
  <si>
    <t>0.1961230.500150</t>
  </si>
  <si>
    <t>0.1882590.510589</t>
  </si>
  <si>
    <t>0.1772940.525770</t>
  </si>
  <si>
    <t>0.1707950.534882</t>
  </si>
  <si>
    <t>0.1614720.547184</t>
  </si>
  <si>
    <t>0.1501160.561095</t>
  </si>
  <si>
    <t>0.1417320.574941</t>
  </si>
  <si>
    <t>0.1316110.590292</t>
  </si>
  <si>
    <t>0.1244900.600944</t>
  </si>
  <si>
    <t>0.1175170.613068</t>
  </si>
  <si>
    <t>0.1070680.626784</t>
  </si>
  <si>
    <t>0.0985010.643021</t>
  </si>
  <si>
    <t>0.0904850.655422</t>
  </si>
  <si>
    <t>0.0831430.669457</t>
  </si>
  <si>
    <t>0.0762800.679503</t>
  </si>
  <si>
    <t>0.0684000.692606</t>
  </si>
  <si>
    <t>0.0601810.706037</t>
  </si>
  <si>
    <t>0.0545190.714939</t>
  </si>
  <si>
    <t>0.0446930.731868</t>
  </si>
  <si>
    <t>0.0362810.745677</t>
  </si>
  <si>
    <t>0.0283150.759643</t>
  </si>
  <si>
    <t>0.0207250.772047</t>
  </si>
  <si>
    <t>0.0140190.781066</t>
  </si>
  <si>
    <t>0.0072160.794715</t>
  </si>
  <si>
    <t>0.0016270.808297</t>
  </si>
  <si>
    <t>-0.0062760.818675</t>
  </si>
  <si>
    <t>-0.0112950.829047</t>
  </si>
  <si>
    <t>-0.0180840.842084</t>
  </si>
  <si>
    <t>-0.0234130.852176</t>
  </si>
  <si>
    <t>-0.0290420.866164</t>
  </si>
  <si>
    <t>-0.0350570.878850</t>
  </si>
  <si>
    <t>-0.0399220.893119</t>
  </si>
  <si>
    <t>-0.0449320.906174</t>
  </si>
  <si>
    <t>-0.0507600.920854</t>
  </si>
  <si>
    <t>-0.0559620.934276</t>
  </si>
  <si>
    <t>-0.0605470.947361</t>
  </si>
  <si>
    <t>-0.0663030.962126</t>
  </si>
  <si>
    <t>-0.0699760.973802</t>
  </si>
  <si>
    <t>-0.0735240.988194</t>
  </si>
  <si>
    <t>-0.0772141.000076</t>
  </si>
  <si>
    <t>-0.0802681.011479</t>
  </si>
  <si>
    <t>-0.0835501.026351</t>
  </si>
  <si>
    <t>-0.0863811.039606</t>
  </si>
  <si>
    <t>-0.0885171.054523</t>
  </si>
  <si>
    <t>-0.0905031.068077</t>
  </si>
  <si>
    <t>-0.0921931.079990</t>
  </si>
  <si>
    <t>-0.0933641.090231</t>
  </si>
  <si>
    <t>-0.0944531.103658</t>
  </si>
  <si>
    <t>-0.0955491.117155</t>
  </si>
  <si>
    <t>-0.0961761.128926</t>
  </si>
  <si>
    <t>-0.0966271.141094</t>
  </si>
  <si>
    <t>-0.0970271.154367</t>
  </si>
  <si>
    <t>-0.0970331.164970</t>
  </si>
  <si>
    <t>-0.0980321.178329</t>
  </si>
  <si>
    <t>-0.0984101.191584</t>
  </si>
  <si>
    <t>-0.0987181.203408</t>
  </si>
  <si>
    <t>-0.0986011.216751</t>
  </si>
  <si>
    <t>-0.0989371.230049</t>
  </si>
  <si>
    <t>-0.0987511.243347</t>
  </si>
  <si>
    <t>-0.0988821.255097</t>
  </si>
  <si>
    <t>-0.0983721.268205</t>
  </si>
  <si>
    <t>-0.0981691.281254</t>
  </si>
  <si>
    <t>-0.0976721.295499</t>
  </si>
  <si>
    <t>-0.0977561.307133</t>
  </si>
  <si>
    <t>-0.0977381.318945</t>
  </si>
  <si>
    <t>-0.0976981.332423</t>
  </si>
  <si>
    <t>-0.0978551.347390</t>
  </si>
  <si>
    <t>-0.0980681.362459</t>
  </si>
  <si>
    <t>-0.0978211.372944</t>
  </si>
  <si>
    <t>-0.0970101.384919</t>
  </si>
  <si>
    <t>-0.0970611.395405</t>
  </si>
  <si>
    <t>-0.0971501.408707</t>
  </si>
  <si>
    <t>-0.0969141.421995</t>
  </si>
  <si>
    <t>-0.0971451.435135</t>
  </si>
  <si>
    <t>-0.0976271.446623</t>
  </si>
  <si>
    <t>-0.0983341.459583</t>
  </si>
  <si>
    <t>-0.0995891.475237</t>
  </si>
  <si>
    <t>-0.1000021.485157</t>
  </si>
  <si>
    <t>-0.0995551.499396</t>
  </si>
  <si>
    <t>-0.0989061.513977</t>
  </si>
  <si>
    <t>-0.0979511.527218</t>
  </si>
  <si>
    <t>-0.0975731.542039</t>
  </si>
  <si>
    <t>-0.0967841.553985</t>
  </si>
  <si>
    <t>-0.0954081.565935</t>
  </si>
  <si>
    <t>-0.0948681.576234</t>
  </si>
  <si>
    <t>-0.0936121.589811</t>
  </si>
  <si>
    <t>-0.0924821.603376</t>
  </si>
  <si>
    <t>-0.0908381.616827</t>
  </si>
  <si>
    <t>-0.0898801.630178</t>
  </si>
  <si>
    <t>-0.0887281.640311</t>
  </si>
  <si>
    <t>-0.0872871.654952</t>
  </si>
  <si>
    <t>-0.0866091.669477</t>
  </si>
  <si>
    <t>-0.0862981.681121</t>
  </si>
  <si>
    <t>-0.0845151.693922</t>
  </si>
  <si>
    <t>-0.0833381.705293</t>
  </si>
  <si>
    <t>-0.0815051.718219</t>
  </si>
  <si>
    <t>-0.0802081.729728</t>
  </si>
  <si>
    <t>-0.0788391.742734</t>
  </si>
  <si>
    <t>-0.0782101.755919</t>
  </si>
  <si>
    <t>-0.0776191.766323</t>
  </si>
  <si>
    <t>-0.0771271.778385</t>
  </si>
  <si>
    <t>-0.0760741.793499</t>
  </si>
  <si>
    <t>-0.0753381.805684</t>
  </si>
  <si>
    <t>-0.0749491.820845</t>
  </si>
  <si>
    <t>-0.0732081.834263</t>
  </si>
  <si>
    <t>-0.0715171.847654</t>
  </si>
  <si>
    <t>-0.0706911.862189</t>
  </si>
  <si>
    <t>-0.0703111.875272</t>
  </si>
  <si>
    <t>-0.0695661.891069</t>
  </si>
  <si>
    <t>-0.0691081.902658</t>
  </si>
  <si>
    <t>-0.0690911.913002</t>
  </si>
  <si>
    <t>-0.0684931.929023</t>
  </si>
  <si>
    <t>-0.0684841.942377</t>
  </si>
  <si>
    <t>-0.0686171.954130</t>
  </si>
  <si>
    <t>-0.0685301.967380</t>
  </si>
  <si>
    <t>-0.0685991.983609</t>
  </si>
  <si>
    <t>-0.0687521.993998</t>
  </si>
  <si>
    <t>-0.0690892.008817</t>
  </si>
  <si>
    <t>-0.0695852.020760</t>
  </si>
  <si>
    <t>-0.0703872.034169</t>
  </si>
  <si>
    <t>-0.0710392.047710</t>
  </si>
  <si>
    <t>-0.0718092.058242</t>
  </si>
  <si>
    <t>-0.0725112.070239</t>
  </si>
  <si>
    <t>-0.0736002.083788</t>
  </si>
  <si>
    <t>-0.0744512.097159</t>
  </si>
  <si>
    <t>-0.0751042.109047</t>
  </si>
  <si>
    <t>-0.0760792.119186</t>
  </si>
  <si>
    <t>-0.0769842.133661</t>
  </si>
  <si>
    <t>-0.0772192.145057</t>
  </si>
  <si>
    <t>-0.0780922.161941</t>
  </si>
  <si>
    <t>-0.0788542.174591</t>
  </si>
  <si>
    <t>-0.0801682.188836</t>
  </si>
  <si>
    <t>-0.0808452.203404</t>
  </si>
  <si>
    <t>-0.0824662.218575</t>
  </si>
  <si>
    <t>-0.0845062.232292</t>
  </si>
  <si>
    <t>-0.0855742.247765</t>
  </si>
  <si>
    <t>-0.0861222.263118</t>
  </si>
  <si>
    <t>-0.0866232.278248</t>
  </si>
  <si>
    <t>-0.0869572.290231</t>
  </si>
  <si>
    <t>-0.0864002.306678</t>
  </si>
  <si>
    <t>-0.0861132.318603</t>
  </si>
  <si>
    <t>-0.0867512.333083</t>
  </si>
  <si>
    <t>-0.0875782.347398</t>
  </si>
  <si>
    <t>-0.0880032.360116</t>
  </si>
  <si>
    <t>-0.0870062.372631</t>
  </si>
  <si>
    <t>-0.0869302.383727</t>
  </si>
  <si>
    <t>-0.0868232.396360</t>
  </si>
  <si>
    <t>-0.0865432.407901</t>
  </si>
  <si>
    <t>-0.0860822.421097</t>
  </si>
  <si>
    <t>-0.0852092.436099</t>
  </si>
  <si>
    <t>-0.0845162.446742</t>
  </si>
  <si>
    <t>-0.0835622.461984</t>
  </si>
  <si>
    <t>-0.0828882.471240</t>
  </si>
  <si>
    <t>-0.0822242.483337</t>
  </si>
  <si>
    <t>-0.0810662.495377</t>
  </si>
  <si>
    <t>-0.0799092.507404</t>
  </si>
  <si>
    <t>-0.0796452.519195</t>
  </si>
  <si>
    <t>-0.0793912.533797</t>
  </si>
  <si>
    <t>-0.0789002.545693</t>
  </si>
  <si>
    <t>-0.0775262.557577</t>
  </si>
  <si>
    <t>-0.0767672.570928</t>
  </si>
  <si>
    <t>-0.0761562.581290</t>
  </si>
  <si>
    <t>-0.0750302.594586</t>
  </si>
  <si>
    <t>-0.0747882.604891</t>
  </si>
  <si>
    <t>-0.0732472.619612</t>
  </si>
  <si>
    <t>-0.0721362.628367</t>
  </si>
  <si>
    <t>-0.0708142.640041</t>
  </si>
  <si>
    <t>-0.0695842.650237</t>
  </si>
  <si>
    <t>-0.0672182.670960</t>
  </si>
  <si>
    <t>-0.0661332.681413</t>
  </si>
  <si>
    <t>-0.0638152.702250</t>
  </si>
  <si>
    <t>-0.0631062.715512</t>
  </si>
  <si>
    <t>-0.0625992.727023</t>
  </si>
  <si>
    <t>-0.0622902.738565</t>
  </si>
  <si>
    <t>-0.0622492.748549</t>
  </si>
  <si>
    <t>-0.0627022.758637</t>
  </si>
  <si>
    <t>-0.0628652.771750</t>
  </si>
  <si>
    <t>-0.0629312.784759</t>
  </si>
  <si>
    <t>-0.0628482.797724</t>
  </si>
  <si>
    <t>-0.0631002.808122</t>
  </si>
  <si>
    <t>-0.0636512.818252</t>
  </si>
  <si>
    <t>-0.0644052.832949</t>
  </si>
  <si>
    <t>-0.0651872.847881</t>
  </si>
  <si>
    <t>-0.0651932.859996</t>
  </si>
  <si>
    <t>-0.0660842.870626</t>
  </si>
  <si>
    <t>-0.0673202.882810</t>
  </si>
  <si>
    <t>-0.0687602.894962</t>
  </si>
  <si>
    <t>-0.0696862.911632</t>
  </si>
  <si>
    <t>-0.0709012.923677</t>
  </si>
  <si>
    <t>-0.0716232.934253</t>
  </si>
  <si>
    <t>-0.0724142.944828</t>
  </si>
  <si>
    <t>-0.0729182.958291</t>
  </si>
  <si>
    <t>-0.0740882.971454</t>
  </si>
  <si>
    <t>-0.0763602.984317</t>
  </si>
  <si>
    <t>-0.0773192.998524</t>
  </si>
  <si>
    <t>-0.0778523.009918</t>
  </si>
  <si>
    <t>-0.0785633.021252</t>
  </si>
  <si>
    <t>-0.0792723.034168</t>
  </si>
  <si>
    <t>-0.0794553.045900</t>
  </si>
  <si>
    <t>-0.0798823.057823</t>
  </si>
  <si>
    <t>-0.0802903.073074</t>
  </si>
  <si>
    <t>-0.0812303.085186</t>
  </si>
  <si>
    <t>-0.0817013.098954</t>
  </si>
  <si>
    <t>-0.0814823.109544</t>
  </si>
  <si>
    <t>-0.0812153.123002</t>
  </si>
  <si>
    <t>-0.0809763.136595</t>
  </si>
  <si>
    <t>-0.0805103.147231</t>
  </si>
  <si>
    <t>-0.0806133.161046</t>
  </si>
  <si>
    <t>-0.0808153.174846</t>
  </si>
  <si>
    <t>-0.0806743.188409</t>
  </si>
  <si>
    <t>-0.0798933.203292</t>
  </si>
  <si>
    <t>-0.0788493.216342</t>
  </si>
  <si>
    <t>-0.0785633.226182</t>
  </si>
  <si>
    <t>-0.0782063.237516</t>
  </si>
  <si>
    <t>-0.0796423.251497</t>
  </si>
  <si>
    <t>-0.0791923.263821</t>
  </si>
  <si>
    <t>-0.0788513.277655</t>
  </si>
  <si>
    <t>-0.0790693.290379</t>
  </si>
  <si>
    <t>-0.0793343.301889</t>
  </si>
  <si>
    <t>-0.0784763.315236</t>
  </si>
  <si>
    <t>-0.0778143.328763</t>
  </si>
  <si>
    <t>-0.0765403.342632</t>
  </si>
  <si>
    <t>-0.0759293.357983</t>
  </si>
  <si>
    <t>-0.0754833.368657</t>
  </si>
  <si>
    <t>-0.0750883.380768</t>
  </si>
  <si>
    <t>-0.0738173.394347</t>
  </si>
  <si>
    <t>-0.0734323.409260</t>
  </si>
  <si>
    <t>-0.0726023.422591</t>
  </si>
  <si>
    <t>-0.0718223.434471</t>
  </si>
  <si>
    <t>-0.0709853.447805</t>
  </si>
  <si>
    <t>-0.0699223.462208</t>
  </si>
  <si>
    <t>-0.0688513.476673</t>
  </si>
  <si>
    <t>-0.0685203.489656</t>
  </si>
  <si>
    <t>-0.0681683.504271</t>
  </si>
  <si>
    <t>-0.0685523.515772</t>
  </si>
  <si>
    <t>-0.0694353.530486</t>
  </si>
  <si>
    <t>-0.0703173.543643</t>
  </si>
  <si>
    <t>-0.0711013.558354</t>
  </si>
  <si>
    <t>-0.0714123.571479</t>
  </si>
  <si>
    <t>-0.0715723.584841</t>
  </si>
  <si>
    <t>-0.0715803.598455</t>
  </si>
  <si>
    <t>-0.0720283.610349</t>
  </si>
  <si>
    <t>-0.0725833.623590</t>
  </si>
  <si>
    <t>-0.0730923.636770</t>
  </si>
  <si>
    <t>-0.0733023.649892</t>
  </si>
  <si>
    <t>-0.0735433.661665</t>
  </si>
  <si>
    <t>-0.0736273.676163</t>
  </si>
  <si>
    <t>-0.0736643.687743</t>
  </si>
  <si>
    <t>-0.0739553.702329</t>
  </si>
  <si>
    <t>-0.0741593.711020</t>
  </si>
  <si>
    <t>-0.0746683.722614</t>
  </si>
  <si>
    <t>-0.0749693.732963</t>
  </si>
  <si>
    <t>-0.0752453.746553</t>
  </si>
  <si>
    <t>-0.0758383.757167</t>
  </si>
  <si>
    <t>-0.0772283.772455</t>
  </si>
  <si>
    <t>-0.0780733.786231</t>
  </si>
  <si>
    <t>-0.0778883.801488</t>
  </si>
  <si>
    <t>-0.0775223.813535</t>
  </si>
  <si>
    <t>-0.0774743.824013</t>
  </si>
  <si>
    <t>-0.0775763.834372</t>
  </si>
  <si>
    <t>-0.0768983.847441</t>
  </si>
  <si>
    <t>-0.0762123.857670</t>
  </si>
  <si>
    <t>-0.0754073.869232</t>
  </si>
  <si>
    <t>-0.0747153.883284</t>
  </si>
  <si>
    <t>-0.0745583.895899</t>
  </si>
  <si>
    <t>-0.0745323.908500</t>
  </si>
  <si>
    <t>-0.0740333.921561</t>
  </si>
  <si>
    <t>-0.0735033.936147</t>
  </si>
  <si>
    <t>-0.0738713.950822</t>
  </si>
  <si>
    <t>-0.0742203.962756</t>
  </si>
  <si>
    <t>-0.0749673.975060</t>
  </si>
  <si>
    <t>-0.0755323.989286</t>
  </si>
  <si>
    <t>-0.0761974.001734</t>
  </si>
  <si>
    <t>-0.0768754.016890</t>
  </si>
  <si>
    <t>-0.0769744.025963</t>
  </si>
  <si>
    <t>-0.0768054.039668</t>
  </si>
  <si>
    <t>-0.0772614.054971</t>
  </si>
  <si>
    <t>-0.0776064.065596</t>
  </si>
  <si>
    <t>-0.0773904.078930</t>
  </si>
  <si>
    <t>-0.0773574.091806</t>
  </si>
  <si>
    <t>-0.0777214.103245</t>
  </si>
  <si>
    <t>-0.0783234.114639</t>
  </si>
  <si>
    <t>-0.0775774.125398</t>
  </si>
  <si>
    <t>-0.0768624.136307</t>
  </si>
  <si>
    <t>-0.0771164.149982</t>
  </si>
  <si>
    <t>-0.0774394.162251</t>
  </si>
  <si>
    <t>-0.0781704.175139</t>
  </si>
  <si>
    <t>-0.0785524.185201</t>
  </si>
  <si>
    <t>-0.0786814.197304</t>
  </si>
  <si>
    <t>-0.0787554.209732</t>
  </si>
  <si>
    <t>-0.0787594.223582</t>
  </si>
  <si>
    <t>-0.0792524.239279</t>
  </si>
  <si>
    <t>-0.0797004.253215</t>
  </si>
  <si>
    <t>-0.0785174.267109</t>
  </si>
  <si>
    <t>-0.0777524.279363</t>
  </si>
  <si>
    <t>-0.0780524.293258</t>
  </si>
  <si>
    <t>-0.0785024.305509</t>
  </si>
  <si>
    <t>-0.0781644.320573</t>
  </si>
  <si>
    <t>-0.0774904.333937</t>
  </si>
  <si>
    <t>-0.0772764.347064</t>
  </si>
  <si>
    <t>-0.0767024.359868</t>
  </si>
  <si>
    <t>-0.0768694.372641</t>
  </si>
  <si>
    <t>-0.0778974.383961</t>
  </si>
  <si>
    <t>-0.0784824.395177</t>
  </si>
  <si>
    <t>-0.0784734.407902</t>
  </si>
  <si>
    <t>-0.0782974.420406</t>
  </si>
  <si>
    <t>-0.0781474.434790</t>
  </si>
  <si>
    <t>-0.0777664.447931</t>
  </si>
  <si>
    <t>-0.0772574.461651</t>
  </si>
  <si>
    <t>-0.0763754.475224</t>
  </si>
  <si>
    <t>-0.0758674.491937</t>
  </si>
  <si>
    <t>-0.0744904.506907</t>
  </si>
  <si>
    <t>-0.0738244.523271</t>
  </si>
  <si>
    <t>-0.0729264.539399</t>
  </si>
  <si>
    <t>-0.0723754.551145</t>
  </si>
  <si>
    <t>-0.0714244.565455</t>
  </si>
  <si>
    <t>-0.0708274.579842</t>
  </si>
  <si>
    <t>-0.0700164.596868</t>
  </si>
  <si>
    <t>-0.0694114.606915</t>
  </si>
  <si>
    <t>-0.0689534.617022</t>
  </si>
  <si>
    <t>-0.0689904.628582</t>
  </si>
  <si>
    <t>-0.0687754.640349</t>
  </si>
  <si>
    <t>-0.0685134.652132</t>
  </si>
  <si>
    <t>-0.0684924.664300</t>
  </si>
  <si>
    <t>-0.0681944.676602</t>
  </si>
  <si>
    <t>-0.0680764.692077</t>
  </si>
  <si>
    <t>-0.0680814.704364</t>
  </si>
  <si>
    <t>-0.0678404.718001</t>
  </si>
  <si>
    <t>-0.0673264.730053</t>
  </si>
  <si>
    <t>-0.0667924.744922</t>
  </si>
  <si>
    <t>-0.0662814.755301</t>
  </si>
  <si>
    <t>-0.0658894.767104</t>
  </si>
  <si>
    <t>-0.0654304.777276</t>
  </si>
  <si>
    <t>-0.0657214.793334</t>
  </si>
  <si>
    <t>-0.0659334.804973</t>
  </si>
  <si>
    <t>-0.0662174.816523</t>
  </si>
  <si>
    <t>-0.0670734.829508</t>
  </si>
  <si>
    <t>-0.0682074.845382</t>
  </si>
  <si>
    <t>-0.0690164.858245</t>
  </si>
  <si>
    <t>-0.0700404.867002</t>
  </si>
  <si>
    <t>-0.0710534.877387</t>
  </si>
  <si>
    <t>-0.0724904.889339</t>
  </si>
  <si>
    <t>-0.0742004.898356</t>
  </si>
  <si>
    <t>-0.0770144.916384</t>
  </si>
  <si>
    <t>-0.0804754.937539</t>
  </si>
  <si>
    <t>-0.0822994.955639</t>
  </si>
  <si>
    <t>-0.0829444.969020</t>
  </si>
  <si>
    <t>-0.0832304.983834</t>
  </si>
  <si>
    <t>-0.0839654.997005</t>
  </si>
  <si>
    <t>-0.0846505.010175</t>
  </si>
  <si>
    <t>-0.0858745.024569</t>
  </si>
  <si>
    <t>-0.0866395.040423</t>
  </si>
  <si>
    <t>-0.0874465.052035</t>
  </si>
  <si>
    <t>-0.0881055.064990</t>
  </si>
  <si>
    <t>-0.0885075.075108</t>
  </si>
  <si>
    <t>-0.0886415.088239</t>
  </si>
  <si>
    <t>-0.0882665.104325</t>
  </si>
  <si>
    <t>-0.0880535.117577</t>
  </si>
  <si>
    <t>-0.0863615.129472</t>
  </si>
  <si>
    <t>-0.0851605.144607</t>
  </si>
  <si>
    <t>-0.0840085.158296</t>
  </si>
  <si>
    <t>-0.0831965.170434</t>
  </si>
  <si>
    <t>-0.0825055.183890</t>
  </si>
  <si>
    <t>-0.0816455.192867</t>
  </si>
  <si>
    <t>-0.0805125.204672</t>
  </si>
  <si>
    <t>-0.0790625.217870</t>
  </si>
  <si>
    <t>-0.0774755.232285</t>
  </si>
  <si>
    <t>-0.0766315.246717</t>
  </si>
  <si>
    <t>-0.0760125.259802</t>
  </si>
  <si>
    <t>-0.0752855.274282</t>
  </si>
  <si>
    <t>-0.0735705.288854</t>
  </si>
  <si>
    <t>-0.0721105.303415</t>
  </si>
  <si>
    <t>-0.0708155.319728</t>
  </si>
  <si>
    <t>-0.0689735.333318</t>
  </si>
  <si>
    <t>-0.0678965.348141</t>
  </si>
  <si>
    <t>-0.0668205.360001</t>
  </si>
  <si>
    <t>-0.0659935.374636</t>
  </si>
  <si>
    <t>-0.0651465.387789</t>
  </si>
  <si>
    <t>-0.0648575.397873</t>
  </si>
  <si>
    <t>-0.0650915.409454</t>
  </si>
  <si>
    <t>-0.0651055.422667</t>
  </si>
  <si>
    <t>-0.0648745.437081</t>
  </si>
  <si>
    <t>-0.0647105.448886</t>
  </si>
  <si>
    <t>-0.0645055.462085</t>
  </si>
  <si>
    <t>-0.0641145.472363</t>
  </si>
  <si>
    <t>-0.0644995.487312</t>
  </si>
  <si>
    <t>-0.0645895.502157</t>
  </si>
  <si>
    <t>-0.0645485.515711</t>
  </si>
  <si>
    <t>-0.0645275.527783</t>
  </si>
  <si>
    <t>-0.0649405.544214</t>
  </si>
  <si>
    <t>-0.0651135.554653</t>
  </si>
  <si>
    <t>-0.0656195.567909</t>
  </si>
  <si>
    <t>-0.0661945.579918</t>
  </si>
  <si>
    <t>-0.0664625.596019</t>
  </si>
  <si>
    <t>-0.0670515.610561</t>
  </si>
  <si>
    <t>-0.0676885.623664</t>
  </si>
  <si>
    <t>-0.0676335.638176</t>
  </si>
  <si>
    <t>-0.0685355.651529</t>
  </si>
  <si>
    <t>-0.0689855.661784</t>
  </si>
  <si>
    <t>-0.0689685.673640</t>
  </si>
  <si>
    <t>-0.0689995.685585</t>
  </si>
  <si>
    <t>-0.0694275.698788</t>
  </si>
  <si>
    <t>-0.0703125.713278</t>
  </si>
  <si>
    <t>-0.0711895.724892</t>
  </si>
  <si>
    <t>-0.0721995.739571</t>
  </si>
  <si>
    <t>-0.0732915.751462</t>
  </si>
  <si>
    <t>-0.0745585.760390</t>
  </si>
  <si>
    <t>-0.0752825.773758</t>
  </si>
  <si>
    <t>-0.0766975.785673</t>
  </si>
  <si>
    <t>-0.0781425.799093</t>
  </si>
  <si>
    <t>-0.0792305.811150</t>
  </si>
  <si>
    <t>-0.0812435.826265</t>
  </si>
  <si>
    <t>-0.0825385.838242</t>
  </si>
  <si>
    <t>-0.0834885.853085</t>
  </si>
  <si>
    <t>-0.0837985.866212</t>
  </si>
  <si>
    <t>-0.0840125.879088</t>
  </si>
  <si>
    <t>-0.0838835.888963</t>
  </si>
  <si>
    <t>-0.0840415.901735</t>
  </si>
  <si>
    <t>-0.0842095.914433</t>
  </si>
  <si>
    <t>-0.0848965.927573</t>
  </si>
  <si>
    <t>-0.0855045.939145</t>
  </si>
  <si>
    <t>-0.0863475.952606</t>
  </si>
  <si>
    <t>-0.0874425.966138</t>
  </si>
  <si>
    <t>-0.0885665.979757</t>
  </si>
  <si>
    <t>-0.0890385.991853</t>
  </si>
  <si>
    <t>-0.0886016.005456</t>
  </si>
  <si>
    <t>-0.0882846.017496</t>
  </si>
  <si>
    <t>-0.0877006.030865</t>
  </si>
  <si>
    <t>-0.0873666.045625</t>
  </si>
  <si>
    <t>-0.0873486.055967</t>
  </si>
  <si>
    <t>-0.0879176.071832</t>
  </si>
  <si>
    <t>-0.0877556.084833</t>
  </si>
  <si>
    <t>-0.0868666.098767</t>
  </si>
  <si>
    <t>-0.0856036.109954</t>
  </si>
  <si>
    <t>-0.0847526.121277</t>
  </si>
  <si>
    <t>-0.0832166.134184</t>
  </si>
  <si>
    <t>-0.0825796.147330</t>
  </si>
  <si>
    <t>-0.0807676.162239</t>
  </si>
  <si>
    <t>-0.0797856.175997</t>
  </si>
  <si>
    <t>-0.0786446.188457</t>
  </si>
  <si>
    <t>-0.0772116.202532</t>
  </si>
  <si>
    <t>-0.0759016.213309</t>
  </si>
  <si>
    <t>-0.0741266.225541</t>
  </si>
  <si>
    <t>-0.0725996.240767</t>
  </si>
  <si>
    <t>-0.0712646.252901</t>
  </si>
  <si>
    <t>-0.0700086.263422</t>
  </si>
  <si>
    <t>-0.0696236.276803</t>
  </si>
  <si>
    <t>-0.0692396.290126</t>
  </si>
  <si>
    <t>-0.0697046.302780</t>
  </si>
  <si>
    <t>-0.0689356.313969</t>
  </si>
  <si>
    <t>-0.0684246.326360</t>
  </si>
  <si>
    <t>-0.0677846.338990</t>
  </si>
  <si>
    <t>-0.0671836.347380</t>
  </si>
  <si>
    <t>-0.0665796.360145</t>
  </si>
  <si>
    <t>-0.0656976.371652</t>
  </si>
  <si>
    <t>-0.0652696.383189</t>
  </si>
  <si>
    <t>-0.0651306.395215</t>
  </si>
  <si>
    <t>-0.0649426.410207</t>
  </si>
  <si>
    <t>-0.0646506.424118</t>
  </si>
  <si>
    <t>-0.0650216.436455</t>
  </si>
  <si>
    <t>-0.0653246.450171</t>
  </si>
  <si>
    <t>-0.0661936.462225</t>
  </si>
  <si>
    <t>-0.0669886.474099</t>
  </si>
  <si>
    <t>-0.0682436.487423</t>
  </si>
  <si>
    <t>-0.0682296.500496</t>
  </si>
  <si>
    <t>-0.0689066.512262</t>
  </si>
  <si>
    <t>-0.0694436.526859</t>
  </si>
  <si>
    <t>-0.0699926.538668</t>
  </si>
  <si>
    <t>-0.0701656.553055</t>
  </si>
  <si>
    <t>-0.0706036.566286</t>
  </si>
  <si>
    <t>-0.0714326.579174</t>
  </si>
  <si>
    <t>-0.0722796.589349</t>
  </si>
  <si>
    <t>-0.0727206.603774</t>
  </si>
  <si>
    <t>-0.0736046.618331</t>
  </si>
  <si>
    <t>-0.0744086.631613</t>
  </si>
  <si>
    <t>-0.0755236.645365</t>
  </si>
  <si>
    <t>-0.0766926.659204</t>
  </si>
  <si>
    <t>-0.0775896.672923</t>
  </si>
  <si>
    <t>-0.0788496.683783</t>
  </si>
  <si>
    <t>-0.0803876.697495</t>
  </si>
  <si>
    <t>-0.0815036.711116</t>
  </si>
  <si>
    <t>-0.0824896.730487</t>
  </si>
  <si>
    <t>-0.0830256.743660</t>
  </si>
  <si>
    <t>-0.0829796.760989</t>
  </si>
  <si>
    <t>-0.0826836.775095</t>
  </si>
  <si>
    <t>-0.0823316.787486</t>
  </si>
  <si>
    <t>-0.0825776.801755</t>
  </si>
  <si>
    <t>-0.0827956.813007</t>
  </si>
  <si>
    <t>-0.0832386.827259</t>
  </si>
  <si>
    <t>-0.0840446.841761</t>
  </si>
  <si>
    <t>-0.0842766.853572</t>
  </si>
  <si>
    <t>-0.0843786.862470</t>
  </si>
  <si>
    <t>-0.0843796.873010</t>
  </si>
  <si>
    <t>-0.0841586.885250</t>
  </si>
  <si>
    <t>-0.0833216.899103</t>
  </si>
  <si>
    <t>-0.0826816.913032</t>
  </si>
  <si>
    <t>-0.0815726.925144</t>
  </si>
  <si>
    <t>-0.0805416.938738</t>
  </si>
  <si>
    <t>-0.0800006.949093</t>
  </si>
  <si>
    <t>-0.0790926.959509</t>
  </si>
  <si>
    <t>-0.0783256.969868</t>
  </si>
  <si>
    <t>-0.0772916.980169</t>
  </si>
  <si>
    <t>-0.0764056.990442</t>
  </si>
  <si>
    <t>-0.0753547.001990</t>
  </si>
  <si>
    <t>-0.0742227.012252</t>
  </si>
  <si>
    <t>-0.0729527.025226</t>
  </si>
  <si>
    <t>-0.0720967.037002</t>
  </si>
  <si>
    <t>-0.0706997.048411</t>
  </si>
  <si>
    <t>-0.0701227.063006</t>
  </si>
  <si>
    <t>-0.0697397.076210</t>
  </si>
  <si>
    <t>-0.0694067.087932</t>
  </si>
  <si>
    <t>-0.0687977.099699</t>
  </si>
  <si>
    <t>-0.0686097.113201</t>
  </si>
  <si>
    <t>-0.0680977.125103</t>
  </si>
  <si>
    <t>-0.0677347.135405</t>
  </si>
  <si>
    <t>-0.0668257.154454</t>
  </si>
  <si>
    <t>-0.0664727.169147</t>
  </si>
  <si>
    <t>-0.0663577.190912</t>
  </si>
  <si>
    <t>-0.0668097.198102</t>
  </si>
  <si>
    <t>-0.0673087.209886</t>
  </si>
  <si>
    <t>-0.0674917.223035</t>
  </si>
  <si>
    <t>-0.0674317.234997</t>
  </si>
  <si>
    <t>-0.0678027.245269</t>
  </si>
  <si>
    <t>-0.0689037.257051</t>
  </si>
  <si>
    <t>-0.0694017.270387</t>
  </si>
  <si>
    <t>-0.0704007.282344</t>
  </si>
  <si>
    <t>-0.0710247.294329</t>
  </si>
  <si>
    <t>-0.0727197.312442</t>
  </si>
  <si>
    <t>-0.0735217.322853</t>
  </si>
  <si>
    <t>-0.0742957.334713</t>
  </si>
  <si>
    <t>-0.0748917.346587</t>
  </si>
  <si>
    <t>-0.0752217.358312</t>
  </si>
  <si>
    <t>-0.0761457.371486</t>
  </si>
  <si>
    <t>-0.0764297.382987</t>
  </si>
  <si>
    <t>-0.0765927.394636</t>
  </si>
  <si>
    <t>-0.0768747.406269</t>
  </si>
  <si>
    <t>-0.0772317.417532</t>
  </si>
  <si>
    <t>-0.0778887.427801</t>
  </si>
  <si>
    <t>-0.0778267.440780</t>
  </si>
  <si>
    <t>-0.0777047.452530</t>
  </si>
  <si>
    <t>-0.0780407.464398</t>
  </si>
  <si>
    <t>-0.0787417.479356</t>
  </si>
  <si>
    <t>-0.0785557.492629</t>
  </si>
  <si>
    <t>-0.0788727.507380</t>
  </si>
  <si>
    <t>-0.0793747.522456</t>
  </si>
  <si>
    <t>-0.0805517.534274</t>
  </si>
  <si>
    <t>-0.0841847.549307</t>
  </si>
  <si>
    <t>-0.0891317.561963</t>
  </si>
  <si>
    <t>-0.0907417.574143</t>
  </si>
  <si>
    <t>-0.0916397.585717</t>
  </si>
  <si>
    <t>-0.0931037.594778</t>
  </si>
  <si>
    <t>-0.0930007.608711</t>
  </si>
  <si>
    <t>-0.0910077.627491</t>
  </si>
  <si>
    <t>-0.0890257.641921</t>
  </si>
  <si>
    <t>-0.0873667.652825</t>
  </si>
  <si>
    <t>-0.0845997.666779</t>
  </si>
  <si>
    <t>-0.0820617.683638</t>
  </si>
  <si>
    <t>-0.0804607.697557</t>
  </si>
  <si>
    <t>-0.0791097.712796</t>
  </si>
  <si>
    <t>-0.0780787.726470</t>
  </si>
  <si>
    <t>-0.0763567.739910</t>
  </si>
  <si>
    <t>-0.0752807.753250</t>
  </si>
  <si>
    <t>-0.0744427.765140</t>
  </si>
  <si>
    <t>-0.0735367.778276</t>
  </si>
  <si>
    <t>-0.0727187.791503</t>
  </si>
  <si>
    <t>-0.0717157.803087</t>
  </si>
  <si>
    <t>-0.0708387.817740</t>
  </si>
  <si>
    <t>-0.0703877.830897</t>
  </si>
  <si>
    <t>-0.0695127.843997</t>
  </si>
  <si>
    <t>-0.0680517.856463</t>
  </si>
  <si>
    <t>-0.0664207.870637</t>
  </si>
  <si>
    <t>-0.0653927.883419</t>
  </si>
  <si>
    <t>-0.0648377.893400</t>
  </si>
  <si>
    <t>-0.0637947.906482</t>
  </si>
  <si>
    <t>-0.0639277.918214</t>
  </si>
  <si>
    <t>-0.0641877.932911</t>
  </si>
  <si>
    <t>-0.0643517.949551</t>
  </si>
  <si>
    <t>-0.0638667.963003</t>
  </si>
  <si>
    <t>-0.0637507.973431</t>
  </si>
  <si>
    <t>-0.0630717.986499</t>
  </si>
  <si>
    <t>-0.0627367.997981</t>
  </si>
  <si>
    <t>-0.0624488.010027</t>
  </si>
  <si>
    <t>-0.0630528.021938</t>
  </si>
  <si>
    <t>-0.0638268.038386</t>
  </si>
  <si>
    <t>-0.0645248.049078</t>
  </si>
  <si>
    <t>-0.0651668.061178</t>
  </si>
  <si>
    <t>-0.0656918.071676</t>
  </si>
  <si>
    <t>-0.0667628.083536</t>
  </si>
  <si>
    <t>-0.0680798.096845</t>
  </si>
  <si>
    <t>-0.0689068.108419</t>
  </si>
  <si>
    <t>-0.0694668.118495</t>
  </si>
  <si>
    <t>-0.0702648.130111</t>
  </si>
  <si>
    <t>-0.0712158.143414</t>
  </si>
  <si>
    <t>-0.0723668.156567</t>
  </si>
  <si>
    <t>-0.0738108.171627</t>
  </si>
  <si>
    <t>-0.0751548.182079</t>
  </si>
  <si>
    <t>-0.0765678.195681</t>
  </si>
  <si>
    <t>-0.0772988.210569</t>
  </si>
  <si>
    <t>-0.0778028.223977</t>
  </si>
  <si>
    <t>-0.0782288.237398</t>
  </si>
  <si>
    <t>-0.0786368.249131</t>
  </si>
  <si>
    <t>-0.0786708.260924</t>
  </si>
  <si>
    <t>-0.0787548.272553</t>
  </si>
  <si>
    <t>-0.0787158.283710</t>
  </si>
  <si>
    <t>-0.0790108.296596</t>
  </si>
  <si>
    <t>-0.0789608.310785</t>
  </si>
  <si>
    <t>-0.0785718.320921</t>
  </si>
  <si>
    <t>-0.0783378.334194</t>
  </si>
  <si>
    <t>-0.0781508.347571</t>
  </si>
  <si>
    <t>-0.0782588.361022</t>
  </si>
  <si>
    <t>-0.0784548.377343</t>
  </si>
  <si>
    <t>-0.0789518.389254</t>
  </si>
  <si>
    <t>-0.0791578.404389</t>
  </si>
  <si>
    <t>-0.0795798.415040</t>
  </si>
  <si>
    <t>-0.0806168.425764</t>
  </si>
  <si>
    <t>-0.0808428.440761</t>
  </si>
  <si>
    <t>-0.0814758.452711</t>
  </si>
  <si>
    <t>-0.0813838.467766</t>
  </si>
  <si>
    <t>-0.0823848.479551</t>
  </si>
  <si>
    <t>-0.0824178.491307</t>
  </si>
  <si>
    <t>-0.0818698.504291</t>
  </si>
  <si>
    <t>-0.0814638.516995</t>
  </si>
  <si>
    <t>-0.0808738.532334</t>
  </si>
  <si>
    <t>-0.0800058.543488</t>
  </si>
  <si>
    <t>-0.0790418.555798</t>
  </si>
  <si>
    <t>-0.0782498.570122</t>
  </si>
  <si>
    <t>-0.0778408.583071</t>
  </si>
  <si>
    <t>-0.0770128.594911</t>
  </si>
  <si>
    <t>-0.0764798.609802</t>
  </si>
  <si>
    <t>-0.0760708.623376</t>
  </si>
  <si>
    <t>-0.0759218.635574</t>
  </si>
  <si>
    <t>-0.0758138.652420</t>
  </si>
  <si>
    <t>-0.0750778.666086</t>
  </si>
  <si>
    <t>-0.0745138.678198</t>
  </si>
  <si>
    <t>-0.0738988.691837</t>
  </si>
  <si>
    <t>-0.0729958.705388</t>
  </si>
  <si>
    <t>-0.0728988.717355</t>
  </si>
  <si>
    <t>-0.0726838.729160</t>
  </si>
  <si>
    <t>-0.0719848.740877</t>
  </si>
  <si>
    <t>-0.0714578.755291</t>
  </si>
  <si>
    <t>-0.0713238.766950</t>
  </si>
  <si>
    <t>-0.0709648.781321</t>
  </si>
  <si>
    <t>-0.0704358.792996</t>
  </si>
  <si>
    <t>-0.0704218.804583</t>
  </si>
  <si>
    <t>-0.0708318.816317</t>
  </si>
  <si>
    <t>-0.0711808.829620</t>
  </si>
  <si>
    <t>-0.0711498.844553</t>
  </si>
  <si>
    <t>-0.0714468.858226</t>
  </si>
  <si>
    <t>-0.0718508.870240</t>
  </si>
  <si>
    <t>-0.0720278.883793</t>
  </si>
  <si>
    <t>-0.0725318.892753</t>
  </si>
  <si>
    <t>-0.0726638.906069</t>
  </si>
  <si>
    <t>-0.0725468.919428</t>
  </si>
  <si>
    <t>-0.0723548.928153</t>
  </si>
  <si>
    <t>-0.0723008.944090</t>
  </si>
  <si>
    <t>-0.0719788.958548</t>
  </si>
  <si>
    <t>-0.0724118.971374</t>
  </si>
  <si>
    <t>-0.0728348.987177</t>
  </si>
  <si>
    <t>-0.0730898.997203</t>
  </si>
  <si>
    <t>-0.0732149.014530</t>
  </si>
  <si>
    <t>-0.0734159.027622</t>
  </si>
  <si>
    <t>-0.0736799.042045</t>
  </si>
  <si>
    <t>-0.0736899.053996</t>
  </si>
  <si>
    <t>-0.0739879.067560</t>
  </si>
  <si>
    <t>-0.0739029.081213</t>
  </si>
  <si>
    <t>-0.0741009.094865</t>
  </si>
  <si>
    <t>-0.0745609.108443</t>
  </si>
  <si>
    <t>-0.0747179.121931</t>
  </si>
  <si>
    <t>-0.0745279.135523</t>
  </si>
  <si>
    <t>-0.0748369.150300</t>
  </si>
  <si>
    <t>-0.0744029.165122</t>
  </si>
  <si>
    <t>-0.0739829.180922</t>
  </si>
  <si>
    <t>-0.0738279.194101</t>
  </si>
  <si>
    <t>-0.0733749.206763</t>
  </si>
  <si>
    <t>-0.0730979.218034</t>
  </si>
  <si>
    <t>-0.0729869.230919</t>
  </si>
  <si>
    <t>-0.0729639.246766</t>
  </si>
  <si>
    <t>-0.0726809.257060</t>
  </si>
  <si>
    <t>-0.0731869.271885</t>
  </si>
  <si>
    <t>-0.0740599.283686</t>
  </si>
  <si>
    <t>-0.0756229.295676</t>
  </si>
  <si>
    <t>-0.0777349.310860</t>
  </si>
  <si>
    <t>-0.0792919.323346</t>
  </si>
  <si>
    <t>-0.0810739.337233</t>
  </si>
  <si>
    <t>-0.0818109.348117</t>
  </si>
  <si>
    <t>-0.0826069.361987</t>
  </si>
  <si>
    <t>-0.0829309.374037</t>
  </si>
  <si>
    <t>-0.0829409.387491</t>
  </si>
  <si>
    <t>-0.0826129.400238</t>
  </si>
  <si>
    <t>-0.0818629.411418</t>
  </si>
  <si>
    <t>-0.0813629.422406</t>
  </si>
  <si>
    <t>-0.0813669.436323</t>
  </si>
  <si>
    <t>-0.0810789.446277</t>
  </si>
  <si>
    <t>-0.0812159.457695</t>
  </si>
  <si>
    <t>-0.0809029.470933</t>
  </si>
  <si>
    <t>-0.0806909.481139</t>
  </si>
  <si>
    <t>-0.0809029.497823</t>
  </si>
  <si>
    <t>-0.0805669.513236</t>
  </si>
  <si>
    <t>-0.0804649.524048</t>
  </si>
  <si>
    <t>-0.0805129.554520</t>
  </si>
  <si>
    <t>-0.0799179.568174</t>
  </si>
  <si>
    <t>-0.0788609.580070</t>
  </si>
  <si>
    <t>-0.0783359.596362</t>
  </si>
  <si>
    <t>-0.0782629.606513</t>
  </si>
  <si>
    <t>-0.0771009.620958</t>
  </si>
  <si>
    <t>-0.0762969.632579</t>
  </si>
  <si>
    <t>-0.0752929.644215</t>
  </si>
  <si>
    <t>-0.0751129.657096</t>
  </si>
  <si>
    <t>-0.0747329.670185</t>
  </si>
  <si>
    <t>-0.0746199.681793</t>
  </si>
  <si>
    <t>-0.0739619.694928</t>
  </si>
  <si>
    <t>-0.0737279.708122</t>
  </si>
  <si>
    <t>-0.0736429.721287</t>
  </si>
  <si>
    <t>-0.0734569.733149</t>
  </si>
  <si>
    <t>-0.0728459.744969</t>
  </si>
  <si>
    <t>-0.0722149.758329</t>
  </si>
  <si>
    <t>-0.0713349.771752</t>
  </si>
  <si>
    <t>-0.0698629.785058</t>
  </si>
  <si>
    <t>-0.0692759.795284</t>
  </si>
  <si>
    <t>-0.0686849.805658</t>
  </si>
  <si>
    <t>-0.0678809.817265</t>
  </si>
  <si>
    <t>-0.0668339.833454</t>
  </si>
  <si>
    <t>-0.0663149.846486</t>
  </si>
  <si>
    <t>-0.0658349.862559</t>
  </si>
  <si>
    <t>-0.0659299.875533</t>
  </si>
  <si>
    <t>-0.0662409.888594</t>
  </si>
  <si>
    <t>-0.0667539.903049</t>
  </si>
  <si>
    <t>-0.0675159.917753</t>
  </si>
  <si>
    <t>-0.0680449.929463</t>
  </si>
  <si>
    <t>-0.0685709.942831</t>
  </si>
  <si>
    <t>-0.0685529.954717</t>
  </si>
  <si>
    <t>-0.0689849.968410</t>
  </si>
  <si>
    <t>-0.0698809.983628</t>
  </si>
  <si>
    <t>-0.0705289.995984</t>
  </si>
  <si>
    <t>-0.07104810.008221</t>
  </si>
  <si>
    <t>-0.07145010.021924</t>
  </si>
  <si>
    <t>-0.07212810.038558</t>
  </si>
  <si>
    <t>-0.07256110.053443</t>
  </si>
  <si>
    <t>-0.07272410.065129</t>
  </si>
  <si>
    <t>-0.07277910.075334</t>
  </si>
  <si>
    <t>-0.07256810.086887</t>
  </si>
  <si>
    <t>-0.07232710.097062</t>
  </si>
  <si>
    <t>-0.07227210.113074</t>
  </si>
  <si>
    <t>-0.07233710.124628</t>
  </si>
  <si>
    <t>-0.07215310.140728</t>
  </si>
  <si>
    <t>-0.07264110.153895</t>
  </si>
  <si>
    <t>-0.07379810.168703</t>
  </si>
  <si>
    <t>-0.07474610.182266</t>
  </si>
  <si>
    <t>-0.07603910.194345</t>
  </si>
  <si>
    <t>-0.07738210.209469</t>
  </si>
  <si>
    <t>-0.07892010.221720</t>
  </si>
  <si>
    <t>-0.07961110.232357</t>
  </si>
  <si>
    <t>-0.08065710.247444</t>
  </si>
  <si>
    <t>-0.08123710.258906</t>
  </si>
  <si>
    <t>-0.08179610.271979</t>
  </si>
  <si>
    <t>-0.08193410.283306</t>
  </si>
  <si>
    <t>-0.08198610.297281</t>
  </si>
  <si>
    <t>-0.08185910.308476</t>
  </si>
  <si>
    <t>-0.08180310.320927</t>
  </si>
  <si>
    <t>-0.08199910.335153</t>
  </si>
  <si>
    <t>-0.08251010.348269</t>
  </si>
  <si>
    <t>-0.08365710.364649</t>
  </si>
  <si>
    <t>-0.08445610.376710</t>
  </si>
  <si>
    <t>-0.08547910.391962</t>
  </si>
  <si>
    <t>-0.08607910.405586</t>
  </si>
  <si>
    <t>-0.08642410.417747</t>
  </si>
  <si>
    <t>-0.08693610.432581</t>
  </si>
  <si>
    <t>-0.08692110.446263</t>
  </si>
  <si>
    <t>-0.08637010.459414</t>
  </si>
  <si>
    <t>-0.08612710.471133</t>
  </si>
  <si>
    <t>-0.08552010.484153</t>
  </si>
  <si>
    <t>-0.08454810.498581</t>
  </si>
  <si>
    <t>-0.08328610.511576</t>
  </si>
  <si>
    <t>-0.08193710.526129</t>
  </si>
  <si>
    <t>-0.08035010.539102</t>
  </si>
  <si>
    <t>-0.07902910.552301</t>
  </si>
  <si>
    <t>-0.07772710.562601</t>
  </si>
  <si>
    <t>-0.07687210.575745</t>
  </si>
  <si>
    <t>-0.07579610.590430</t>
  </si>
  <si>
    <t>-0.07534310.603770</t>
  </si>
  <si>
    <t>-0.07450910.615941</t>
  </si>
  <si>
    <t>-0.07404410.629535</t>
  </si>
  <si>
    <t>-0.07311010.641753</t>
  </si>
  <si>
    <t>-0.07237510.655454</t>
  </si>
  <si>
    <t>-0.07116710.669099</t>
  </si>
  <si>
    <t>-0.06947410.681058</t>
  </si>
  <si>
    <t>-0.06825210.695746</t>
  </si>
  <si>
    <t>-0.06673410.708778</t>
  </si>
  <si>
    <t>-0.06547510.725949</t>
  </si>
  <si>
    <t>-0.06516910.737294</t>
  </si>
  <si>
    <t>-0.06491310.747126</t>
  </si>
  <si>
    <t>-0.06490310.758411</t>
  </si>
  <si>
    <t>-0.06499110.769874</t>
  </si>
  <si>
    <t>-0.06501010.782715</t>
  </si>
  <si>
    <t>-0.06506610.792888</t>
  </si>
  <si>
    <t>-0.06515110.805923</t>
  </si>
  <si>
    <t>-0.06560710.819400</t>
  </si>
  <si>
    <t>-0.06599210.832848</t>
  </si>
  <si>
    <t>-0.06654010.846769</t>
  </si>
  <si>
    <t>-0.06691210.859059</t>
  </si>
  <si>
    <t>-0.06730610.871377</t>
  </si>
  <si>
    <t>-0.06809910.883753</t>
  </si>
  <si>
    <t>-0.06845310.897373</t>
  </si>
  <si>
    <t>-0.06913110.912563</t>
  </si>
  <si>
    <t>-0.06928410.922788</t>
  </si>
  <si>
    <t>-0.06996810.937517</t>
  </si>
  <si>
    <t>-0.07017210.946229</t>
  </si>
  <si>
    <t>-0.07045610.957742</t>
  </si>
  <si>
    <t>-0.07071310.969105</t>
  </si>
  <si>
    <t>-0.07103310.981564</t>
  </si>
  <si>
    <t>-0.07092510.994246</t>
  </si>
  <si>
    <t>-0.07059711.007196</t>
  </si>
  <si>
    <t>-0.07035211.023316</t>
  </si>
  <si>
    <t>-0.07035611.033643</t>
  </si>
  <si>
    <t>-0.07083411.045422</t>
  </si>
  <si>
    <t>-0.07180911.060531</t>
  </si>
  <si>
    <t>-0.07295611.074053</t>
  </si>
  <si>
    <t>-0.07420111.087601</t>
  </si>
  <si>
    <t>-0.07526611.101369</t>
  </si>
  <si>
    <t>-0.07680011.113875</t>
  </si>
  <si>
    <t>-0.07798411.124662</t>
  </si>
  <si>
    <t>-0.07922511.139974</t>
  </si>
  <si>
    <t>-0.08022311.150403</t>
  </si>
  <si>
    <t>-0.08042511.164958</t>
  </si>
  <si>
    <t>-0.08015511.184942</t>
  </si>
  <si>
    <t>-0.07869811.197134</t>
  </si>
  <si>
    <t>-0.07645911.208636</t>
  </si>
  <si>
    <t>-0.07393311.217094</t>
  </si>
  <si>
    <t>-0.06808111.226627</t>
  </si>
  <si>
    <t>-0.06180011.238499</t>
  </si>
  <si>
    <t>-0.05295211.247832</t>
  </si>
  <si>
    <t>-0.04746111.257517</t>
  </si>
  <si>
    <t>-0.03846111.267049</t>
  </si>
  <si>
    <t>-0.02409411.279791</t>
  </si>
  <si>
    <t>-0.00702411.291395</t>
  </si>
  <si>
    <t>0.01201011.301900</t>
  </si>
  <si>
    <t>0.03704211.314876</t>
  </si>
  <si>
    <t>0.06588511.324443</t>
  </si>
  <si>
    <t>0.08800511.334214</t>
  </si>
  <si>
    <t>0.11847011.344316</t>
  </si>
  <si>
    <t>0.13929411.354726</t>
  </si>
  <si>
    <t>0.17532111.365151</t>
  </si>
  <si>
    <t>0.20399111.376627</t>
  </si>
  <si>
    <t>0.23451311.389681</t>
  </si>
  <si>
    <t>0.26315511.400003</t>
  </si>
  <si>
    <t>0.29507811.414109</t>
  </si>
  <si>
    <t>0.31705811.421702</t>
  </si>
  <si>
    <t>0.34028911.431682</t>
  </si>
  <si>
    <t>0.36611411.443123</t>
  </si>
  <si>
    <t>0.39079911.454293</t>
  </si>
  <si>
    <t>0.41420111.465590</t>
  </si>
  <si>
    <t>0.43685911.476560</t>
  </si>
  <si>
    <t>0.45418611.484733</t>
  </si>
  <si>
    <t>0.47385311.493952</t>
  </si>
  <si>
    <t>0.49088211.503112</t>
  </si>
  <si>
    <t>0.51015511.511140</t>
  </si>
  <si>
    <t>0.52903411.521529</t>
  </si>
  <si>
    <t>0.55065211.529632</t>
  </si>
  <si>
    <t>0.56749211.539124</t>
  </si>
  <si>
    <t>0.58433411.548734</t>
  </si>
  <si>
    <t>0.60372011.557145</t>
  </si>
  <si>
    <t>0.62106311.566951</t>
  </si>
  <si>
    <t>0.64119411.574198</t>
  </si>
  <si>
    <t>0.65624511.582735</t>
  </si>
  <si>
    <t>0.67887011.593566</t>
  </si>
  <si>
    <t>0.69621711.603164</t>
  </si>
  <si>
    <t>0.71664811.610208</t>
  </si>
  <si>
    <t>0.74724811.632187</t>
  </si>
  <si>
    <t>0.78582011.642482</t>
  </si>
  <si>
    <t>0.81372811.654478</t>
  </si>
  <si>
    <t>0.83341611.664051</t>
  </si>
  <si>
    <t>0.85530311.673540</t>
  </si>
  <si>
    <t>0.87325711.682507</t>
  </si>
  <si>
    <t>0.89792511.691784</t>
  </si>
  <si>
    <t>0.91126811.700756</t>
  </si>
  <si>
    <t>0.92517211.706625</t>
  </si>
  <si>
    <t>0.93811111.715426</t>
  </si>
  <si>
    <t>0.94586511.724002</t>
  </si>
  <si>
    <t>0.95380311.732691</t>
  </si>
  <si>
    <t>0.95631711.741232</t>
  </si>
  <si>
    <t>0.95595811.749896</t>
  </si>
  <si>
    <t>0.95335311.756664</t>
  </si>
  <si>
    <t>0.95097811.763585</t>
  </si>
  <si>
    <t>0.94600711.771673</t>
  </si>
  <si>
    <t>0.93824011.780893</t>
  </si>
  <si>
    <t>0.92688311.791109</t>
  </si>
  <si>
    <t>0.91572611.799173</t>
  </si>
  <si>
    <t>0.90308211.808208</t>
  </si>
  <si>
    <t>0.88739011.816133</t>
  </si>
  <si>
    <t>0.87055711.825131</t>
  </si>
  <si>
    <t>0.85390711.834505</t>
  </si>
  <si>
    <t>0.83591911.841785</t>
  </si>
  <si>
    <t>0.81169811.852802</t>
  </si>
  <si>
    <t>0.78741111.863080</t>
  </si>
  <si>
    <t>0.76738311.871273</t>
  </si>
  <si>
    <t>0.73728411.882061</t>
  </si>
  <si>
    <t>0.71582511.891872</t>
  </si>
  <si>
    <t>0.69018211.902914</t>
  </si>
  <si>
    <t>0.66129311.912816</t>
  </si>
  <si>
    <t>0.63289611.923907</t>
  </si>
  <si>
    <t>0.60508911.935083</t>
  </si>
  <si>
    <t>0.58312911.944074</t>
  </si>
  <si>
    <t>0.55802711.954573</t>
  </si>
  <si>
    <t>0.53425911.966597</t>
  </si>
  <si>
    <t>0.50524511.980142</t>
  </si>
  <si>
    <t>0.48040811.992179</t>
  </si>
  <si>
    <t>0.45375612.004086</t>
  </si>
  <si>
    <t>0.42906512.016174</t>
  </si>
  <si>
    <t>0.40815312.026517</t>
  </si>
  <si>
    <t>0.38493012.037805</t>
  </si>
  <si>
    <t>0.36676412.048020</t>
  </si>
  <si>
    <t>0.34614512.059614</t>
  </si>
  <si>
    <t>0.32597112.068639</t>
  </si>
  <si>
    <t>0.30703412.077863</t>
  </si>
  <si>
    <t>0.28594312.091305</t>
  </si>
  <si>
    <t>0.26446312.101092</t>
  </si>
  <si>
    <t>0.25014612.111175</t>
  </si>
  <si>
    <t>0.23058612.124621</t>
  </si>
  <si>
    <t>0.20990412.136413</t>
  </si>
  <si>
    <t>0.19153912.151020</t>
  </si>
  <si>
    <t>0.17382512.164104</t>
  </si>
  <si>
    <t>0.15362812.178628</t>
  </si>
  <si>
    <t>0.13700612.192211</t>
  </si>
  <si>
    <t>0.12278312.205551</t>
  </si>
  <si>
    <t>0.10348012.220621</t>
  </si>
  <si>
    <t>0.09106112.230599</t>
  </si>
  <si>
    <t>0.07611112.243695</t>
  </si>
  <si>
    <t>0.06277712.255695</t>
  </si>
  <si>
    <t>0.04919712.269158</t>
  </si>
  <si>
    <t>0.02883012.285709</t>
  </si>
  <si>
    <t>0.01408012.298895</t>
  </si>
  <si>
    <t>0.00333312.309558</t>
  </si>
  <si>
    <t>-0.01027512.323106</t>
  </si>
  <si>
    <t>-0.02256112.334239</t>
  </si>
  <si>
    <t>-0.03264612.345046</t>
  </si>
  <si>
    <t>-0.04136412.354562</t>
  </si>
  <si>
    <t>-0.05281212.365462</t>
  </si>
  <si>
    <t>-0.06324612.377368</t>
  </si>
  <si>
    <t>-0.07162012.386739</t>
  </si>
  <si>
    <t>-0.08120312.398079</t>
  </si>
  <si>
    <t>-0.09468812.414720</t>
  </si>
  <si>
    <t>-0.10672812.426961</t>
  </si>
  <si>
    <t>-0.12149412.440800</t>
  </si>
  <si>
    <t>-0.13538612.454936</t>
  </si>
  <si>
    <t>-0.1507141.049977</t>
  </si>
  <si>
    <t>-0.1619581.064358</t>
  </si>
  <si>
    <t>-0.1723601.077263</t>
  </si>
  <si>
    <t>-0.1855481.093868</t>
  </si>
  <si>
    <t>-0.1964631.107420</t>
  </si>
  <si>
    <t>-0.2050271.122350</t>
  </si>
  <si>
    <t>-0.2133001.132445</t>
  </si>
  <si>
    <t>-0.2196691.146394</t>
  </si>
  <si>
    <t>-0.2259971.155639</t>
  </si>
  <si>
    <t>-0.2306911.166548</t>
  </si>
  <si>
    <t>-0.2344481.177140</t>
  </si>
  <si>
    <t>-0.2383021.188020</t>
  </si>
  <si>
    <t>-0.2426951.199039</t>
  </si>
  <si>
    <t>-0.2472571.208677</t>
  </si>
  <si>
    <t>-0.2510361.221373</t>
  </si>
  <si>
    <t>-0.2548401.237004</t>
  </si>
  <si>
    <t>-0.2557451.248703</t>
  </si>
  <si>
    <t>-0.2572261.263018</t>
  </si>
  <si>
    <t>-0.2580131.277344</t>
  </si>
  <si>
    <t>-0.2581361.289626</t>
  </si>
  <si>
    <t>-0.2588951.304200</t>
  </si>
  <si>
    <t>-0.2596131.318096</t>
  </si>
  <si>
    <t>-0.2577931.330469</t>
  </si>
  <si>
    <t>-0.2527731.340380</t>
  </si>
  <si>
    <t>-0.2507561.353712</t>
  </si>
  <si>
    <t>-0.2472171.366183</t>
  </si>
  <si>
    <t>-0.2451131.378777</t>
  </si>
  <si>
    <t>-0.2442921.394336</t>
  </si>
  <si>
    <t>-0.2444561.404365</t>
  </si>
  <si>
    <t>-0.2442561.420205</t>
  </si>
  <si>
    <t>-0.2467091.430582</t>
  </si>
  <si>
    <t>-0.2485841.446527</t>
  </si>
  <si>
    <t>-0.2534331.460174</t>
  </si>
  <si>
    <t>-0.2561711.473121</t>
  </si>
  <si>
    <t>-0.2613691.486701</t>
  </si>
  <si>
    <t>-0.2644231.498908</t>
  </si>
  <si>
    <t>-0.2652461.511907</t>
  </si>
  <si>
    <t>-0.2703221.526888</t>
  </si>
  <si>
    <t>-0.2752851.539668</t>
  </si>
  <si>
    <t>-0.2811821.552680</t>
  </si>
  <si>
    <t>-0.2882511.568155</t>
  </si>
  <si>
    <t>-0.2942991.581039</t>
  </si>
  <si>
    <t>-0.2988721.595324</t>
  </si>
  <si>
    <t>-0.3019461.607637</t>
  </si>
  <si>
    <t>-0.3044071.621912</t>
  </si>
  <si>
    <t>-0.3046831.635230</t>
  </si>
  <si>
    <t>-0.3042441.648796</t>
  </si>
  <si>
    <t>-0.3022971.660519</t>
  </si>
  <si>
    <t>-0.2996991.674422</t>
  </si>
  <si>
    <t>-0.2946391.687976</t>
  </si>
  <si>
    <t>-0.2905781.700493</t>
  </si>
  <si>
    <t>-0.2838131.717270</t>
  </si>
  <si>
    <t>-0.2776841.729545</t>
  </si>
  <si>
    <t>-0.2711701.742659</t>
  </si>
  <si>
    <t>-0.2660331.752793</t>
  </si>
  <si>
    <t>-0.2595241.765498</t>
  </si>
  <si>
    <t>-0.2544921.775259</t>
  </si>
  <si>
    <t>-0.2478171.789320</t>
  </si>
  <si>
    <t>-0.2413911.804639</t>
  </si>
  <si>
    <t>-0.2372261.816337</t>
  </si>
  <si>
    <t>-0.2314231.833691</t>
  </si>
  <si>
    <t>-0.2275051.846667</t>
  </si>
  <si>
    <t>-0.2244271.861720</t>
  </si>
  <si>
    <t>-0.2220171.873492</t>
  </si>
  <si>
    <t>-0.2205211.890080</t>
  </si>
  <si>
    <t>-0.2201061.900567</t>
  </si>
  <si>
    <t>-0.2204111.917080</t>
  </si>
  <si>
    <t>-0.2217331.930658</t>
  </si>
  <si>
    <t>-0.2227111.945580</t>
  </si>
  <si>
    <t>-0.2259181.963781</t>
  </si>
  <si>
    <t>-0.2267391.975675</t>
  </si>
  <si>
    <t>-0.2272671.985957</t>
  </si>
  <si>
    <t>-0.2299411.999738</t>
  </si>
  <si>
    <t>-0.2321602.012049</t>
  </si>
  <si>
    <t>-0.2356542.026038</t>
  </si>
  <si>
    <t>-0.2371992.035724</t>
  </si>
  <si>
    <t>-0.2392422.048818</t>
  </si>
  <si>
    <t>-0.2409072.060521</t>
  </si>
  <si>
    <t>-0.2413802.074053</t>
  </si>
  <si>
    <t>-0.2418612.084234</t>
  </si>
  <si>
    <t>-0.2428262.096389</t>
  </si>
  <si>
    <t>-0.2448362.144071</t>
  </si>
  <si>
    <t>-0.2456412.160172</t>
  </si>
  <si>
    <t>-0.2469052.172127</t>
  </si>
  <si>
    <t>-0.2467662.189139</t>
  </si>
  <si>
    <t>-0.2478372.202300</t>
  </si>
  <si>
    <t>-0.2491432.214809</t>
  </si>
  <si>
    <t>-0.2508412.227742</t>
  </si>
  <si>
    <t>-0.2512772.237433</t>
  </si>
  <si>
    <t>-0.2505322.250337</t>
  </si>
  <si>
    <t>-0.2507162.264788</t>
  </si>
  <si>
    <t>-0.2516022.277778</t>
  </si>
  <si>
    <t>-0.2507052.290373</t>
  </si>
  <si>
    <t>-0.2514672.306383</t>
  </si>
  <si>
    <t>-0.2516772.319565</t>
  </si>
  <si>
    <t>-0.2504442.331968</t>
  </si>
  <si>
    <t>-0.2491432.343668</t>
  </si>
  <si>
    <t>-0.2460302.357660</t>
  </si>
  <si>
    <t>-0.2439842.371098</t>
  </si>
  <si>
    <t>-0.2399822.383380</t>
  </si>
  <si>
    <t>-0.2358592.395405</t>
  </si>
  <si>
    <t>-0.2328602.409594</t>
  </si>
  <si>
    <t>-0.2293962.421056</t>
  </si>
  <si>
    <t>-0.2270632.435244</t>
  </si>
  <si>
    <t>-0.2249522.448224</t>
  </si>
  <si>
    <t>-0.2224202.463001</t>
  </si>
  <si>
    <t>-0.2204122.474376</t>
  </si>
  <si>
    <t>-0.2175732.486616</t>
  </si>
  <si>
    <t>-0.2158812.501630</t>
  </si>
  <si>
    <t>-0.2145552.515136</t>
  </si>
  <si>
    <t>-0.2130772.528792</t>
  </si>
  <si>
    <t>-0.2113862.543758</t>
  </si>
  <si>
    <t>-0.2108372.556500</t>
  </si>
  <si>
    <t>-0.2084542.574856</t>
  </si>
  <si>
    <t>-0.2073002.588628</t>
  </si>
  <si>
    <t>-0.2065852.602284</t>
  </si>
  <si>
    <t>-0.2066902.616205</t>
  </si>
  <si>
    <t>-0.2090432.630270</t>
  </si>
  <si>
    <t>-0.2099882.642434</t>
  </si>
  <si>
    <t>-0.2102972.657254</t>
  </si>
  <si>
    <t>-0.2104072.672087</t>
  </si>
  <si>
    <t>-0.2101252.685186</t>
  </si>
  <si>
    <t>-0.2116442.698845</t>
  </si>
  <si>
    <t>-0.2105662.711618</t>
  </si>
  <si>
    <t>-0.2102662.724628</t>
  </si>
  <si>
    <t>-0.2103132.737563</t>
  </si>
  <si>
    <t>-0.2111892.752172</t>
  </si>
  <si>
    <t>-0.2122422.763694</t>
  </si>
  <si>
    <t>-0.2126052.776757</t>
  </si>
  <si>
    <t>-0.2161452.787323</t>
  </si>
  <si>
    <t>-0.2188252.799263</t>
  </si>
  <si>
    <t>-0.2203832.809511</t>
  </si>
  <si>
    <t>-0.2244532.822594</t>
  </si>
  <si>
    <t>-0.2290212.835296</t>
  </si>
  <si>
    <t>-0.2340112.848270</t>
  </si>
  <si>
    <t>-0.2353922.861771</t>
  </si>
  <si>
    <t>-0.2379232.875281</t>
  </si>
  <si>
    <t>-0.2403232.886039</t>
  </si>
  <si>
    <t>-0.2422252.900011</t>
  </si>
  <si>
    <t>-0.2444272.914257</t>
  </si>
  <si>
    <t>-0.2464702.930355</t>
  </si>
  <si>
    <t>-0.2497232.943644</t>
  </si>
  <si>
    <t>-0.2506392.957622</t>
  </si>
  <si>
    <t>-0.2525662.967090</t>
  </si>
  <si>
    <t>-0.2528072.983140</t>
  </si>
  <si>
    <t>-0.2549982.996238</t>
  </si>
  <si>
    <t>-0.2560243.009232</t>
  </si>
  <si>
    <t>-0.2552283.023582</t>
  </si>
  <si>
    <t>-0.2534673.038246</t>
  </si>
  <si>
    <t>-0.2526413.051292</t>
  </si>
  <si>
    <t>-0.2532023.069137</t>
  </si>
  <si>
    <t>-0.2512983.081436</t>
  </si>
  <si>
    <t>-0.2486853.093255</t>
  </si>
  <si>
    <t>-0.2460563.105892</t>
  </si>
  <si>
    <t>-0.2435113.116528</t>
  </si>
  <si>
    <t>-0.2424713.128686</t>
  </si>
  <si>
    <t>-0.2408493.140654</t>
  </si>
  <si>
    <t>-0.2389193.152821</t>
  </si>
  <si>
    <t>-0.2370153.165183</t>
  </si>
  <si>
    <t>-0.2348183.177210</t>
  </si>
  <si>
    <t>-0.2315623.190944</t>
  </si>
  <si>
    <t>-0.2284493.202171</t>
  </si>
  <si>
    <t>-0.2257113.218509</t>
  </si>
  <si>
    <t>-0.2237653.230426</t>
  </si>
  <si>
    <t>-0.2217643.239756</t>
  </si>
  <si>
    <t>-0.2199623.253398</t>
  </si>
  <si>
    <t>-0.2186823.265651</t>
  </si>
  <si>
    <t>-0.2177793.282290</t>
  </si>
  <si>
    <t>-0.2166493.294369</t>
  </si>
  <si>
    <t>-0.2156233.309176</t>
  </si>
  <si>
    <t>-0.2149713.323911</t>
  </si>
  <si>
    <t>-0.2152123.337014</t>
  </si>
  <si>
    <t>-0.2157703.350131</t>
  </si>
  <si>
    <t>-0.2160763.360150</t>
  </si>
  <si>
    <t>-0.2163883.374688</t>
  </si>
  <si>
    <t>-0.2188593.390998</t>
  </si>
  <si>
    <t>-0.2196343.402714</t>
  </si>
  <si>
    <t>-0.2207123.417598</t>
  </si>
  <si>
    <t>-0.2227663.429900</t>
  </si>
  <si>
    <t>-0.2246523.443500</t>
  </si>
  <si>
    <t>-0.2266813.457466</t>
  </si>
  <si>
    <t>-0.2277093.472392</t>
  </si>
  <si>
    <t>-0.2291523.487195</t>
  </si>
  <si>
    <t>-0.2300773.497441</t>
  </si>
  <si>
    <t>-0.2301883.512124</t>
  </si>
  <si>
    <t>-0.2303373.524751</t>
  </si>
  <si>
    <t>-0.2314193.540657</t>
  </si>
  <si>
    <t>-0.2316013.554479</t>
  </si>
  <si>
    <t>-0.2319383.565772</t>
  </si>
  <si>
    <t>-0.2326883.575762</t>
  </si>
  <si>
    <t>-0.2329953.586979</t>
  </si>
  <si>
    <t>-0.2326223.598138</t>
  </si>
  <si>
    <t>-0.2315543.610866</t>
  </si>
  <si>
    <t>-0.2302663.626555</t>
  </si>
  <si>
    <t>-0.2291663.636641</t>
  </si>
  <si>
    <t>-0.2278723.652883</t>
  </si>
  <si>
    <t>-0.2269673.668210</t>
  </si>
  <si>
    <t>-0.2263793.680402</t>
  </si>
  <si>
    <t>-0.2259313.692757</t>
  </si>
  <si>
    <t>-0.2257103.705025</t>
  </si>
  <si>
    <t>-0.2254023.718358</t>
  </si>
  <si>
    <t>-0.2252213.731307</t>
  </si>
  <si>
    <t>-0.2249583.743013</t>
  </si>
  <si>
    <t>-0.2251723.755977</t>
  </si>
  <si>
    <t>-0.2247143.767521</t>
  </si>
  <si>
    <t>-0.2246003.780693</t>
  </si>
  <si>
    <t>-0.2249913.795137</t>
  </si>
  <si>
    <t>-0.2247553.807066</t>
  </si>
  <si>
    <t>-0.2243213.820431</t>
  </si>
  <si>
    <t>-0.2239983.829401</t>
  </si>
  <si>
    <t>-0.2239143.844499</t>
  </si>
  <si>
    <t>-0.2247173.857790</t>
  </si>
  <si>
    <t>-0.2254403.871212</t>
  </si>
  <si>
    <t>-0.2264073.884986</t>
  </si>
  <si>
    <t>-0.2282473.898786</t>
  </si>
  <si>
    <t>-0.2298073.912479</t>
  </si>
  <si>
    <t>-0.2311223.925961</t>
  </si>
  <si>
    <t>-0.2317533.939427</t>
  </si>
  <si>
    <t>-0.2324103.952493</t>
  </si>
  <si>
    <t>-0.2330673.967079</t>
  </si>
  <si>
    <t>-0.2340513.981486</t>
  </si>
  <si>
    <t>-0.2346453.994044</t>
  </si>
  <si>
    <t>-0.2356874.009510</t>
  </si>
  <si>
    <t>-0.2370404.020689</t>
  </si>
  <si>
    <t>-0.2384514.034345</t>
  </si>
  <si>
    <t>-0.2400884.048810</t>
  </si>
  <si>
    <t>-0.2413834.063641</t>
  </si>
  <si>
    <t>-0.2417064.074486</t>
  </si>
  <si>
    <t>-0.2424244.088281</t>
  </si>
  <si>
    <t>-0.2431204.102074</t>
  </si>
  <si>
    <t>-0.2428734.119201</t>
  </si>
  <si>
    <t>-0.2430284.129749</t>
  </si>
  <si>
    <t>-0.2426384.143410</t>
  </si>
  <si>
    <t>-0.2419834.159862</t>
  </si>
  <si>
    <t>-0.2409044.173351</t>
  </si>
  <si>
    <t>-0.2405954.183284</t>
  </si>
  <si>
    <t>-0.2407114.196168</t>
  </si>
  <si>
    <t>-0.2397794.207638</t>
  </si>
  <si>
    <t>-0.2379664.220529</t>
  </si>
  <si>
    <t>-0.2381904.233419</t>
  </si>
  <si>
    <t>-0.2379324.246236</t>
  </si>
  <si>
    <t>-0.2373284.259084</t>
  </si>
  <si>
    <t>-0.2361014.272585</t>
  </si>
  <si>
    <t>-0.2350244.285956</t>
  </si>
  <si>
    <t>-0.2342454.299077</t>
  </si>
  <si>
    <t>-0.2337204.312509</t>
  </si>
  <si>
    <t>-0.2336244.325971</t>
  </si>
  <si>
    <t>-0.2321004.342896</t>
  </si>
  <si>
    <t>-0.2315154.356408</t>
  </si>
  <si>
    <t>-0.2298494.371476</t>
  </si>
  <si>
    <t>-0.2288024.384062</t>
  </si>
  <si>
    <t>-0.2274634.395675</t>
  </si>
  <si>
    <t>-0.2259874.412307</t>
  </si>
  <si>
    <t>-0.2237684.429316</t>
  </si>
  <si>
    <t>-0.2235404.442135</t>
  </si>
  <si>
    <t>-0.2239244.452141</t>
  </si>
  <si>
    <t>-0.2243834.465298</t>
  </si>
  <si>
    <t>-0.2242604.475556</t>
  </si>
  <si>
    <t>-0.2239474.485917</t>
  </si>
  <si>
    <t>-0.2240754.499327</t>
  </si>
  <si>
    <t>-0.2250364.514081</t>
  </si>
  <si>
    <t>-0.2253544.524662</t>
  </si>
  <si>
    <t>-0.2264524.538081</t>
  </si>
  <si>
    <t>-0.2276784.551409</t>
  </si>
  <si>
    <t>-0.2285764.564986</t>
  </si>
  <si>
    <t>-0.2298424.576992</t>
  </si>
  <si>
    <t>-0.2307374.590757</t>
  </si>
  <si>
    <t>-0.2312384.606043</t>
  </si>
  <si>
    <t>-0.2310784.619422</t>
  </si>
  <si>
    <t>-0.2305974.632418</t>
  </si>
  <si>
    <t>-0.2302894.645297</t>
  </si>
  <si>
    <t>-0.2291774.659702</t>
  </si>
  <si>
    <t>-0.2288024.673796</t>
  </si>
  <si>
    <t>-0.2278084.688367</t>
  </si>
  <si>
    <t>-0.2267854.699892</t>
  </si>
  <si>
    <t>-0.2275614.711711</t>
  </si>
  <si>
    <t>-0.2275244.724818</t>
  </si>
  <si>
    <t>-0.2271624.739626</t>
  </si>
  <si>
    <t>-0.2272934.752009</t>
  </si>
  <si>
    <t>-0.2273754.768947</t>
  </si>
  <si>
    <t>-0.2283724.786060</t>
  </si>
  <si>
    <t>-0.2287244.798173</t>
  </si>
  <si>
    <t>-0.2287014.813540</t>
  </si>
  <si>
    <t>-0.2279184.827459</t>
  </si>
  <si>
    <t>-0.2262464.842493</t>
  </si>
  <si>
    <t>-0.2241814.854231</t>
  </si>
  <si>
    <t>-0.2233104.868265</t>
  </si>
  <si>
    <t>-0.2222294.880599</t>
  </si>
  <si>
    <t>-0.2213634.893053</t>
  </si>
  <si>
    <t>-0.2211664.908528</t>
  </si>
  <si>
    <t>-0.2208234.922493</t>
  </si>
  <si>
    <t>-0.2206924.935630</t>
  </si>
  <si>
    <t>-0.2204074.947286</t>
  </si>
  <si>
    <t>-0.2207604.961044</t>
  </si>
  <si>
    <t>-0.2218284.974518</t>
  </si>
  <si>
    <t>-0.2230924.985294</t>
  </si>
  <si>
    <t>-0.2244314.999088</t>
  </si>
  <si>
    <t>-0.2274775.013097</t>
  </si>
  <si>
    <t>-0.2286115.025432</t>
  </si>
  <si>
    <t>-0.2299265.037468</t>
  </si>
  <si>
    <t>-0.2313565.049929</t>
  </si>
  <si>
    <t>-0.2331495.061426</t>
  </si>
  <si>
    <t>-0.2339775.074251</t>
  </si>
  <si>
    <t>-0.2348925.085243</t>
  </si>
  <si>
    <t>-0.2351285.097919</t>
  </si>
  <si>
    <t>-0.2355825.110047</t>
  </si>
  <si>
    <t>-0.2362445.124093</t>
  </si>
  <si>
    <t>-0.2368655.136380</t>
  </si>
  <si>
    <t>-0.2376065.149094</t>
  </si>
  <si>
    <t>-0.2372785.161986</t>
  </si>
  <si>
    <t>-0.2370155.173653</t>
  </si>
  <si>
    <t>-0.2371625.186014</t>
  </si>
  <si>
    <t>-0.2372395.196484</t>
  </si>
  <si>
    <t>-0.2379105.208725</t>
  </si>
  <si>
    <t>-0.2376765.219992</t>
  </si>
  <si>
    <t>-0.2375945.232706</t>
  </si>
  <si>
    <t>-0.2366425.246235</t>
  </si>
  <si>
    <t>-0.2363475.258686</t>
  </si>
  <si>
    <t>-0.2341335.273343</t>
  </si>
  <si>
    <t>-0.2316855.285835</t>
  </si>
  <si>
    <t>-0.2302655.300267</t>
  </si>
  <si>
    <t>-0.2295305.313902</t>
  </si>
  <si>
    <t>-0.2278505.326683</t>
  </si>
  <si>
    <t>-0.2268825.339215</t>
  </si>
  <si>
    <t>-0.2265975.350592</t>
  </si>
  <si>
    <t>-0.2263865.365788</t>
  </si>
  <si>
    <t>-0.2255745.376398</t>
  </si>
  <si>
    <t>-0.2256465.390411</t>
  </si>
  <si>
    <t>-0.2266145.402987</t>
  </si>
  <si>
    <t>-0.2270385.416568</t>
  </si>
  <si>
    <t>-0.2281565.432113</t>
  </si>
  <si>
    <t>-0.2289455.445822</t>
  </si>
  <si>
    <t>-0.2303375.456467</t>
  </si>
  <si>
    <t>-0.2309295.468590</t>
  </si>
  <si>
    <t>-0.2318035.481789</t>
  </si>
  <si>
    <t>-0.2332365.495016</t>
  </si>
  <si>
    <t>-0.2351875.507529</t>
  </si>
  <si>
    <t>-0.2356085.519819</t>
  </si>
  <si>
    <t>-0.2359195.532049</t>
  </si>
  <si>
    <t>-0.2368865.544263</t>
  </si>
  <si>
    <t>-0.2373255.552517</t>
  </si>
  <si>
    <t>-0.2371005.565026</t>
  </si>
  <si>
    <t>-0.2367615.578052</t>
  </si>
  <si>
    <t>-0.2370185.590000</t>
  </si>
  <si>
    <t>-0.2375455.601828</t>
  </si>
  <si>
    <t>-0.2374515.615621</t>
  </si>
  <si>
    <t>-0.2388435.629203</t>
  </si>
  <si>
    <t>-0.2392375.643463</t>
  </si>
  <si>
    <t>-0.2389145.660987</t>
  </si>
  <si>
    <t>-0.2388205.676740</t>
  </si>
  <si>
    <t>-0.2383295.690530</t>
  </si>
  <si>
    <t>-0.2374695.707572</t>
  </si>
  <si>
    <t>-0.2360555.720733</t>
  </si>
  <si>
    <t>-0.2352025.733615</t>
  </si>
  <si>
    <t>-0.2342055.744786</t>
  </si>
  <si>
    <t>-0.2323365.755813</t>
  </si>
  <si>
    <t>-0.2306155.769342</t>
  </si>
  <si>
    <t>-0.2297215.777520</t>
  </si>
  <si>
    <t>-0.2284325.789782</t>
  </si>
  <si>
    <t>-0.2271575.801144</t>
  </si>
  <si>
    <t>-0.2258355.814403</t>
  </si>
  <si>
    <t>-0.2249065.827916</t>
  </si>
  <si>
    <t>-0.2237335.843029</t>
  </si>
  <si>
    <t>-0.2226985.856946</t>
  </si>
  <si>
    <t>-0.2220845.872715</t>
  </si>
  <si>
    <t>-0.2218815.885108</t>
  </si>
  <si>
    <t>-0.2222815.897412</t>
  </si>
  <si>
    <t>-0.2215465.912560</t>
  </si>
  <si>
    <t>-0.2219505.926079</t>
  </si>
  <si>
    <t>-0.2227485.939802</t>
  </si>
  <si>
    <t>-0.2230555.951586</t>
  </si>
  <si>
    <t>-0.2231715.964465</t>
  </si>
  <si>
    <t>-0.2247395.976186</t>
  </si>
  <si>
    <t>-0.2250535.990393</t>
  </si>
  <si>
    <t>-0.2265336.003472</t>
  </si>
  <si>
    <t>-0.2276086.016149</t>
  </si>
  <si>
    <t>-0.2276336.028767</t>
  </si>
  <si>
    <t>-0.2286376.041752</t>
  </si>
  <si>
    <t>-0.2299466.056287</t>
  </si>
  <si>
    <t>-0.2310666.070952</t>
  </si>
  <si>
    <t>-0.2352306.082472</t>
  </si>
  <si>
    <t>-0.2448286.091256</t>
  </si>
  <si>
    <t>-0.2534006.100719</t>
  </si>
  <si>
    <t>-0.2600216.115379</t>
  </si>
  <si>
    <t>-0.2650046.131594</t>
  </si>
  <si>
    <t>-0.2683446.145831</t>
  </si>
  <si>
    <t>-0.2666346.161878</t>
  </si>
  <si>
    <t>-0.2619306.174826</t>
  </si>
  <si>
    <t>-0.2577676.189169</t>
  </si>
  <si>
    <t>-0.2508226.206858</t>
  </si>
  <si>
    <t>-0.2443386.222949</t>
  </si>
  <si>
    <t>-0.2381796.235503</t>
  </si>
  <si>
    <t>-0.2311386.249489</t>
  </si>
  <si>
    <t>-0.2263946.264879</t>
  </si>
  <si>
    <t>-0.2195686.281202</t>
  </si>
  <si>
    <t>-0.2144136.292708</t>
  </si>
  <si>
    <t>-0.2095846.305750</t>
  </si>
  <si>
    <t>-0.2067266.316929</t>
  </si>
  <si>
    <t>-0.2038346.329329</t>
  </si>
  <si>
    <t>-0.2018046.340188</t>
  </si>
  <si>
    <t>-0.2002946.354079</t>
  </si>
  <si>
    <t>-0.1988986.367839</t>
  </si>
  <si>
    <t>-0.1991366.379191</t>
  </si>
  <si>
    <t>-0.1996246.392473</t>
  </si>
  <si>
    <t>-0.2002516.404239</t>
  </si>
  <si>
    <t>-0.2023176.420604</t>
  </si>
  <si>
    <t>-0.2048976.432747</t>
  </si>
  <si>
    <t>-0.2070526.447780</t>
  </si>
  <si>
    <t>-0.2092076.458490</t>
  </si>
  <si>
    <t>-0.2127046.470575</t>
  </si>
  <si>
    <t>-0.2146566.482596</t>
  </si>
  <si>
    <t>-0.2181506.496374</t>
  </si>
  <si>
    <t>-0.2205526.510072</t>
  </si>
  <si>
    <t>-0.2236416.522400</t>
  </si>
  <si>
    <t>-0.2272626.534160</t>
  </si>
  <si>
    <t>-0.2296386.546151</t>
  </si>
  <si>
    <t>-0.2339066.561178</t>
  </si>
  <si>
    <t>-0.2359936.574516</t>
  </si>
  <si>
    <t>-0.2385806.589487</t>
  </si>
  <si>
    <t>-0.2415626.625821</t>
  </si>
  <si>
    <t>-0.2422616.640176</t>
  </si>
  <si>
    <t>-0.2416576.650078</t>
  </si>
  <si>
    <t>-0.2419066.665291</t>
  </si>
  <si>
    <t>-0.2410166.679694</t>
  </si>
  <si>
    <t>-0.2402196.692654</t>
  </si>
  <si>
    <t>-0.2392136.704508</t>
  </si>
  <si>
    <t>-0.2387776.729975</t>
  </si>
  <si>
    <t>-0.2369616.741598</t>
  </si>
  <si>
    <t>-0.2347736.752990</t>
  </si>
  <si>
    <t>-0.2317256.763665</t>
  </si>
  <si>
    <t>-0.2275716.774215</t>
  </si>
  <si>
    <t>-0.2227796.783219</t>
  </si>
  <si>
    <t>-0.2151746.795723</t>
  </si>
  <si>
    <t>-0.2040196.807207</t>
  </si>
  <si>
    <t>-0.1918166.819528</t>
  </si>
  <si>
    <t>-0.1808986.830753</t>
  </si>
  <si>
    <t>-0.1582276.844380</t>
  </si>
  <si>
    <t>-0.1396786.856960</t>
  </si>
  <si>
    <t>-0.1229926.866909</t>
  </si>
  <si>
    <t>-0.1017406.875880</t>
  </si>
  <si>
    <t>-0.0811426.886454</t>
  </si>
  <si>
    <t>-0.0568686.895755</t>
  </si>
  <si>
    <t>-0.0335966.906727</t>
  </si>
  <si>
    <t>-0.0064986.916427</t>
  </si>
  <si>
    <t>0.0251226.928981</t>
  </si>
  <si>
    <t>0.0556596.941903</t>
  </si>
  <si>
    <t>0.0827636.953172</t>
  </si>
  <si>
    <t>0.1166776.968427</t>
  </si>
  <si>
    <t>0.1453316.979459</t>
  </si>
  <si>
    <t>0.1729006.992030</t>
  </si>
  <si>
    <t>0.1920037.000254</t>
  </si>
  <si>
    <t>0.2194187.010872</t>
  </si>
  <si>
    <t>0.2415727.022852</t>
  </si>
  <si>
    <t>0.2605497.033731</t>
  </si>
  <si>
    <t>0.2817157.042816</t>
  </si>
  <si>
    <t>0.3067817.058936</t>
  </si>
  <si>
    <t>0.3309077.070613</t>
  </si>
  <si>
    <t>0.3492637.081350</t>
  </si>
  <si>
    <t>0.3734587.094254</t>
  </si>
  <si>
    <t>0.3903807.104733</t>
  </si>
  <si>
    <t>0.4077467.117739</t>
  </si>
  <si>
    <t>0.4295517.127977</t>
  </si>
  <si>
    <t>0.4489657.138187</t>
  </si>
  <si>
    <t>0.4668307.149782</t>
  </si>
  <si>
    <t>0.4849437.161345</t>
  </si>
  <si>
    <t>0.5071997.172727</t>
  </si>
  <si>
    <t>0.5269697.184206</t>
  </si>
  <si>
    <t>0.5438947.194150</t>
  </si>
  <si>
    <t>0.5607247.204042</t>
  </si>
  <si>
    <t>0.5793017.215974</t>
  </si>
  <si>
    <t>0.5990867.227825</t>
  </si>
  <si>
    <t>0.6147227.235756</t>
  </si>
  <si>
    <t>0.6305177.246132</t>
  </si>
  <si>
    <t>0.6453317.256242</t>
  </si>
  <si>
    <t>0.6558747.264176</t>
  </si>
  <si>
    <t>0.6659357.273460</t>
  </si>
  <si>
    <t>0.6784767.284274</t>
  </si>
  <si>
    <t>0.6876887.294074</t>
  </si>
  <si>
    <t>0.6970567.303631</t>
  </si>
  <si>
    <t>0.7020117.311999</t>
  </si>
  <si>
    <t>0.7035807.321673</t>
  </si>
  <si>
    <t>0.7046087.328877</t>
  </si>
  <si>
    <t>0.7016587.337571</t>
  </si>
  <si>
    <t>0.6969447.348214</t>
  </si>
  <si>
    <t>0.6883357.357304</t>
  </si>
  <si>
    <t>0.6810207.365420</t>
  </si>
  <si>
    <t>0.6700457.376096</t>
  </si>
  <si>
    <t>0.6585507.386784</t>
  </si>
  <si>
    <t>0.6453267.396367</t>
  </si>
  <si>
    <t>0.6278687.405950</t>
  </si>
  <si>
    <t>0.6105807.415197</t>
  </si>
  <si>
    <t>0.5941617.422324</t>
  </si>
  <si>
    <t>0.5759597.432847</t>
  </si>
  <si>
    <t>0.5496607.442458</t>
  </si>
  <si>
    <t>0.5309117.453087</t>
  </si>
  <si>
    <t>0.5063187.462710</t>
  </si>
  <si>
    <t>0.4850937.470999</t>
  </si>
  <si>
    <t>0.4610207.480617</t>
  </si>
  <si>
    <t>0.4408297.490064</t>
  </si>
  <si>
    <t>0.4145077.500546</t>
  </si>
  <si>
    <t>0.3885137.511052</t>
  </si>
  <si>
    <t>0.3617357.523522</t>
  </si>
  <si>
    <t>0.3323557.534619</t>
  </si>
  <si>
    <t>0.3034747.547528</t>
  </si>
  <si>
    <t>0.2819157.558966</t>
  </si>
  <si>
    <t>0.2484237.573240</t>
  </si>
  <si>
    <t>0.2259907.584429</t>
  </si>
  <si>
    <t>0.2056767.596513</t>
  </si>
  <si>
    <t>0.1831497.606969</t>
  </si>
  <si>
    <t>0.1657237.617140</t>
  </si>
  <si>
    <t>0.1399527.630515</t>
  </si>
  <si>
    <t>0.1149287.644296</t>
  </si>
  <si>
    <t>0.0924147.657159</t>
  </si>
  <si>
    <t>0.0699947.668400</t>
  </si>
  <si>
    <t>0.0507687.681131</t>
  </si>
  <si>
    <t>0.0287547.693101</t>
  </si>
  <si>
    <t>0.0077747.706286</t>
  </si>
  <si>
    <t>-0.0139447.719639</t>
  </si>
  <si>
    <t>-0.0337597.731236</t>
  </si>
  <si>
    <t>-0.0558797.744262</t>
  </si>
  <si>
    <t>-0.0785887.757468</t>
  </si>
  <si>
    <t>-0.1013997.770532</t>
  </si>
  <si>
    <t>-0.1245027.785376</t>
  </si>
  <si>
    <t>-0.1462787.796795</t>
  </si>
  <si>
    <t>-0.1636387.807123</t>
  </si>
  <si>
    <t>-0.1824637.820048</t>
  </si>
  <si>
    <t>-0.2031017.831353</t>
  </si>
  <si>
    <t>-0.2231647.842862</t>
  </si>
  <si>
    <t>-0.2422897.854083</t>
  </si>
  <si>
    <t>-0.2624377.867802</t>
  </si>
  <si>
    <t>-0.2830777.878830</t>
  </si>
  <si>
    <t>-0.2987647.889667</t>
  </si>
  <si>
    <t>-0.3188627.901889</t>
  </si>
  <si>
    <t>-0.3397977.914416</t>
  </si>
  <si>
    <t>-0.3616187.925507</t>
  </si>
  <si>
    <t>-0.3790777.936801</t>
  </si>
  <si>
    <t>-0.3999757.946677</t>
  </si>
  <si>
    <t>-0.4200877.959065</t>
  </si>
  <si>
    <t>-0.4439297.971593</t>
  </si>
  <si>
    <t>-0.4659517.983495</t>
  </si>
  <si>
    <t>-0.4901707.997097</t>
  </si>
  <si>
    <t>-0.5122388.007640</t>
  </si>
  <si>
    <t>-0.5323028.017866</t>
  </si>
  <si>
    <t>-0.5534838.029311</t>
  </si>
  <si>
    <t>-0.5737808.040247</t>
  </si>
  <si>
    <t>-0.5942228.050082</t>
  </si>
  <si>
    <t>-0.6156008.062456</t>
  </si>
  <si>
    <t>-0.6376638.073871</t>
  </si>
  <si>
    <t>-0.6598238.083974</t>
  </si>
  <si>
    <t>-0.6813428.096234</t>
  </si>
  <si>
    <t>-0.7024138.106147</t>
  </si>
  <si>
    <t>-0.7212828.116934</t>
  </si>
  <si>
    <t>-0.7454601.065658</t>
  </si>
  <si>
    <t>-0.7607701.077704</t>
  </si>
  <si>
    <t>-0.7774461.092288</t>
  </si>
  <si>
    <t>-0.7984151.109777</t>
  </si>
  <si>
    <t>-0.8155491.122708</t>
  </si>
  <si>
    <t>-0.8283371.134562</t>
  </si>
  <si>
    <t>-0.8388361.146697</t>
  </si>
  <si>
    <t>-0.8559761.159212</t>
  </si>
  <si>
    <t>-0.8685041.171931</t>
  </si>
  <si>
    <t>-0.8793481.186168</t>
  </si>
  <si>
    <t>-0.8881871.197454</t>
  </si>
  <si>
    <t>-0.8985381.213728</t>
  </si>
  <si>
    <t>-0.9066061.226956</t>
  </si>
  <si>
    <t>-0.9123041.240020</t>
  </si>
  <si>
    <t>-0.9152021.251795</t>
  </si>
  <si>
    <t>-0.9175351.264999</t>
  </si>
  <si>
    <t>-0.9194931.278224</t>
  </si>
  <si>
    <t>-0.9209771.287128</t>
  </si>
  <si>
    <t>-0.9219411.299158</t>
  </si>
  <si>
    <t>-0.9229581.312587</t>
  </si>
  <si>
    <t>-0.9222711.324514</t>
  </si>
  <si>
    <t>-0.9211131.337791</t>
  </si>
  <si>
    <t>-0.9197571.348205</t>
  </si>
  <si>
    <t>-0.9175121.361379</t>
  </si>
  <si>
    <t>-0.9153201.371458</t>
  </si>
  <si>
    <t>-0.9133961.381541</t>
  </si>
  <si>
    <t>-0.9102901.394841</t>
  </si>
  <si>
    <t>-0.9075501.406684</t>
  </si>
  <si>
    <t>-0.9047641.419655</t>
  </si>
  <si>
    <t>-0.9007051.435361</t>
  </si>
  <si>
    <t>-0.8974571.445327</t>
  </si>
  <si>
    <t>-0.8931341.462155</t>
  </si>
  <si>
    <t>-0.8895021.476283</t>
  </si>
  <si>
    <t>-0.8867811.490333</t>
  </si>
  <si>
    <t>-0.8848891.501716</t>
  </si>
  <si>
    <t>-0.8840721.505662</t>
  </si>
  <si>
    <t>-0.8818121.526995</t>
  </si>
  <si>
    <t>-0.8810181.539823</t>
  </si>
  <si>
    <t>-0.8802311.551423</t>
  </si>
  <si>
    <t>-0.8799341.563448</t>
  </si>
  <si>
    <t>-0.8799711.578193</t>
  </si>
  <si>
    <t>-0.8802751.591768</t>
  </si>
  <si>
    <t>-0.8805761.603937</t>
  </si>
  <si>
    <t>-0.8812221.619118</t>
  </si>
  <si>
    <t>-0.8807081.631024</t>
  </si>
  <si>
    <t>-0.8803121.646997</t>
  </si>
  <si>
    <t>-0.8801221.656872</t>
  </si>
  <si>
    <t>-0.8799411.668238</t>
  </si>
  <si>
    <t>-0.8797541.680703</t>
  </si>
  <si>
    <t>-0.8792851.691545</t>
  </si>
  <si>
    <t>-0.8788311.702651</t>
  </si>
  <si>
    <t>-0.8778831.713789</t>
  </si>
  <si>
    <t>-0.8773931.723962</t>
  </si>
  <si>
    <t>-0.8770021.734165</t>
  </si>
  <si>
    <t>-0.8745041.753030</t>
  </si>
  <si>
    <t>-0.8720461.765032</t>
  </si>
  <si>
    <t>-0.8708111.776935</t>
  </si>
  <si>
    <t>-0.8696741.787419</t>
  </si>
  <si>
    <t>-0.8688111.800999</t>
  </si>
  <si>
    <t>-0.8681951.811706</t>
  </si>
  <si>
    <t>-0.8670171.826465</t>
  </si>
  <si>
    <t>-0.8651711.840202</t>
  </si>
  <si>
    <t>-0.8624101.853654</t>
  </si>
  <si>
    <t>-0.8593071.866820</t>
  </si>
  <si>
    <t>-0.8561061.879937</t>
  </si>
  <si>
    <t>-0.8528091.894313</t>
  </si>
  <si>
    <t>-0.8492441.907330</t>
  </si>
  <si>
    <t>-0.8463201.921828</t>
  </si>
  <si>
    <t>-0.8432731.936143</t>
  </si>
  <si>
    <t>-0.8389731.948566</t>
  </si>
  <si>
    <t>-0.8365871.960036</t>
  </si>
  <si>
    <t>-0.8348401.971833</t>
  </si>
  <si>
    <t>-0.8326471.985246</t>
  </si>
  <si>
    <t>-0.8305091.996566</t>
  </si>
  <si>
    <t>-0.8292822.008641</t>
  </si>
  <si>
    <t>-0.8288652.020835</t>
  </si>
  <si>
    <t>-0.8276622.033904</t>
  </si>
  <si>
    <t>-0.8257532.048722</t>
  </si>
  <si>
    <t>-0.8251192.062240</t>
  </si>
  <si>
    <t>-0.8245142.077210</t>
  </si>
  <si>
    <t>-0.8230642.089047</t>
  </si>
  <si>
    <t>-0.8219892.103756</t>
  </si>
  <si>
    <t>-0.8216932.112740</t>
  </si>
  <si>
    <t>-0.8204982.127512</t>
  </si>
  <si>
    <t>-0.8196402.137875</t>
  </si>
  <si>
    <t>-0.8194242.152709</t>
  </si>
  <si>
    <t>-0.8190602.163146</t>
  </si>
  <si>
    <t>-0.8183302.177865</t>
  </si>
  <si>
    <t>-0.8177812.190985</t>
  </si>
  <si>
    <t>-0.8175452.204269</t>
  </si>
  <si>
    <t>-0.8174802.217567</t>
  </si>
  <si>
    <t>-0.8171662.227890</t>
  </si>
  <si>
    <t>-0.8169012.239709</t>
  </si>
  <si>
    <t>-0.8169402.254682</t>
  </si>
  <si>
    <t>-0.8164082.266487</t>
  </si>
  <si>
    <t>-0.8158762.282722</t>
  </si>
  <si>
    <t>-0.8154752.295832</t>
  </si>
  <si>
    <t>-0.8151312.313373</t>
  </si>
  <si>
    <t>-0.8146012.326530</t>
  </si>
  <si>
    <t>-0.8140222.339599</t>
  </si>
  <si>
    <t>-0.8138392.352772</t>
  </si>
  <si>
    <t>-0.8129622.368836</t>
  </si>
  <si>
    <t>-0.8128292.379033</t>
  </si>
  <si>
    <t>-0.8125982.392016</t>
  </si>
  <si>
    <t>-0.8126912.406599</t>
  </si>
  <si>
    <t>-0.8120912.421273</t>
  </si>
  <si>
    <t>-0.8126482.445105</t>
  </si>
  <si>
    <t>-0.8126112.458236</t>
  </si>
  <si>
    <t>-0.8111992.470882</t>
  </si>
  <si>
    <t>-0.8083432.481992</t>
  </si>
  <si>
    <t>-0.8038442.493928</t>
  </si>
  <si>
    <t>-0.7987312.503243</t>
  </si>
  <si>
    <t>-0.7896522.517406</t>
  </si>
  <si>
    <t>-0.7798002.528909</t>
  </si>
  <si>
    <t>-0.7700672.537860</t>
  </si>
  <si>
    <t>-0.7623952.548017</t>
  </si>
  <si>
    <t>-0.7489892.559177</t>
  </si>
  <si>
    <t>-0.7304722.569291</t>
  </si>
  <si>
    <t>-0.7120892.580460</t>
  </si>
  <si>
    <t>-0.6794412.593420</t>
  </si>
  <si>
    <t>-0.6549182.605519</t>
  </si>
  <si>
    <t>-0.6350272.615091</t>
  </si>
  <si>
    <t>-0.6069382.624884</t>
  </si>
  <si>
    <t>-0.5747692.637906</t>
  </si>
  <si>
    <t>-0.5464262.649399</t>
  </si>
  <si>
    <t>-0.5100412.661853</t>
  </si>
  <si>
    <t>-0.4850352.674353</t>
  </si>
  <si>
    <t>-0.4576822.685646</t>
  </si>
  <si>
    <t>-0.4246582.699367</t>
  </si>
  <si>
    <t>-0.3988412.710337</t>
  </si>
  <si>
    <t>-0.3674992.722385</t>
  </si>
  <si>
    <t>-0.3437592.733190</t>
  </si>
  <si>
    <t>-0.3210072.743914</t>
  </si>
  <si>
    <t>-0.2966032.757270</t>
  </si>
  <si>
    <t>-0.2746732.767762</t>
  </si>
  <si>
    <t>-0.2548632.781331</t>
  </si>
  <si>
    <t>-0.2375472.791733</t>
  </si>
  <si>
    <t>-0.2162832.803836</t>
  </si>
  <si>
    <t>-0.2017522.813067</t>
  </si>
  <si>
    <t>-0.1854222.824938</t>
  </si>
  <si>
    <t>-0.1695832.834258</t>
  </si>
  <si>
    <t>-0.1536462.847460</t>
  </si>
  <si>
    <t>-0.1360532.856717</t>
  </si>
  <si>
    <t>-0.1207062.867195</t>
  </si>
  <si>
    <t>-0.1024012.880177</t>
  </si>
  <si>
    <t>-0.0881912.890548</t>
  </si>
  <si>
    <t>-0.0758802.899532</t>
  </si>
  <si>
    <t>-0.0608072.910960</t>
  </si>
  <si>
    <t>-0.0501772.921083</t>
  </si>
  <si>
    <t>-0.0346202.933456</t>
  </si>
  <si>
    <t>-0.0218542.946716</t>
  </si>
  <si>
    <t>-0.0112382.956222</t>
  </si>
  <si>
    <t>-0.0025722.964435</t>
  </si>
  <si>
    <t>0.0049362.974747</t>
  </si>
  <si>
    <t>0.0130552.982699</t>
  </si>
  <si>
    <t>0.0219332.994900</t>
  </si>
  <si>
    <t>0.0309683.004734</t>
  </si>
  <si>
    <t>0.0350403.012318</t>
  </si>
  <si>
    <t>0.0406073.021176</t>
  </si>
  <si>
    <t>0.0450203.031170</t>
  </si>
  <si>
    <t>0.0481263.038963</t>
  </si>
  <si>
    <t>0.0515273.048132</t>
  </si>
  <si>
    <t>0.0537773.058437</t>
  </si>
  <si>
    <t>0.0567593.069080</t>
  </si>
  <si>
    <t>0.0593963.078454</t>
  </si>
  <si>
    <t>0.0610023.090223</t>
  </si>
  <si>
    <t>0.0623323.100754</t>
  </si>
  <si>
    <t>0.0638113.111238</t>
  </si>
  <si>
    <t>0.0648703.119318</t>
  </si>
  <si>
    <t>0.0661473.129635</t>
  </si>
  <si>
    <t>0.0675713.138691</t>
  </si>
  <si>
    <t>0.0696333.151992</t>
  </si>
  <si>
    <t>0.0714983.161923</t>
  </si>
  <si>
    <t>0.0743133.172920</t>
  </si>
  <si>
    <t>0.0762853.181716</t>
  </si>
  <si>
    <t>0.0795233.191451</t>
  </si>
  <si>
    <t>0.0814653.201253</t>
  </si>
  <si>
    <t>0.0833283.212113</t>
  </si>
  <si>
    <t>0.0853133.222002</t>
  </si>
  <si>
    <t>0.0871493.231853</t>
  </si>
  <si>
    <t>0.0887703.244040</t>
  </si>
  <si>
    <t>0.0902663.255304</t>
  </si>
  <si>
    <t>0.0911913.266598</t>
  </si>
  <si>
    <t>0.0910353.277736</t>
  </si>
  <si>
    <t>0.0891143.287570</t>
  </si>
  <si>
    <t>0.0854873.296101</t>
  </si>
  <si>
    <t>0.0821463.303550</t>
  </si>
  <si>
    <t>0.0771103.312968</t>
  </si>
  <si>
    <t>0.0703143.321463</t>
  </si>
  <si>
    <t>0.0656383.327997</t>
  </si>
  <si>
    <t>0.0589283.336913</t>
  </si>
  <si>
    <t>0.0502143.347129</t>
  </si>
  <si>
    <t>0.0430703.353966</t>
  </si>
  <si>
    <t>0.0330763.361901</t>
  </si>
  <si>
    <t>0.0208803.371178</t>
  </si>
  <si>
    <t>0.0079213.379417</t>
  </si>
  <si>
    <t>-0.0041163.385405</t>
  </si>
  <si>
    <t>-0.0345523.401061</t>
  </si>
  <si>
    <t>-0.0529493.409597</t>
  </si>
  <si>
    <t>-0.0940933.427106</t>
  </si>
  <si>
    <t>-0.1159043.435848</t>
  </si>
  <si>
    <t>-0.1822563.463499</t>
  </si>
  <si>
    <t>-0.2120933.473646</t>
  </si>
  <si>
    <t>-0.2389323.485266</t>
  </si>
  <si>
    <t>-0.2681773.496913</t>
  </si>
  <si>
    <t>-0.3001193.508905</t>
  </si>
  <si>
    <t>-0.3222783.519822</t>
  </si>
  <si>
    <t>-0.3436463.529475</t>
  </si>
  <si>
    <t>-0.3740013.544876</t>
  </si>
  <si>
    <t>-0.3982643.554746</t>
  </si>
  <si>
    <t>-0.4225273.566231</t>
  </si>
  <si>
    <t>-0.4513003.577559</t>
  </si>
  <si>
    <t>-0.4731933.590223</t>
  </si>
  <si>
    <t>-0.4924893.599825</t>
  </si>
  <si>
    <t>-0.5130543.612037</t>
  </si>
  <si>
    <t>-0.5361233.622891</t>
  </si>
  <si>
    <t>-0.5585013.634978</t>
  </si>
  <si>
    <t>-0.5758703.646047</t>
  </si>
  <si>
    <t>-0.5996113.658358</t>
  </si>
  <si>
    <t>-0.6136803.666990</t>
  </si>
  <si>
    <t>-0.6294983.678443</t>
  </si>
  <si>
    <t>-0.6484963.693061</t>
  </si>
  <si>
    <t>-0.6690653.706106</t>
  </si>
  <si>
    <t>-0.6840013.716544</t>
  </si>
  <si>
    <t>-0.7048803.729847</t>
  </si>
  <si>
    <t>-0.7271443.744626</t>
  </si>
  <si>
    <t>-0.7519553.756651</t>
  </si>
  <si>
    <t>-0.7697083.770036</t>
  </si>
  <si>
    <t>-0.7950663.784718</t>
  </si>
  <si>
    <t>-0.8208193.797987</t>
  </si>
  <si>
    <t>-0.8435263.809691</t>
  </si>
  <si>
    <t>-0.8615773.819942</t>
  </si>
  <si>
    <t>-0.8793823.831513</t>
  </si>
  <si>
    <t>-0.8996873.843102</t>
  </si>
  <si>
    <t>-0.9218533.855949</t>
  </si>
  <si>
    <t>-0.9411713.868647</t>
  </si>
  <si>
    <t>-0.9627953.881049</t>
  </si>
  <si>
    <t>-0.9865773.892020</t>
  </si>
  <si>
    <t>-1.0052093.905353</t>
  </si>
  <si>
    <t>-1.0267913.917062</t>
  </si>
  <si>
    <t>-1.0481793.927096</t>
  </si>
  <si>
    <t>-1.0703083.938379</t>
  </si>
  <si>
    <t>-1.0923393.949594</t>
  </si>
  <si>
    <t>-1.1120173.959362</t>
  </si>
  <si>
    <t>-1.1300763.968118</t>
  </si>
  <si>
    <t>-1.1563833.983120</t>
  </si>
  <si>
    <t>-1.1802863.991696</t>
  </si>
  <si>
    <t>-1.2045844.005116</t>
  </si>
  <si>
    <t>-1.2366354.015905</t>
  </si>
  <si>
    <t>-1.2606344.027844</t>
  </si>
  <si>
    <t>-1.2843864.038407</t>
  </si>
  <si>
    <t>-1.3082344.050106</t>
  </si>
  <si>
    <t>-1.3291364.058110</t>
  </si>
  <si>
    <t>-1.3498404.067186</t>
  </si>
  <si>
    <t>-1.3675464.075090</t>
  </si>
  <si>
    <t>-1.3907454.085310</t>
  </si>
  <si>
    <t>-1.4325660.860149</t>
  </si>
  <si>
    <t>-1.4539800.872344</t>
  </si>
  <si>
    <t>-1.4672030.882764</t>
  </si>
  <si>
    <t>-1.4884530.895070</t>
  </si>
  <si>
    <t>-1.5010580.907275</t>
  </si>
  <si>
    <t>-1.5130060.917729</t>
  </si>
  <si>
    <t>-1.5228220.932301</t>
  </si>
  <si>
    <t>-1.5276230.942300</t>
  </si>
  <si>
    <t>-1.5292190.949665</t>
  </si>
  <si>
    <t>-1.5283130.958871</t>
  </si>
  <si>
    <t>-1.5249350.968071</t>
  </si>
  <si>
    <t>-1.5191820.976340</t>
  </si>
  <si>
    <t>-1.5095540.986146</t>
  </si>
  <si>
    <t>-1.4966540.994109</t>
  </si>
  <si>
    <t>-1.4804331.004985</t>
  </si>
  <si>
    <t>-1.4648851.016267</t>
  </si>
  <si>
    <t>-1.4417791.028108</t>
  </si>
  <si>
    <t>-1.4150611.040286</t>
  </si>
  <si>
    <t>-1.3885061.049970</t>
  </si>
  <si>
    <t>-1.3488371.065359</t>
  </si>
  <si>
    <t>-1.3222031.076352</t>
  </si>
  <si>
    <t>-1.2870751.088801</t>
  </si>
  <si>
    <t>-1.2480721.102505</t>
  </si>
  <si>
    <t>-1.2176621.112021</t>
  </si>
  <si>
    <t>-1.1958931.120120</t>
  </si>
  <si>
    <t>-1.1709401.129593</t>
  </si>
  <si>
    <t>-1.1440371.140626</t>
  </si>
  <si>
    <t>-1.1173341.151398</t>
  </si>
  <si>
    <t>-1.0917691.163351</t>
  </si>
  <si>
    <t>-1.0675411.172577</t>
  </si>
  <si>
    <t>-1.0418581.184380</t>
  </si>
  <si>
    <t>-1.0178051.196295</t>
  </si>
  <si>
    <t>-0.9970341.206827</t>
  </si>
  <si>
    <t>-0.9791511.215927</t>
  </si>
  <si>
    <t>-0.9592731.227339</t>
  </si>
  <si>
    <t>-0.9382411.237305</t>
  </si>
  <si>
    <t>-0.9222421.245857</t>
  </si>
  <si>
    <t>-0.9046391.255721</t>
  </si>
  <si>
    <t>-0.8810011.269038</t>
  </si>
  <si>
    <t>-0.8585611.281399</t>
  </si>
  <si>
    <t>-0.8429991.290157</t>
  </si>
  <si>
    <t>-0.8207541.302475</t>
  </si>
  <si>
    <t>-0.8026961.312579</t>
  </si>
  <si>
    <t>-0.7814491.324066</t>
  </si>
  <si>
    <t>-0.7594591.334199</t>
  </si>
  <si>
    <t>-0.7421571.344320</t>
  </si>
  <si>
    <t>-0.7218181.355516</t>
  </si>
  <si>
    <t>-0.6979961.366568</t>
  </si>
  <si>
    <t>-0.6728651.376395</t>
  </si>
  <si>
    <t>-0.6479801.389789</t>
  </si>
  <si>
    <t>-0.6258841.402822</t>
  </si>
  <si>
    <t>-0.6071741.409770</t>
  </si>
  <si>
    <t>-0.5854591.421920</t>
  </si>
  <si>
    <t>-0.5651831.431527</t>
  </si>
  <si>
    <t>-0.5506831.440964</t>
  </si>
  <si>
    <t>-0.5350241.450328</t>
  </si>
  <si>
    <t>-0.5200101.458438</t>
  </si>
  <si>
    <t>-0.5050501.467140</t>
  </si>
  <si>
    <t>-0.4926821.474769</t>
  </si>
  <si>
    <t>-0.4812051.483171</t>
  </si>
  <si>
    <t>-0.4673901.491675</t>
  </si>
  <si>
    <t>-0.4575201.501046</t>
  </si>
  <si>
    <t>-0.4493511.508469</t>
  </si>
  <si>
    <t>-0.4422671.516851</t>
  </si>
  <si>
    <t>-0.4357561.524275</t>
  </si>
  <si>
    <t>-0.4295681.534492</t>
  </si>
  <si>
    <t>-0.4255251.541942</t>
  </si>
  <si>
    <t>-0.4219341.552195</t>
  </si>
  <si>
    <t>-0.4205611.562425</t>
  </si>
  <si>
    <t>-0.4211221.571772</t>
  </si>
  <si>
    <t>-0.4223311.577420</t>
  </si>
  <si>
    <t>-0.4253331.585978</t>
  </si>
  <si>
    <t>-0.4291171.594714</t>
  </si>
  <si>
    <t>-0.4347341.602561</t>
  </si>
  <si>
    <t>-0.4429241.613400</t>
  </si>
  <si>
    <t>-0.4518781.623342</t>
  </si>
  <si>
    <t>-0.4628631.631140</t>
  </si>
  <si>
    <t>-0.4768171.641044</t>
  </si>
  <si>
    <t>-0.4922861.649780</t>
  </si>
  <si>
    <t>-0.5088161.658803</t>
  </si>
  <si>
    <t>-0.5271261.668780</t>
  </si>
  <si>
    <t>-0.5428601.674869</t>
  </si>
  <si>
    <t>-0.5678801.685013</t>
  </si>
  <si>
    <t>-0.5889851.693264</t>
  </si>
  <si>
    <t>-0.6085751.700787</t>
  </si>
  <si>
    <t>-0.6351921.709649</t>
  </si>
  <si>
    <t>-0.6572521.719819</t>
  </si>
  <si>
    <t>-0.6807941.726806</t>
  </si>
  <si>
    <t>-0.7082201.736358</t>
  </si>
  <si>
    <t>-0.7422301.749862</t>
  </si>
  <si>
    <t>-0.7718111.759882</t>
  </si>
  <si>
    <t>-0.7974561.770079</t>
  </si>
  <si>
    <t>-0.8192681.778934</t>
  </si>
  <si>
    <t>-0.8484551.790618</t>
  </si>
  <si>
    <t>-0.8741501.801200</t>
  </si>
  <si>
    <t>-0.8982171.813070</t>
  </si>
  <si>
    <t>-0.9209011.823540</t>
  </si>
  <si>
    <t>-0.9430911.834195</t>
  </si>
  <si>
    <t>-0.9617421.843430</t>
  </si>
  <si>
    <t>-0.9800481.851350</t>
  </si>
  <si>
    <t>-0.9982541.862120</t>
  </si>
  <si>
    <t>-1.0209201.873009</t>
  </si>
  <si>
    <t>-1.0402941.883780</t>
  </si>
  <si>
    <t>-1.0566731.893183</t>
  </si>
  <si>
    <t>-1.0805111.906618</t>
  </si>
  <si>
    <t>-1.0998851.916238</t>
  </si>
  <si>
    <t>-1.1210711.929895</t>
  </si>
  <si>
    <t>-1.1365621.940602</t>
  </si>
  <si>
    <t>-1.1542121.952717</t>
  </si>
  <si>
    <t>-1.1747571.962356</t>
  </si>
  <si>
    <t>-1.1959401.973562</t>
  </si>
  <si>
    <t>-1.2176161.986373</t>
  </si>
  <si>
    <t>-1.2731022.017745</t>
  </si>
  <si>
    <t>-1.2956152.030893</t>
  </si>
  <si>
    <t>-1.3298942.052827</t>
  </si>
  <si>
    <t>-1.3514712.065718</t>
  </si>
  <si>
    <t>-1.3682912.077166</t>
  </si>
  <si>
    <t>-1.3877622.085810</t>
  </si>
  <si>
    <t>-1.4047312.095789</t>
  </si>
  <si>
    <t>-1.4238072.107143</t>
  </si>
  <si>
    <t>-1.4459302.119843</t>
  </si>
  <si>
    <t>-1.4681502.134083</t>
  </si>
  <si>
    <t>-1.4856122.145509</t>
  </si>
  <si>
    <t>-1.5054282.158401</t>
  </si>
  <si>
    <t>-1.5280402.166970</t>
  </si>
  <si>
    <t>-1.5508012.181140</t>
  </si>
  <si>
    <t>-1.5734172.196402</t>
  </si>
  <si>
    <t>-1.5996062.208607</t>
  </si>
  <si>
    <t>-1.6184862.219493</t>
  </si>
  <si>
    <t>-1.6394252.231443</t>
  </si>
  <si>
    <t>-1.6531052.239291</t>
  </si>
  <si>
    <t>-1.6732052.251050</t>
  </si>
  <si>
    <t>-1.6869832.258960</t>
  </si>
  <si>
    <t>-1.7060592.270988</t>
  </si>
  <si>
    <t>-1.7261702.281836</t>
  </si>
  <si>
    <t>-1.7443202.290033</t>
  </si>
  <si>
    <t>-1.7683112.302417</t>
  </si>
  <si>
    <t>-1.7898942.315065</t>
  </si>
  <si>
    <t>-1.8160332.328804</t>
  </si>
  <si>
    <t>-1.8393582.340722</t>
  </si>
  <si>
    <t>-1.8568952.350955</t>
  </si>
  <si>
    <t>-1.8915700.743951</t>
  </si>
  <si>
    <t>-1.9055130.754519</t>
  </si>
  <si>
    <t>-1.9196020.765264</t>
  </si>
  <si>
    <t>-1.9288840.774464</t>
  </si>
  <si>
    <t>-1.9423030.787340</t>
  </si>
  <si>
    <t>-1.9520800.797563</t>
  </si>
  <si>
    <t>-1.9576420.806373</t>
  </si>
  <si>
    <t>-1.9628420.817597</t>
  </si>
  <si>
    <t>-1.9656620.826928</t>
  </si>
  <si>
    <t>-1.9654050.839273</t>
  </si>
  <si>
    <t>-1.9589660.849595</t>
  </si>
  <si>
    <t>-1.9477760.860187</t>
  </si>
  <si>
    <t>-1.9380320.868695</t>
  </si>
  <si>
    <t>-1.9213800.879936</t>
  </si>
  <si>
    <t>-1.8934630.891576</t>
  </si>
  <si>
    <t>-1.8696510.900885</t>
  </si>
  <si>
    <t>-1.8398400.911388</t>
  </si>
  <si>
    <t>-1.8075050.922032</t>
  </si>
  <si>
    <t>-1.7740820.934099</t>
  </si>
  <si>
    <t>-1.7330520.947870</t>
  </si>
  <si>
    <t>-1.6925710.961143</t>
  </si>
  <si>
    <t>-1.6630030.970553</t>
  </si>
  <si>
    <t>-1.6344790.982078</t>
  </si>
  <si>
    <t>-1.6033220.993173</t>
  </si>
  <si>
    <t>-1.5717461.004761</t>
  </si>
  <si>
    <t>-1.5457161.015520</t>
  </si>
  <si>
    <t>-1.5258601.025824</t>
  </si>
  <si>
    <t>-1.5030951.037713</t>
  </si>
  <si>
    <t>-1.4847441.051118</t>
  </si>
  <si>
    <t>-1.4662981.059011</t>
  </si>
  <si>
    <t>-1.4463431.072555</t>
  </si>
  <si>
    <t>-1.4289771.082042</t>
  </si>
  <si>
    <t>-1.4113691.092539</t>
  </si>
  <si>
    <t>-1.3960991.101921</t>
  </si>
  <si>
    <t>-1.3767901.112278</t>
  </si>
  <si>
    <t>-1.3621161.124066</t>
  </si>
  <si>
    <t>-1.3406541.135943</t>
  </si>
  <si>
    <t>-1.3249901.144953</t>
  </si>
  <si>
    <t>-1.3065881.155120</t>
  </si>
  <si>
    <t>-1.2852001.167691</t>
  </si>
  <si>
    <t>-1.2621611.178761</t>
  </si>
  <si>
    <t>-1.2413141.190035</t>
  </si>
  <si>
    <t>-1.2215191.201621</t>
  </si>
  <si>
    <t>-1.2009811.211679</t>
  </si>
  <si>
    <t>-1.1755121.223775</t>
  </si>
  <si>
    <t>-1.1540221.233146</t>
  </si>
  <si>
    <t>-1.1379161.242184</t>
  </si>
  <si>
    <t>-1.1189211.251225</t>
  </si>
  <si>
    <t>-1.0969381.260092</t>
  </si>
  <si>
    <t>-1.0774491.269843</t>
  </si>
  <si>
    <t>-1.0581091.278315</t>
  </si>
  <si>
    <t>-1.0387191.286709</t>
  </si>
  <si>
    <t>-1.0156771.296130</t>
  </si>
  <si>
    <t>-0.9926281.307801</t>
  </si>
  <si>
    <t>-0.9742181.316023</t>
  </si>
  <si>
    <t>-0.9508261.326034</t>
  </si>
  <si>
    <t>-0.9329621.332876</t>
  </si>
  <si>
    <t>-0.9162381.340441</t>
  </si>
  <si>
    <t>-0.8969501.349843</t>
  </si>
  <si>
    <t>-0.8800821.359064</t>
  </si>
  <si>
    <t>-0.8668461.368084</t>
  </si>
  <si>
    <t>-0.8580001.374349</t>
  </si>
  <si>
    <t>-0.8478751.381503</t>
  </si>
  <si>
    <t>-0.8400421.388702</t>
  </si>
  <si>
    <t>-0.8320881.395900</t>
  </si>
  <si>
    <t>-0.8278341.403066</t>
  </si>
  <si>
    <t>-0.8243971.410282</t>
  </si>
  <si>
    <t>-0.8224681.417348</t>
  </si>
  <si>
    <t>-0.8220801.425189</t>
  </si>
  <si>
    <t>-0.8245411.433782</t>
  </si>
  <si>
    <t>-0.8287781.440542</t>
  </si>
  <si>
    <t>-0.8376071.448899</t>
  </si>
  <si>
    <t>-0.8473151.455739</t>
  </si>
  <si>
    <t>-0.8548891.463431</t>
  </si>
  <si>
    <t>-0.8666291.471081</t>
  </si>
  <si>
    <t>-0.8809391.478866</t>
  </si>
  <si>
    <t>-0.9004561.486746</t>
  </si>
  <si>
    <t>-0.9182291.495747</t>
  </si>
  <si>
    <t>-0.9389641.505200</t>
  </si>
  <si>
    <t>-0.9636351.514962</t>
  </si>
  <si>
    <t>-0.9931291.527216</t>
  </si>
  <si>
    <t>-1.0273451.537875</t>
  </si>
  <si>
    <t>-1.0457611.544598</t>
  </si>
  <si>
    <t>-1.0784331.554692</t>
  </si>
  <si>
    <t>-1.1090941.566528</t>
  </si>
  <si>
    <t>-1.1402511.577414</t>
  </si>
  <si>
    <t>-1.1684651.588439</t>
  </si>
  <si>
    <t>-1.1987861.599445</t>
  </si>
  <si>
    <t>-1.2276291.609209</t>
  </si>
  <si>
    <t>-1.2520941.618987</t>
  </si>
  <si>
    <t>-1.2804221.630365</t>
  </si>
  <si>
    <t>-1.2993221.640250</t>
  </si>
  <si>
    <t>-1.3193901.650204</t>
  </si>
  <si>
    <t>-1.3446591.664157</t>
  </si>
  <si>
    <t>-1.3703741.675606</t>
  </si>
  <si>
    <t>-1.3937391.686869</t>
  </si>
  <si>
    <t>-1.4176011.698172</t>
  </si>
  <si>
    <t>-1.4359111.708453</t>
  </si>
  <si>
    <t>-1.4565771.718783</t>
  </si>
  <si>
    <t>-1.4801871.730742</t>
  </si>
  <si>
    <t>-1.5083541.742789</t>
  </si>
  <si>
    <t>-1.5284201.756567</t>
  </si>
  <si>
    <t>-1.5518711.768002</t>
  </si>
  <si>
    <t>-1.5753681.781177</t>
  </si>
  <si>
    <t>-1.5958211.794521</t>
  </si>
  <si>
    <t>-1.6212231.807864</t>
  </si>
  <si>
    <t>-1.6491271.825812</t>
  </si>
  <si>
    <t>-1.6733961.842017</t>
  </si>
  <si>
    <t>-1.6991301.855193</t>
  </si>
  <si>
    <t>-1.7156531.865315</t>
  </si>
  <si>
    <t>-1.7343811.878306</t>
  </si>
  <si>
    <t>-1.7546221.889709</t>
  </si>
  <si>
    <t>-1.7747671.902526</t>
  </si>
  <si>
    <t>-1.7927571.913817</t>
  </si>
  <si>
    <t>-1.8109951.923639</t>
  </si>
  <si>
    <t>-1.8290351.939039</t>
  </si>
  <si>
    <t>-1.8513371.950372</t>
  </si>
  <si>
    <t>-1.8718771.961736</t>
  </si>
  <si>
    <t>-1.8906071.975912</t>
  </si>
  <si>
    <t>-1.9145841.988982</t>
  </si>
  <si>
    <t>-1.9418522.006408</t>
  </si>
  <si>
    <t>-1.9690712.023678</t>
  </si>
  <si>
    <t>-1.9958972.037866</t>
  </si>
  <si>
    <t>-2.0230192.050625</t>
  </si>
  <si>
    <t>-2.0420922.061885</t>
  </si>
  <si>
    <t>-2.0592072.074528</t>
  </si>
  <si>
    <t>-2.0819672.087190</t>
  </si>
  <si>
    <t>-2.1113072.101507</t>
  </si>
  <si>
    <t>-2.1350972.113095</t>
  </si>
  <si>
    <t>-2.1534882.126202</t>
  </si>
  <si>
    <t>-2.1745272.134869</t>
  </si>
  <si>
    <t>-2.1918332.147584</t>
  </si>
  <si>
    <t>-2.2107002.157374</t>
  </si>
  <si>
    <t>-2.2296462.168343</t>
  </si>
  <si>
    <t>-2.2449822.180079</t>
  </si>
  <si>
    <t>-2.2792601.151423</t>
  </si>
  <si>
    <t>-2.2937941.160905</t>
  </si>
  <si>
    <t>-2.3041071.170731</t>
  </si>
  <si>
    <t>-2.3160621.180841</t>
  </si>
  <si>
    <t>-2.3239041.191812</t>
  </si>
  <si>
    <t>-2.3325661.200533</t>
  </si>
  <si>
    <t>-2.3389231.210386</t>
  </si>
  <si>
    <t>-2.3442081.220113</t>
  </si>
  <si>
    <t>-2.3459711.228287</t>
  </si>
  <si>
    <t>-2.3451871.238326</t>
  </si>
  <si>
    <t>-2.3420981.246020</t>
  </si>
  <si>
    <t>-2.3358441.254788</t>
  </si>
  <si>
    <t>-2.3280721.263675</t>
  </si>
  <si>
    <t>-2.3165711.271760</t>
  </si>
  <si>
    <t>-2.3064351.278921</t>
  </si>
  <si>
    <t>-2.2936091.296488</t>
  </si>
  <si>
    <t>-2.2605531.308702</t>
  </si>
  <si>
    <t>-2.2361021.321274</t>
  </si>
  <si>
    <t>-2.2113701.334155</t>
  </si>
  <si>
    <t>-2.1715771.348630</t>
  </si>
  <si>
    <t>-2.1498991.360250</t>
  </si>
  <si>
    <t>-2.1238551.368585</t>
  </si>
  <si>
    <t>-2.0941331.381188</t>
  </si>
  <si>
    <t>-2.0602891.392215</t>
  </si>
  <si>
    <t>-2.0342001.401670</t>
  </si>
  <si>
    <t>-2.0046771.412618</t>
  </si>
  <si>
    <t>-1.9759981.423376</t>
  </si>
  <si>
    <t>-1.9460611.435568</t>
  </si>
  <si>
    <t>-1.9201031.446003</t>
  </si>
  <si>
    <t>-1.8894111.458954</t>
  </si>
  <si>
    <t>-1.8660751.469085</t>
  </si>
  <si>
    <t>-1.8407491.480035</t>
  </si>
  <si>
    <t>-1.8162151.492060</t>
  </si>
  <si>
    <t>-1.7932111.501746</t>
  </si>
  <si>
    <t>-1.7742271.511523</t>
  </si>
  <si>
    <t>-1.7585211.521607</t>
  </si>
  <si>
    <t>-1.7386211.531722</t>
  </si>
  <si>
    <t>-1.7220481.543365</t>
  </si>
  <si>
    <t>-1.7055231.552370</t>
  </si>
  <si>
    <t>-1.6910951.561403</t>
  </si>
  <si>
    <t>-1.6743211.572993</t>
  </si>
  <si>
    <t>-1.6575451.581984</t>
  </si>
  <si>
    <t>-1.6387721.594729</t>
  </si>
  <si>
    <t>-1.6210061.603559</t>
  </si>
  <si>
    <t>-1.6023521.614769</t>
  </si>
  <si>
    <t>-1.5808061.624879</t>
  </si>
  <si>
    <t>-1.5588091.637561</t>
  </si>
  <si>
    <t>-1.5355291.647474</t>
  </si>
  <si>
    <t>-1.5153861.657190</t>
  </si>
  <si>
    <t>-1.4956381.666733</t>
  </si>
  <si>
    <t>-1.4738981.676941</t>
  </si>
  <si>
    <t>-1.4552431.684796</t>
  </si>
  <si>
    <t>-1.4353821.696906</t>
  </si>
  <si>
    <t>-1.4171991.706749</t>
  </si>
  <si>
    <t>-1.3993671.715020</t>
  </si>
  <si>
    <t>-1.3816391.724058</t>
  </si>
  <si>
    <t>-1.3642341.733099</t>
  </si>
  <si>
    <t>-1.3532141.741184</t>
  </si>
  <si>
    <t>-1.3376861.751920</t>
  </si>
  <si>
    <t>-1.3248001.759642</t>
  </si>
  <si>
    <t>-1.3142071.767230</t>
  </si>
  <si>
    <t>-1.3043581.774716</t>
  </si>
  <si>
    <t>-1.2968981.781346</t>
  </si>
  <si>
    <t>-1.2887051.789804</t>
  </si>
  <si>
    <t>-1.2819431.797375</t>
  </si>
  <si>
    <t>-1.2767341.804901</t>
  </si>
  <si>
    <t>-1.2733741.813447</t>
  </si>
  <si>
    <t>-1.2688191.823871</t>
  </si>
  <si>
    <t>-1.2659071.833444</t>
  </si>
  <si>
    <t>-1.2639341.842044</t>
  </si>
  <si>
    <t>-1.2622801.849612</t>
  </si>
  <si>
    <t>-1.2589361.858793</t>
  </si>
  <si>
    <t>-1.2571151.867181</t>
  </si>
  <si>
    <t>-1.2550811.875286</t>
  </si>
  <si>
    <t>-1.2542101.884841</t>
  </si>
  <si>
    <t>-1.2534931.891583</t>
  </si>
  <si>
    <t>-1.2527151.897528</t>
  </si>
  <si>
    <t>-1.2515191.904510</t>
  </si>
  <si>
    <t>-1.2494111.912319</t>
  </si>
  <si>
    <t>-1.2479171.919286</t>
  </si>
  <si>
    <t>-1.2458551.927293</t>
  </si>
  <si>
    <t>-1.2437411.935376</t>
  </si>
  <si>
    <t>-1.2417731.944385</t>
  </si>
  <si>
    <t>-1.2395091.951564</t>
  </si>
  <si>
    <t>-1.2370291.960441</t>
  </si>
  <si>
    <t>-1.2353581.968492</t>
  </si>
  <si>
    <t>-1.2330141.976628</t>
  </si>
  <si>
    <t>-1.2304011.984759</t>
  </si>
  <si>
    <t>-1.2275191.992827</t>
  </si>
  <si>
    <t>-1.2245102.000924</t>
  </si>
  <si>
    <t>-1.2214722.008106</t>
  </si>
  <si>
    <t>-1.2196412.014401</t>
  </si>
  <si>
    <t>-1.2177692.021514</t>
  </si>
  <si>
    <t>-1.2166592.028639</t>
  </si>
  <si>
    <t>-1.2149102.035605</t>
  </si>
  <si>
    <t>-1.2126492.044951</t>
  </si>
  <si>
    <t>-1.2117262.051652</t>
  </si>
  <si>
    <t>-1.2109522.059096</t>
  </si>
  <si>
    <t>-1.2095302.063955</t>
  </si>
  <si>
    <t>-1.2084842.071176</t>
  </si>
  <si>
    <t>-1.2077062.077584</t>
  </si>
  <si>
    <t>-1.2073712.083269</t>
  </si>
  <si>
    <t>-1.2064332.089736</t>
  </si>
  <si>
    <t>-1.2060632.097396</t>
  </si>
  <si>
    <t>-1.2053632.104929</t>
  </si>
  <si>
    <t>-1.2057132.110019</t>
  </si>
  <si>
    <t>-1.2079252.118713</t>
  </si>
  <si>
    <t>-1.2111482.125636</t>
  </si>
  <si>
    <t>-1.2151022.133596</t>
  </si>
  <si>
    <t>-1.2218872.141447</t>
  </si>
  <si>
    <t>-1.2306952.149484</t>
  </si>
  <si>
    <t>-1.2412902.157372</t>
  </si>
  <si>
    <t>-1.2532682.165539</t>
  </si>
  <si>
    <t>-1.2653892.173963</t>
  </si>
  <si>
    <t>-1.2793432.182377</t>
  </si>
  <si>
    <t>-1.3004262.190897</t>
  </si>
  <si>
    <t>-1.3168752.199558</t>
  </si>
  <si>
    <t>-1.3344092.208599</t>
  </si>
  <si>
    <t>-1.3572722.216279</t>
  </si>
  <si>
    <t>-1.3812202.225411</t>
  </si>
  <si>
    <t>-1.4065502.234806</t>
  </si>
  <si>
    <t>-1.4357212.245358</t>
  </si>
  <si>
    <t>-1.4647902.257362</t>
  </si>
  <si>
    <t>-1.4947512.268546</t>
  </si>
  <si>
    <t>-1.5188702.275283</t>
  </si>
  <si>
    <t>-1.5480452.287734</t>
  </si>
  <si>
    <t>-1.5688722.297108</t>
  </si>
  <si>
    <t>-1.5969062.307822</t>
  </si>
  <si>
    <t>-1.6190952.317553</t>
  </si>
  <si>
    <t>-1.6376982.327311</t>
  </si>
  <si>
    <t>-1.6596902.335954</t>
  </si>
  <si>
    <t>-1.6819322.345905</t>
  </si>
  <si>
    <t>-1.7043712.355949</t>
  </si>
  <si>
    <t>-1.7289182.367323</t>
  </si>
  <si>
    <t>-1.7491842.377490</t>
  </si>
  <si>
    <t>-1.7692012.389098</t>
  </si>
  <si>
    <t>-1.7937292.399525</t>
  </si>
  <si>
    <t>-1.8059412.408842</t>
  </si>
  <si>
    <t>-1.8253652.419446</t>
  </si>
  <si>
    <t>-1.8503322.431814</t>
  </si>
  <si>
    <t>-1.8728492.442674</t>
  </si>
  <si>
    <t>-1.8952162.456480</t>
  </si>
  <si>
    <t>-1.9202842.468948</t>
  </si>
  <si>
    <t>-1.9404492.482686</t>
  </si>
  <si>
    <t>-1.9662092.496798</t>
  </si>
  <si>
    <t>-1.9930552.510882</t>
  </si>
  <si>
    <t>-2.0173042.522060</t>
  </si>
  <si>
    <t>-2.0373192.533469</t>
  </si>
  <si>
    <t>-2.0566432.546024</t>
  </si>
  <si>
    <t>-2.0767612.555747</t>
  </si>
  <si>
    <t>-2.0990362.569534</t>
  </si>
  <si>
    <t>-2.1197832.581626</t>
  </si>
  <si>
    <t>-2.1381732.591141</t>
  </si>
  <si>
    <t>-2.1546082.600585</t>
  </si>
  <si>
    <t>-2.1744232.612384</t>
  </si>
  <si>
    <t>-2.1961552.624675</t>
  </si>
  <si>
    <t>-2.2230592.639707</t>
  </si>
  <si>
    <t>-2.2464982.654112</t>
  </si>
  <si>
    <t>-2.2684722.665270</t>
  </si>
  <si>
    <t>-2.2949272.679331</t>
  </si>
  <si>
    <t>-2.3179912.690489</t>
  </si>
  <si>
    <t>-2.3396752.704083</t>
  </si>
  <si>
    <t>-2.3631182.717696</t>
  </si>
  <si>
    <t>-2.3879922.731376</t>
  </si>
  <si>
    <t>-2.4072742.743382</t>
  </si>
  <si>
    <t>-2.4322892.756123</t>
  </si>
  <si>
    <t>-2.4488702.765160</t>
  </si>
  <si>
    <t>-2.4743802.780765</t>
  </si>
  <si>
    <t>-2.4939512.791287</t>
  </si>
  <si>
    <t>-2.5107762.799229</t>
  </si>
  <si>
    <t>-2.5301462.810108</t>
  </si>
  <si>
    <t>-2.5485842.821647</t>
  </si>
  <si>
    <t>-2.5673692.830632</t>
  </si>
  <si>
    <t>-2.5840942.839678</t>
  </si>
  <si>
    <t>-2.6006222.848591</t>
  </si>
  <si>
    <t>-2.6194532.857505</t>
  </si>
  <si>
    <t>-2.6409302.869148</t>
  </si>
  <si>
    <t>-2.6583382.879794</t>
  </si>
  <si>
    <t>-2.6759932.888951</t>
  </si>
  <si>
    <t>-2.6937982.899237</t>
  </si>
  <si>
    <t>-2.7393411.980291</t>
  </si>
  <si>
    <t>-2.7576681.992050</t>
  </si>
  <si>
    <t>-2.7726092.001989</t>
  </si>
  <si>
    <t>-2.7866142.013089</t>
  </si>
  <si>
    <t>-2.7999752.021509</t>
  </si>
  <si>
    <t>-2.8117572.030927</t>
  </si>
  <si>
    <t>-2.8217662.039887</t>
  </si>
  <si>
    <t>-2.8311682.049931</t>
  </si>
  <si>
    <t>-2.8395842.059590</t>
  </si>
  <si>
    <t>-2.8450042.069047</t>
  </si>
  <si>
    <t>-2.8476202.078661</t>
  </si>
  <si>
    <t>-2.8459822.091888</t>
  </si>
  <si>
    <t>-2.8430362.100943</t>
  </si>
  <si>
    <t>-2.8381982.115729</t>
  </si>
  <si>
    <t>-2.8322992.127401</t>
  </si>
  <si>
    <t>-2.8252632.139003</t>
  </si>
  <si>
    <t>-2.8129052.149343</t>
  </si>
  <si>
    <t>-2.7934772.163175</t>
  </si>
  <si>
    <t>-2.7724422.176829</t>
  </si>
  <si>
    <t>-2.7413862.189933</t>
  </si>
  <si>
    <t>-2.7088672.203075</t>
  </si>
  <si>
    <t>-2.6709922.218787</t>
  </si>
  <si>
    <t>-2.6433672.228601</t>
  </si>
  <si>
    <t>-2.5994932.242816</t>
  </si>
  <si>
    <t>-2.5767272.251618</t>
  </si>
  <si>
    <t>-2.5436212.262951</t>
  </si>
  <si>
    <t>-2.5119602.276206</t>
  </si>
  <si>
    <t>-2.4889822.287395</t>
  </si>
  <si>
    <t>-2.4656972.299110</t>
  </si>
  <si>
    <t>-2.4383112.311426</t>
  </si>
  <si>
    <t>-2.4185762.321331</t>
  </si>
  <si>
    <t>-2.3962292.336570</t>
  </si>
  <si>
    <t>-2.3782432.349904</t>
  </si>
  <si>
    <t>-2.3640322.358791</t>
  </si>
  <si>
    <t>-2.3523642.370742</t>
  </si>
  <si>
    <t>-2.3406232.381135</t>
  </si>
  <si>
    <t>-2.3336282.391122</t>
  </si>
  <si>
    <t>-2.3251922.400092</t>
  </si>
  <si>
    <t>-2.3153652.411507</t>
  </si>
  <si>
    <t>-2.3062242.426107</t>
  </si>
  <si>
    <t>-2.2998032.440865</t>
  </si>
  <si>
    <t>-2.2941202.452842</t>
  </si>
  <si>
    <t>-2.2903532.465541</t>
  </si>
  <si>
    <t>-2.2871662.478780</t>
  </si>
  <si>
    <t>-2.2849622.492387</t>
  </si>
  <si>
    <t>-2.2828112.504268</t>
  </si>
  <si>
    <t>-2.2794832.517228</t>
  </si>
  <si>
    <t>-2.2758122.533061</t>
  </si>
  <si>
    <t>-2.2725402.545635</t>
  </si>
  <si>
    <t>-2.2697082.556717</t>
  </si>
  <si>
    <t>-2.2668872.570351</t>
  </si>
  <si>
    <t>-2.2641062.581240</t>
  </si>
  <si>
    <t>-2.2609592.593567</t>
  </si>
  <si>
    <t>-2.2572662.605906</t>
  </si>
  <si>
    <t>-2.2539202.618257</t>
  </si>
  <si>
    <t>-2.2513362.630536</t>
  </si>
  <si>
    <t>-2.2483552.641485</t>
  </si>
  <si>
    <t>-2.2461382.653737</t>
  </si>
  <si>
    <t>-2.2423552.666016</t>
  </si>
  <si>
    <t>-2.2388882.677027</t>
  </si>
  <si>
    <t>-2.2349152.689611</t>
  </si>
  <si>
    <t>-2.2318032.699406</t>
  </si>
  <si>
    <t>-2.2275302.712187</t>
  </si>
  <si>
    <t>-2.2237032.722018</t>
  </si>
  <si>
    <t>-2.2199042.733278</t>
  </si>
  <si>
    <t>-2.2163442.746012</t>
  </si>
  <si>
    <t>-2.2122992.757138</t>
  </si>
  <si>
    <t>-2.2067962.772704</t>
  </si>
  <si>
    <t>-2.2003562.786675</t>
  </si>
  <si>
    <t>-2.1941102.799388</t>
  </si>
  <si>
    <t>-2.1908472.809122</t>
  </si>
  <si>
    <t>-2.1875642.818869</t>
  </si>
  <si>
    <t>-2.1844822.831043</t>
  </si>
  <si>
    <t>-2.1813312.843088</t>
  </si>
  <si>
    <t>-2.1769832.857203</t>
  </si>
  <si>
    <t>-2.1754712.867500</t>
  </si>
  <si>
    <t>-2.1742562.879078</t>
  </si>
  <si>
    <t>-2.1732912.890474</t>
  </si>
  <si>
    <t>-2.1730142.903341</t>
  </si>
  <si>
    <t>-2.1736572.915045</t>
  </si>
  <si>
    <t>-2.1748302.925615</t>
  </si>
  <si>
    <t>-2.1771542.938593</t>
  </si>
  <si>
    <t>-2.1805842.950311</t>
  </si>
  <si>
    <t>-2.1839872.960647</t>
  </si>
  <si>
    <t>-2.1881102.972377</t>
  </si>
  <si>
    <t>-2.1919082.982804</t>
  </si>
  <si>
    <t>-2.1969482.996110</t>
  </si>
  <si>
    <t>-2.2016823.006800</t>
  </si>
  <si>
    <t>-2.2069543.017884</t>
  </si>
  <si>
    <t>-2.2121583.031322</t>
  </si>
  <si>
    <t>-2.2154143.040564</t>
  </si>
  <si>
    <t>-2.2197313.054104</t>
  </si>
  <si>
    <t>-2.2241133.065358</t>
  </si>
  <si>
    <t>-2.2283463.076508</t>
  </si>
  <si>
    <t>-2.2310493.088953</t>
  </si>
  <si>
    <t>-2.2350413.101804</t>
  </si>
  <si>
    <t>-2.2374933.112972</t>
  </si>
  <si>
    <t>-2.2386943.123997</t>
  </si>
  <si>
    <t>-2.2390033.136473</t>
  </si>
  <si>
    <t>-2.2395593.148937</t>
  </si>
  <si>
    <t>-2.2393063.162657</t>
  </si>
  <si>
    <t>-2.2388983.173490</t>
  </si>
  <si>
    <t>-2.2370113.184014</t>
  </si>
  <si>
    <t>-2.2338903.195668</t>
  </si>
  <si>
    <t>-2.2292133.206333</t>
  </si>
  <si>
    <t>-2.2244013.217449</t>
  </si>
  <si>
    <t>-2.2189243.229829</t>
  </si>
  <si>
    <t>-2.2134693.240883</t>
  </si>
  <si>
    <t>-2.2074153.253672</t>
  </si>
  <si>
    <t>-2.2009903.266629</t>
  </si>
  <si>
    <t>-2.1950793.278250</t>
  </si>
  <si>
    <t>-2.1884343.291138</t>
  </si>
  <si>
    <t>-2.1827533.305270</t>
  </si>
  <si>
    <t>-2.1762623.317650</t>
  </si>
  <si>
    <t>-2.1719493.331314</t>
  </si>
  <si>
    <t>-2.1668723.343177</t>
  </si>
  <si>
    <t>-2.1624423.356035</t>
  </si>
  <si>
    <t>-2.1587063.367493</t>
  </si>
  <si>
    <t>-2.1556363.379389</t>
  </si>
  <si>
    <t>-2.1539693.391311</t>
  </si>
  <si>
    <t>-2.1517563.403304</t>
  </si>
  <si>
    <t>-2.1500393.415269</t>
  </si>
  <si>
    <t>-2.1488843.426047</t>
  </si>
  <si>
    <t>-2.1474813.437918</t>
  </si>
  <si>
    <t>-2.1448763.448476</t>
  </si>
  <si>
    <t>-2.1464903.460994</t>
  </si>
  <si>
    <t>-2.1512183.474795</t>
  </si>
  <si>
    <t>-2.1541593.487306</t>
  </si>
  <si>
    <t>-2.1575063.498454</t>
  </si>
  <si>
    <t>-2.1619773.511277</t>
  </si>
  <si>
    <t>-2.1701523.524891</t>
  </si>
  <si>
    <t>-2.1769863.537026</t>
  </si>
  <si>
    <t>-2.1820083.546871</t>
  </si>
  <si>
    <t>-2.1856123.558261</t>
  </si>
  <si>
    <t>-2.1903123.569823</t>
  </si>
  <si>
    <t>-2.1937593.583812</t>
  </si>
  <si>
    <t>-2.1945373.597174</t>
  </si>
  <si>
    <t>-2.1998463.608773</t>
  </si>
  <si>
    <t>-2.2013123.619954</t>
  </si>
  <si>
    <t>-2.2003403.631809</t>
  </si>
  <si>
    <t>-2.1988603.644891</t>
  </si>
  <si>
    <t>-2.1982793.657280</t>
  </si>
  <si>
    <t>-2.1976433.668473</t>
  </si>
  <si>
    <t>-2.1971243.680049</t>
  </si>
  <si>
    <t>-2.1961093.694867</t>
  </si>
  <si>
    <t>-2.1954823.706885</t>
  </si>
  <si>
    <t>-2.1942833.719077</t>
  </si>
  <si>
    <t>-2.1910113.732666</t>
  </si>
  <si>
    <t>-2.1890003.746427</t>
  </si>
  <si>
    <t>-2.1881743.761709</t>
  </si>
  <si>
    <t>-2.1860453.778156</t>
  </si>
  <si>
    <t>-2.1846063.792978</t>
  </si>
  <si>
    <t>-2.1836703.808976</t>
  </si>
  <si>
    <t>-2.1823083.819034</t>
  </si>
  <si>
    <t>-2.1806823.833001</t>
  </si>
  <si>
    <t>-2.1791393.846577</t>
  </si>
  <si>
    <t>-2.1775023.859803</t>
  </si>
  <si>
    <t>-2.1759823.873847</t>
  </si>
  <si>
    <t>-2.1747903.883937</t>
  </si>
  <si>
    <t>-2.1734293.895388</t>
  </si>
  <si>
    <t>-2.1730423.904478</t>
  </si>
  <si>
    <t>-2.1728813.916411</t>
  </si>
  <si>
    <t>-2.1725003.927109</t>
  </si>
  <si>
    <t>-2.1722863.937848</t>
  </si>
  <si>
    <t>-2.1716043.950100</t>
  </si>
  <si>
    <t>-2.1713383.961050</t>
  </si>
  <si>
    <t>-2.1710203.972200</t>
  </si>
  <si>
    <t>-2.1742993.984249</t>
  </si>
  <si>
    <t>-2.1777643.997023</t>
  </si>
  <si>
    <t>-2.1787264.011732</t>
  </si>
  <si>
    <t>-2.1794524.025612</t>
  </si>
  <si>
    <t>-2.1809034.037380</t>
  </si>
  <si>
    <t>-2.1820844.047551</t>
  </si>
  <si>
    <t>-2.1828104.062747</t>
  </si>
  <si>
    <t>-2.1828684.070544</t>
  </si>
  <si>
    <t>-2.1834784.079158</t>
  </si>
  <si>
    <t>-2.1847164.088715</t>
  </si>
  <si>
    <t>-2.1855154.097964</t>
  </si>
  <si>
    <t>-2.1847774.107514</t>
  </si>
  <si>
    <t>-2.1846494.115945</t>
  </si>
  <si>
    <t>-2.1836834.124170</t>
  </si>
  <si>
    <t>-2.1843594.136175</t>
  </si>
  <si>
    <t>-2.1901054.144078</t>
  </si>
  <si>
    <t>-2.1966624.151769</t>
  </si>
  <si>
    <t>-2.2063374.161573</t>
  </si>
  <si>
    <t>-2.2200074.179763</t>
  </si>
  <si>
    <t>-2.2299554.201576</t>
  </si>
  <si>
    <t>-2.2335594.210527</t>
  </si>
  <si>
    <t>-2.2362414.218457</t>
  </si>
  <si>
    <t>-2.2390714.228973</t>
  </si>
  <si>
    <t>-2.2407084.238678</t>
  </si>
  <si>
    <t>-2.2430114.250079</t>
  </si>
  <si>
    <t>-2.2448164.263403</t>
  </si>
  <si>
    <t>-2.2477004.274125</t>
  </si>
  <si>
    <t>-2.2507374.289366</t>
  </si>
  <si>
    <t>-2.2516724.301217</t>
  </si>
  <si>
    <t>-2.2518214.315985</t>
  </si>
  <si>
    <t>-2.2509634.329069</t>
  </si>
  <si>
    <t>-2.2489404.340636</t>
  </si>
  <si>
    <t>-2.2457714.355591</t>
  </si>
  <si>
    <t>-2.2410384.369993</t>
  </si>
  <si>
    <t>-2.2366794.381873</t>
  </si>
  <si>
    <t>-2.2305894.393062</t>
  </si>
  <si>
    <t>-2.2255534.405255</t>
  </si>
  <si>
    <t>-2.2177554.417536</t>
  </si>
  <si>
    <t>-2.2079504.433245</t>
  </si>
  <si>
    <t>-2.1987564.443437</t>
  </si>
  <si>
    <t>-2.1883174.456943</t>
  </si>
  <si>
    <t>-2.1795524.467597</t>
  </si>
  <si>
    <t>-2.1723444.478031</t>
  </si>
  <si>
    <t>-2.1619584.489622</t>
  </si>
  <si>
    <t>-2.1532604.502158</t>
  </si>
  <si>
    <t>-2.1453334.517408</t>
  </si>
  <si>
    <t>-2.1375564.528253</t>
  </si>
  <si>
    <t>-2.1333844.540328</t>
  </si>
  <si>
    <t>-2.1278104.552132</t>
  </si>
  <si>
    <t>-2.1234194.565504</t>
  </si>
  <si>
    <t>-2.1208134.579085</t>
  </si>
  <si>
    <t>-2.1153294.592825</t>
  </si>
  <si>
    <t>-2.1103864.603776</t>
  </si>
  <si>
    <t>-2.1080994.617117</t>
  </si>
  <si>
    <t>-2.1088844.628681</t>
  </si>
  <si>
    <t>-2.1122154.638053</t>
  </si>
  <si>
    <t>-2.1171704.646750</t>
  </si>
  <si>
    <t>-2.1212894.656277</t>
  </si>
  <si>
    <t>-2.1232624.667247</t>
  </si>
  <si>
    <t>-2.1244034.677419</t>
  </si>
  <si>
    <t>-2.1250484.686763</t>
  </si>
  <si>
    <t>-2.1266794.697526</t>
  </si>
  <si>
    <t>-2.1299744.708054</t>
  </si>
  <si>
    <t>-2.1337324.716449</t>
  </si>
  <si>
    <t>-2.1397374.729122</t>
  </si>
  <si>
    <t>-2.1447354.739875</t>
  </si>
  <si>
    <t>-2.1517394.752482</t>
  </si>
  <si>
    <t>-2.1579154.762748</t>
  </si>
  <si>
    <t>-2.1659894.779428</t>
  </si>
  <si>
    <t>-2.1733124.793652</t>
  </si>
  <si>
    <t>-2.1806814.804899</t>
  </si>
  <si>
    <t>-2.1886684.819397</t>
  </si>
  <si>
    <t>-2.1952304.834728</t>
  </si>
  <si>
    <t>-2.1986354.846820</t>
  </si>
  <si>
    <t>-2.2007034.860533</t>
  </si>
  <si>
    <t>-2.2026514.876946</t>
  </si>
  <si>
    <t>-2.2025754.889976</t>
  </si>
  <si>
    <t>-2.2018194.901110</t>
  </si>
  <si>
    <t>-2.2005134.912335</t>
  </si>
  <si>
    <t>-2.1989604.923375</t>
  </si>
  <si>
    <t>-2.1983394.935122</t>
  </si>
  <si>
    <t>-2.1966464.945575</t>
  </si>
  <si>
    <t>-2.1959644.956105</t>
  </si>
  <si>
    <t>-2.1958024.966932</t>
  </si>
  <si>
    <t>-2.1937854.981287</t>
  </si>
  <si>
    <t>-2.1951434.992641</t>
  </si>
  <si>
    <t>-2.1909165.003873</t>
  </si>
  <si>
    <t>-2.1847105.014267</t>
  </si>
  <si>
    <t>-2.1819385.023344</t>
  </si>
  <si>
    <t>-2.1805865.034263</t>
  </si>
  <si>
    <t>-2.1798075.047270</t>
  </si>
  <si>
    <t>-2.1800055.061687</t>
  </si>
  <si>
    <t>-2.1808915.073498</t>
  </si>
  <si>
    <t>-2.1830575.088592</t>
  </si>
  <si>
    <t>-2.1867275.100874</t>
  </si>
  <si>
    <t>-2.1900825.112849</t>
  </si>
  <si>
    <t>-2.1921455.125032</t>
  </si>
  <si>
    <t>-2.1926255.135870</t>
  </si>
  <si>
    <t>-2.1946815.150322</t>
  </si>
  <si>
    <t>-2.1968885.164598</t>
  </si>
  <si>
    <t>-2.1978615.178651</t>
  </si>
  <si>
    <t>-2.1979505.189065</t>
  </si>
  <si>
    <t>-2.1976915.202806</t>
  </si>
  <si>
    <t>-2.1985385.215205</t>
  </si>
  <si>
    <t>-2.2008055.225639</t>
  </si>
  <si>
    <t>-2.2014205.235160</t>
  </si>
  <si>
    <t>-2.2046725.245761</t>
  </si>
  <si>
    <t>-2.2095715.254244</t>
  </si>
  <si>
    <t>-2.2143245.263588</t>
  </si>
  <si>
    <t>-2.2201025.272824</t>
  </si>
  <si>
    <t>-2.2274605.285674</t>
  </si>
  <si>
    <t>-2.2361955.295675</t>
  </si>
  <si>
    <t>-2.2451455.306883</t>
  </si>
  <si>
    <t>-2.2630215.320556</t>
  </si>
  <si>
    <t>-2.2762795.331814</t>
  </si>
  <si>
    <t>-2.2971965.343804</t>
  </si>
  <si>
    <t>-2.3337655.360662</t>
  </si>
  <si>
    <t>-2.3605395.374187</t>
  </si>
  <si>
    <t>-2.3897645.389379</t>
  </si>
  <si>
    <t>-2.4212175.402863</t>
  </si>
  <si>
    <t>-2.4562125.417688</t>
  </si>
  <si>
    <t>-2.4853505.430664</t>
  </si>
  <si>
    <t>-2.5114735.443704</t>
  </si>
  <si>
    <t>-2.5370025.456794</t>
  </si>
  <si>
    <t>-2.5617925.468266</t>
  </si>
  <si>
    <t>-2.5835385.479677</t>
  </si>
  <si>
    <t>-2.6089755.495075</t>
  </si>
  <si>
    <t>-2.6384515.506058</t>
  </si>
  <si>
    <t>-2.6621315.519741</t>
  </si>
  <si>
    <t>-2.6886605.530764</t>
  </si>
  <si>
    <t>-2.7169965.544688</t>
  </si>
  <si>
    <t>-2.7414975.555648</t>
  </si>
  <si>
    <t>-2.7669195.567899</t>
  </si>
  <si>
    <t>-2.7892005.581142</t>
  </si>
  <si>
    <t>-2.8107335.593553</t>
  </si>
  <si>
    <t>-2.8333845.607157</t>
  </si>
  <si>
    <t>-2.8503325.618415</t>
  </si>
  <si>
    <t>-2.8689895.631152</t>
  </si>
  <si>
    <t>-2.8880425.646681</t>
  </si>
  <si>
    <t>-2.9096905.658155</t>
  </si>
  <si>
    <t>-2.9247825.667612</t>
  </si>
  <si>
    <t>-2.9416335.681139</t>
  </si>
  <si>
    <t>-2.9651055.691568</t>
  </si>
  <si>
    <t>-2.9873565.706085</t>
  </si>
  <si>
    <t>-3.0071145.716156</t>
  </si>
  <si>
    <t>-3.0265755.728714</t>
  </si>
  <si>
    <t>-3.0448595.740460</t>
  </si>
  <si>
    <t>-3.0745365.754695</t>
  </si>
  <si>
    <t>-3.0969505.767711</t>
  </si>
  <si>
    <t>-3.1194655.777909</t>
  </si>
  <si>
    <t>-3.1402185.789301</t>
  </si>
  <si>
    <t>-3.1687775.801636</t>
  </si>
  <si>
    <t>-3.1945365.812583</t>
  </si>
  <si>
    <t>-3.2152425.823379</t>
  </si>
  <si>
    <t>-3.2359485.832836</t>
  </si>
  <si>
    <t>-3.2567545.843172</t>
  </si>
  <si>
    <t>-3.2854615.853482</t>
  </si>
  <si>
    <t>-3.3089165.864665</t>
  </si>
  <si>
    <t>-3.3349705.875758</t>
  </si>
  <si>
    <t>-3.3552345.885255</t>
  </si>
  <si>
    <t>-3.3778455.893868</t>
  </si>
  <si>
    <t>-3.4019735.905183</t>
  </si>
  <si>
    <t>-3.4288465.915398</t>
  </si>
  <si>
    <t>-3.4470355.923947</t>
  </si>
  <si>
    <t>-3.4625715.930575</t>
  </si>
  <si>
    <t>-3.4823285.936753</t>
  </si>
  <si>
    <t>-3.4979695.944631</t>
  </si>
  <si>
    <t>-3.5159675.950513</t>
  </si>
  <si>
    <t>-3.5330695.957382</t>
  </si>
  <si>
    <t>-3.5550225.966030</t>
  </si>
  <si>
    <t>-3.5735055.973458</t>
  </si>
  <si>
    <t>-3.5951845.979885</t>
  </si>
  <si>
    <t>-3.6140145.986101</t>
  </si>
  <si>
    <t>-3.6356375.993147</t>
  </si>
  <si>
    <t>-3.6520055.998642</t>
  </si>
  <si>
    <t>-3.6698536.004122</t>
  </si>
  <si>
    <t>-3.6862186.009353</t>
  </si>
  <si>
    <t>-3.7233970.701755</t>
  </si>
  <si>
    <t>-3.7402990.711481</t>
  </si>
  <si>
    <t>-3.7543120.720641</t>
  </si>
  <si>
    <t>-3.7702230.733159</t>
  </si>
  <si>
    <t>-3.7843080.744170</t>
  </si>
  <si>
    <t>-3.7946540.753686</t>
  </si>
  <si>
    <t>-3.8031300.761613</t>
  </si>
  <si>
    <t>-3.8176380.787072</t>
  </si>
  <si>
    <t>-3.8204000.802675</t>
  </si>
  <si>
    <t>-3.8204770.811343</t>
  </si>
  <si>
    <t>-3.8190790.819323</t>
  </si>
  <si>
    <t>-3.8143840.829724</t>
  </si>
  <si>
    <t>-3.8081730.840067</t>
  </si>
  <si>
    <t>-3.7945960.852845</t>
  </si>
  <si>
    <t>-3.7794570.864268</t>
  </si>
  <si>
    <t>-3.7591510.874758</t>
  </si>
  <si>
    <t>-3.7389260.887056</t>
  </si>
  <si>
    <t>-3.7171620.899780</t>
  </si>
  <si>
    <t>-3.6930720.909883</t>
  </si>
  <si>
    <t>-3.6666590.922682</t>
  </si>
  <si>
    <t>-3.6350410.933786</t>
  </si>
  <si>
    <t>-3.6062600.944867</t>
  </si>
  <si>
    <t>-3.5774760.956184</t>
  </si>
  <si>
    <t>-3.5473150.966965</t>
  </si>
  <si>
    <t>-3.5140690.981692</t>
  </si>
  <si>
    <t>-3.4769520.993374</t>
  </si>
  <si>
    <t>-3.4489291.001928</t>
  </si>
  <si>
    <t>-3.4227821.011923</t>
  </si>
  <si>
    <t>-3.4012511.020588</t>
  </si>
  <si>
    <t>-3.3779691.030603</t>
  </si>
  <si>
    <t>-3.3588091.039411</t>
  </si>
  <si>
    <t>-3.3401401.048378</t>
  </si>
  <si>
    <t>-3.3209571.058580</t>
  </si>
  <si>
    <t>-3.2998261.070095</t>
  </si>
  <si>
    <t>-3.2850621.081647</t>
  </si>
  <si>
    <t>-3.2639051.092220</t>
  </si>
  <si>
    <t>-3.2445791.106540</t>
  </si>
  <si>
    <t>-3.2273431.117310</t>
  </si>
  <si>
    <t>-3.2097001.129962</t>
  </si>
  <si>
    <t>-3.1926711.141077</t>
  </si>
  <si>
    <t>-3.1773981.151901</t>
  </si>
  <si>
    <t>-3.1624211.159992</t>
  </si>
  <si>
    <t>-3.1460371.170783</t>
  </si>
  <si>
    <t>-3.1284671.182785</t>
  </si>
  <si>
    <t>-3.1054701.196935</t>
  </si>
  <si>
    <t>-3.0798821.208416</t>
  </si>
  <si>
    <t>-3.0577281.222130</t>
  </si>
  <si>
    <t>-3.0304061.233495</t>
  </si>
  <si>
    <t>-3.0089331.244466</t>
  </si>
  <si>
    <t>-2.9889961.255134</t>
  </si>
  <si>
    <t>-2.9662141.265977</t>
  </si>
  <si>
    <t>-2.9403461.276572</t>
  </si>
  <si>
    <t>-2.9178071.288495</t>
  </si>
  <si>
    <t>-2.8927811.298533</t>
  </si>
  <si>
    <t>-2.8720321.308189</t>
  </si>
  <si>
    <t>-2.8544681.316722</t>
  </si>
  <si>
    <t>-2.8358901.326303</t>
  </si>
  <si>
    <t>-2.8169951.335740</t>
  </si>
  <si>
    <t>-2.8042461.344788</t>
  </si>
  <si>
    <t>-2.7883291.354286</t>
  </si>
  <si>
    <t>-2.7765821.363101</t>
  </si>
  <si>
    <t>-2.7659621.372184</t>
  </si>
  <si>
    <t>-2.7572441.378937</t>
  </si>
  <si>
    <t>-2.7511061.386213</t>
  </si>
  <si>
    <t>-2.7472121.392649</t>
  </si>
  <si>
    <t>-2.7413121.400395</t>
  </si>
  <si>
    <t>-2.7354251.409642</t>
  </si>
  <si>
    <t>-2.7304721.416834</t>
  </si>
  <si>
    <t>-2.7237971.425936</t>
  </si>
  <si>
    <t>-2.7190401.433157</t>
  </si>
  <si>
    <t>-2.7119471.440857</t>
  </si>
  <si>
    <t>-2.7050701.450834</t>
  </si>
  <si>
    <t>-2.6971941.460262</t>
  </si>
  <si>
    <t>-2.6896121.468740</t>
  </si>
  <si>
    <t>-2.6811551.477454</t>
  </si>
  <si>
    <t>-2.6752381.484246</t>
  </si>
  <si>
    <t>-2.6693281.491712</t>
  </si>
  <si>
    <t>-2.6637841.499142</t>
  </si>
  <si>
    <t>-2.6585441.506141</t>
  </si>
  <si>
    <t>-2.6538991.512236</t>
  </si>
  <si>
    <t>-2.6486661.519165</t>
  </si>
  <si>
    <t>-2.6451091.525128</t>
  </si>
  <si>
    <t>-2.6396851.532588</t>
  </si>
  <si>
    <t>-2.6337731.540908</t>
  </si>
  <si>
    <t>-2.6303641.547624</t>
  </si>
  <si>
    <t>-2.6262231.555020</t>
  </si>
  <si>
    <t>-2.6228451.562330</t>
  </si>
  <si>
    <t>-2.6194281.569520</t>
  </si>
  <si>
    <t>-2.6174581.575858</t>
  </si>
  <si>
    <t>-2.6149671.584309</t>
  </si>
  <si>
    <t>-2.6136721.590485</t>
  </si>
  <si>
    <t>-2.6127751.596545</t>
  </si>
  <si>
    <t>-2.6129131.601982</t>
  </si>
  <si>
    <t>-2.6146361.609229</t>
  </si>
  <si>
    <t>-2.6156081.616516</t>
  </si>
  <si>
    <t>-2.6178381.625000</t>
  </si>
  <si>
    <t>-2.6215441.631155</t>
  </si>
  <si>
    <t>-2.6246851.638802</t>
  </si>
  <si>
    <t>-2.6262661.645419</t>
  </si>
  <si>
    <t>-2.6230541.650464</t>
  </si>
  <si>
    <t>-2.6216521.657060</t>
  </si>
  <si>
    <t>-2.6249951.662925</t>
  </si>
  <si>
    <t>-2.6262201.670046</t>
  </si>
  <si>
    <t>-2.6272211.676302</t>
  </si>
  <si>
    <t>-2.6294131.681934</t>
  </si>
  <si>
    <t>-2.6314841.688129</t>
  </si>
  <si>
    <t>-2.6355571.696984</t>
  </si>
  <si>
    <t>-2.6392291.703636</t>
  </si>
  <si>
    <t>-2.6413191.710314</t>
  </si>
  <si>
    <t>-2.6429311.718852</t>
  </si>
  <si>
    <t>-2.6442431.725921</t>
  </si>
  <si>
    <t>-2.6447611.732167</t>
  </si>
  <si>
    <t>-2.6437251.739301</t>
  </si>
  <si>
    <t>-2.6418971.747324</t>
  </si>
  <si>
    <t>-2.6411111.755154</t>
  </si>
  <si>
    <t>-2.6402731.763987</t>
  </si>
  <si>
    <t>-2.6390931.773393</t>
  </si>
  <si>
    <t>-2.6372041.780100</t>
  </si>
  <si>
    <t>-2.6353641.786572</t>
  </si>
  <si>
    <t>-2.6333021.793934</t>
  </si>
  <si>
    <t>-2.6314381.801283</t>
  </si>
  <si>
    <t>-2.6282751.809930</t>
  </si>
  <si>
    <t>-2.6259061.816065</t>
  </si>
  <si>
    <t>-2.6239681.823982</t>
  </si>
  <si>
    <t>-2.6213451.831116</t>
  </si>
  <si>
    <t>-2.6192741.836746</t>
  </si>
  <si>
    <t>-2.6167841.843301</t>
  </si>
  <si>
    <t>-2.6140491.851647</t>
  </si>
  <si>
    <t>-2.6129431.859010</t>
  </si>
  <si>
    <t>-2.6118631.865509</t>
  </si>
  <si>
    <t>-2.6110301.871810</t>
  </si>
  <si>
    <t>-2.6114971.879777</t>
  </si>
  <si>
    <t>-2.6126701.886901</t>
  </si>
  <si>
    <t>-2.6156021.893246</t>
  </si>
  <si>
    <t>-2.6204151.900335</t>
  </si>
  <si>
    <t>-2.6273881.907319</t>
  </si>
  <si>
    <t>-2.6335071.914552</t>
  </si>
  <si>
    <t>-2.6389761.920155</t>
  </si>
  <si>
    <t>-2.6504351.925085</t>
  </si>
  <si>
    <t>-2.6610091.932414</t>
  </si>
  <si>
    <t>-2.6718921.938402</t>
  </si>
  <si>
    <t>-2.6873311.947410</t>
  </si>
  <si>
    <t>-2.7036761.955713</t>
  </si>
  <si>
    <t>-2.7255521.966053</t>
  </si>
  <si>
    <t>-2.7488261.974775</t>
  </si>
  <si>
    <t>-2.7748251.983566</t>
  </si>
  <si>
    <t>-2.7995641.992458</t>
  </si>
  <si>
    <t>-2.8249472.001513</t>
  </si>
  <si>
    <t>-2.8514692.011864</t>
  </si>
  <si>
    <t>-2.8804552.021636</t>
  </si>
  <si>
    <t>-2.9155342.032752</t>
  </si>
  <si>
    <t>-2.9420582.042606</t>
  </si>
  <si>
    <t>-2.9719172.053096</t>
  </si>
  <si>
    <t>-3.0026632.066285</t>
  </si>
  <si>
    <t>-3.0268762.076149</t>
  </si>
  <si>
    <t>-3.0544762.087468</t>
  </si>
  <si>
    <t>-3.0814362.098931</t>
  </si>
  <si>
    <t>-3.1096642.111597</t>
  </si>
  <si>
    <t>-3.1350932.123277</t>
  </si>
  <si>
    <t>-3.1558512.133337</t>
  </si>
  <si>
    <t>-3.1814672.145997</t>
  </si>
  <si>
    <t>-3.2047762.159165</t>
  </si>
  <si>
    <t>-3.2305852.170843</t>
  </si>
  <si>
    <t>-3.2475122.182097</t>
  </si>
  <si>
    <t>-3.2663502.189749</t>
  </si>
  <si>
    <t>-3.2820932.198600</t>
  </si>
  <si>
    <t>-3.3044482.211774</t>
  </si>
  <si>
    <t>-3.3216482.222530</t>
  </si>
  <si>
    <t>-3.3364862.232549</t>
  </si>
  <si>
    <t>-3.3540242.242480</t>
  </si>
  <si>
    <t>-3.3673502.253862</t>
  </si>
  <si>
    <t>-3.3856302.263936</t>
  </si>
  <si>
    <t>-3.4070072.276657</t>
  </si>
  <si>
    <t>-3.4232342.287919</t>
  </si>
  <si>
    <t>-3.4420612.297877</t>
  </si>
  <si>
    <t>-3.4613822.309271</t>
  </si>
  <si>
    <t>-3.4814452.320757</t>
  </si>
  <si>
    <t>-3.5042102.334848</t>
  </si>
  <si>
    <t>-3.5293292.347560</t>
  </si>
  <si>
    <t>-3.5505662.359925</t>
  </si>
  <si>
    <t>-3.5693392.371813</t>
  </si>
  <si>
    <t>-3.5862472.382679</t>
  </si>
  <si>
    <t>-3.6020832.392441</t>
  </si>
  <si>
    <t>-3.6210492.404601</t>
  </si>
  <si>
    <t>-3.6379112.415218</t>
  </si>
  <si>
    <t>-3.6575672.429062</t>
  </si>
  <si>
    <t>-3.6737952.437660</t>
  </si>
  <si>
    <t>-3.6909122.446296</t>
  </si>
  <si>
    <t>-3.7386902.475137</t>
  </si>
  <si>
    <t>-3.7507032.486740</t>
  </si>
  <si>
    <t>-3.7812672.500980</t>
  </si>
  <si>
    <t>-3.7862202.500980</t>
  </si>
  <si>
    <t>-3.8370932.532057</t>
  </si>
  <si>
    <t>-3.8626072.544675</t>
  </si>
  <si>
    <t>-3.8847952.555872</t>
  </si>
  <si>
    <t>-3.9078062.568324</t>
  </si>
  <si>
    <t>-3.9253172.577942</t>
  </si>
  <si>
    <t>-3.9515252.591337</t>
  </si>
  <si>
    <t>-3.9717882.600730</t>
  </si>
  <si>
    <t>-3.9896502.611216</t>
  </si>
  <si>
    <t>-4.0100642.621509</t>
  </si>
  <si>
    <t>-4.0311212.633216</t>
  </si>
  <si>
    <t>-4.0567002.643863</t>
  </si>
  <si>
    <t>-4.0764342.655732</t>
  </si>
  <si>
    <t>-4.1007272.664867</t>
  </si>
  <si>
    <t>-4.1205052.674276</t>
  </si>
  <si>
    <t>-4.1682860.696271</t>
  </si>
  <si>
    <t>-4.1930990.709571</t>
  </si>
  <si>
    <t>-4.2049700.719012</t>
  </si>
  <si>
    <t>-4.2217820.726882</t>
  </si>
  <si>
    <t>-4.2343650.735695</t>
  </si>
  <si>
    <t>-4.2454680.745522</t>
  </si>
  <si>
    <t>-4.2575120.755103</t>
  </si>
  <si>
    <t>-4.2706670.765377</t>
  </si>
  <si>
    <t>-4.2825840.775845</t>
  </si>
  <si>
    <t>-4.2921450.784801</t>
  </si>
  <si>
    <t>-4.2982200.792259</t>
  </si>
  <si>
    <t>-4.3029430.798736</t>
  </si>
  <si>
    <t>-4.3047080.808964</t>
  </si>
  <si>
    <t>-4.3006810.818678</t>
  </si>
  <si>
    <t>-4.2985860.828033</t>
  </si>
  <si>
    <t>-4.2922820.837889</t>
  </si>
  <si>
    <t>-4.2822190.845631</t>
  </si>
  <si>
    <t>-4.2676840.855995</t>
  </si>
  <si>
    <t>-4.2527350.865487</t>
  </si>
  <si>
    <t>-4.2220330.878357</t>
  </si>
  <si>
    <t>-4.1946940.888675</t>
  </si>
  <si>
    <t>-4.1564430.901586</t>
  </si>
  <si>
    <t>-4.1197400.913554</t>
  </si>
  <si>
    <t>-4.0835770.924373</t>
  </si>
  <si>
    <t>-4.0599850.933440</t>
  </si>
  <si>
    <t>-4.0257010.947186</t>
  </si>
  <si>
    <t>-3.9917540.958448</t>
  </si>
  <si>
    <t>-3.9628250.971004</t>
  </si>
  <si>
    <t>-3.9206640.986353</t>
  </si>
  <si>
    <t>-3.8975370.996011</t>
  </si>
  <si>
    <t>-3.8725131.008369</t>
  </si>
  <si>
    <t>-3.8453991.020130</t>
  </si>
  <si>
    <t>-3.8175271.033165</t>
  </si>
  <si>
    <t>-3.7970581.042210</t>
  </si>
  <si>
    <t>-3.7772851.053466</t>
  </si>
  <si>
    <t>-3.7575101.063716</t>
  </si>
  <si>
    <t>-3.7376831.073846</t>
  </si>
  <si>
    <t>-3.7184991.084164</t>
  </si>
  <si>
    <t>-3.6973671.095594</t>
  </si>
  <si>
    <t>-3.6763301.105930</t>
  </si>
  <si>
    <t>-3.6551401.117779</t>
  </si>
  <si>
    <t>-3.6360911.129934</t>
  </si>
  <si>
    <t>-3.6139991.142228</t>
  </si>
  <si>
    <t>-3.5900651.155264</t>
  </si>
  <si>
    <t>-3.5676331.167083</t>
  </si>
  <si>
    <t>-3.5471341.178274</t>
  </si>
  <si>
    <t>-3.5241371.191115</t>
  </si>
  <si>
    <t>-3.5042791.201025</t>
  </si>
  <si>
    <t>-3.4833321.212038</t>
  </si>
  <si>
    <t>-3.4669261.220446</t>
  </si>
  <si>
    <t>-3.4458341.229834</t>
  </si>
  <si>
    <t>-3.4247901.240400</t>
  </si>
  <si>
    <t>-3.4058941.250647</t>
  </si>
  <si>
    <t>-3.3865501.259695</t>
  </si>
  <si>
    <t>-3.3652141.269578</t>
  </si>
  <si>
    <t>-3.3424181.279560</t>
  </si>
  <si>
    <t>-3.3250841.290284</t>
  </si>
  <si>
    <t>-3.3058121.300237</t>
  </si>
  <si>
    <t>-3.2920471.308055</t>
  </si>
  <si>
    <t>-3.2771021.317462</t>
  </si>
  <si>
    <t>-3.2585621.327464</t>
  </si>
  <si>
    <t>-3.2460111.334580</t>
  </si>
  <si>
    <t>-3.2286841.345435</t>
  </si>
  <si>
    <t>-3.2130021.355365</t>
  </si>
  <si>
    <t>-3.2010731.363138</t>
  </si>
  <si>
    <t>-3.1909411.369981</t>
  </si>
  <si>
    <t>-3.1770351.379753</t>
  </si>
  <si>
    <t>-3.1656491.390373</t>
  </si>
  <si>
    <t>-3.1570551.397993</t>
  </si>
  <si>
    <t>-3.1486561.406528</t>
  </si>
  <si>
    <t>-3.1419861.416035</t>
  </si>
  <si>
    <t>-3.1374201.423609</t>
  </si>
  <si>
    <t>-3.1322291.433171</t>
  </si>
  <si>
    <t>-3.1278821.441640</t>
  </si>
  <si>
    <t>-3.1257821.449964</t>
  </si>
  <si>
    <t>-3.1239401.459026</t>
  </si>
  <si>
    <t>-3.1215271.466185</t>
  </si>
  <si>
    <t>-3.1216461.474639</t>
  </si>
  <si>
    <t>-3.1206131.482894</t>
  </si>
  <si>
    <t>-3.1193491.488783</t>
  </si>
  <si>
    <t>-3.1175581.497302</t>
  </si>
  <si>
    <t>-3.1160131.503340</t>
  </si>
  <si>
    <t>-3.1143491.511034</t>
  </si>
  <si>
    <t>-3.1123981.520408</t>
  </si>
  <si>
    <t>-3.1107041.528097</t>
  </si>
  <si>
    <t>-3.1098971.535037</t>
  </si>
  <si>
    <t>-3.1094681.542774</t>
  </si>
  <si>
    <t>-3.1103041.550465</t>
  </si>
  <si>
    <t>-3.1106631.558256</t>
  </si>
  <si>
    <t>-3.1121301.565278</t>
  </si>
  <si>
    <t>-3.1132471.572382</t>
  </si>
  <si>
    <t>-3.1145141.578643</t>
  </si>
  <si>
    <t>-3.1152031.585998</t>
  </si>
  <si>
    <t>-3.1160211.594236</t>
  </si>
  <si>
    <t>-3.1154851.601421</t>
  </si>
  <si>
    <t>-3.1156631.608519</t>
  </si>
  <si>
    <t>-3.1158251.616378</t>
  </si>
  <si>
    <t>-3.1147511.624170</t>
  </si>
  <si>
    <t>-3.1142641.630225</t>
  </si>
  <si>
    <t>-3.1137521.637264</t>
  </si>
  <si>
    <t>-3.1127481.644208</t>
  </si>
  <si>
    <t>-3.1112991.651157</t>
  </si>
  <si>
    <t>-3.1087191.659909</t>
  </si>
  <si>
    <t>-3.1065321.669616</t>
  </si>
  <si>
    <t>-3.1038201.676751</t>
  </si>
  <si>
    <t>-3.1014271.683729</t>
  </si>
  <si>
    <t>-3.0991621.691629</t>
  </si>
  <si>
    <t>-3.0965701.698726</t>
  </si>
  <si>
    <t>-3.0936091.706633</t>
  </si>
  <si>
    <t>-3.0925241.712662</t>
  </si>
  <si>
    <t>-3.0920821.720393</t>
  </si>
  <si>
    <t>-3.0904681.727243</t>
  </si>
  <si>
    <t>-3.0903541.734789</t>
  </si>
  <si>
    <t>-3.0903591.740709</t>
  </si>
  <si>
    <t>-3.0906651.747218</t>
  </si>
  <si>
    <t>-3.0901101.753020</t>
  </si>
  <si>
    <t>-3.0900681.759569</t>
  </si>
  <si>
    <t>-3.0897131.766038</t>
  </si>
  <si>
    <t>-3.0899161.776000</t>
  </si>
  <si>
    <t>-3.0878431.783922</t>
  </si>
  <si>
    <t>-3.0854291.790844</t>
  </si>
  <si>
    <t>-3.0835041.796005</t>
  </si>
  <si>
    <t>-3.0825631.802899</t>
  </si>
  <si>
    <t>-3.0812551.810588</t>
  </si>
  <si>
    <t>-3.0814771.816094</t>
  </si>
  <si>
    <t>-3.0827821.824931</t>
  </si>
  <si>
    <t>-3.0855651.832514</t>
  </si>
  <si>
    <t>-3.0900341.841093</t>
  </si>
  <si>
    <t>-3.0938401.847221</t>
  </si>
  <si>
    <t>-3.1008641.854428</t>
  </si>
  <si>
    <t>-3.1038481.861388</t>
  </si>
  <si>
    <t>-3.1111161.869194</t>
  </si>
  <si>
    <t>-3.1232911.877158</t>
  </si>
  <si>
    <t>-3.1374261.885940</t>
  </si>
  <si>
    <t>-3.1491961.892378</t>
  </si>
  <si>
    <t>-3.1676921.902155</t>
  </si>
  <si>
    <t>-3.1873251.910171</t>
  </si>
  <si>
    <t>-3.2086541.919734</t>
  </si>
  <si>
    <t>-3.2302291.927358</t>
  </si>
  <si>
    <t>-3.2517141.935829</t>
  </si>
  <si>
    <t>-3.2761041.945132</t>
  </si>
  <si>
    <t>-3.2952961.952437</t>
  </si>
  <si>
    <t>-3.3154241.960043</t>
  </si>
  <si>
    <t>-3.3436711.969988</t>
  </si>
  <si>
    <t>-3.3683771.979102</t>
  </si>
  <si>
    <t>-3.3929401.987991</t>
  </si>
  <si>
    <t>-3.4143601.995947</t>
  </si>
  <si>
    <t>-3.4309002.002780</t>
  </si>
  <si>
    <t>-3.4380612.009786</t>
  </si>
  <si>
    <t>-3.4464532.015772</t>
  </si>
  <si>
    <t>-3.4602682.023553</t>
  </si>
  <si>
    <t>-3.4846602.034669</t>
  </si>
  <si>
    <t>-3.4983062.039546</t>
  </si>
  <si>
    <t>-3.5158802.056632</t>
  </si>
  <si>
    <t>-3.5675962.072205</t>
  </si>
  <si>
    <t>-3.5927482.081221</t>
  </si>
  <si>
    <t>-3.6234922.094838</t>
  </si>
  <si>
    <t>-3.6565942.109445</t>
  </si>
  <si>
    <t>-3.6818322.122931</t>
  </si>
  <si>
    <t>-3.7104022.135379</t>
  </si>
  <si>
    <t>-3.7413682.151129</t>
  </si>
  <si>
    <t>-3.7627132.162071</t>
  </si>
  <si>
    <t>-3.7808612.172059</t>
  </si>
  <si>
    <t>-3.7928242.178827</t>
  </si>
  <si>
    <t>-3.8005812.182574</t>
  </si>
  <si>
    <t>-3.8052382.184922</t>
  </si>
  <si>
    <t>-3.8066012.186373</t>
  </si>
  <si>
    <t>-3.8062512.186621</t>
  </si>
  <si>
    <t>-3.8052272.185286</t>
  </si>
  <si>
    <t>-3.8042602.183921</t>
  </si>
  <si>
    <t>-3.8022562.182355</t>
  </si>
  <si>
    <t>-3.7999012.180921</t>
  </si>
  <si>
    <t>-3.7980892.179835</t>
  </si>
  <si>
    <t>-3.7960772.178881</t>
  </si>
  <si>
    <t>-3.7952452.178273</t>
  </si>
  <si>
    <t>-3.7954452.178171</t>
  </si>
  <si>
    <t>-3.7956902.178388</t>
  </si>
  <si>
    <t>-3.7961812.178619</t>
  </si>
  <si>
    <t>-3.7968212.178821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</si>
</sst>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TorqRecorderror4!$G$1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TorqRecorderror4!$F$2:$F$3591</c:f>
              <c:numCache>
                <c:formatCode>General</c:formatCode>
                <c:ptCount val="3590"/>
                <c:pt idx="0">
                  <c:v>2.8709999999999999E-3</c:v>
                </c:pt>
                <c:pt idx="1">
                  <c:v>3.7590000000000002E-3</c:v>
                </c:pt>
                <c:pt idx="2">
                  <c:v>5.8300000000000001E-3</c:v>
                </c:pt>
                <c:pt idx="3">
                  <c:v>8.5299999999999994E-3</c:v>
                </c:pt>
                <c:pt idx="4">
                  <c:v>1.2997E-2</c:v>
                </c:pt>
                <c:pt idx="5">
                  <c:v>1.8453000000000001E-2</c:v>
                </c:pt>
                <c:pt idx="6">
                  <c:v>2.5406000000000001E-2</c:v>
                </c:pt>
                <c:pt idx="7">
                  <c:v>3.5443000000000002E-2</c:v>
                </c:pt>
                <c:pt idx="8">
                  <c:v>4.4921999999999997E-2</c:v>
                </c:pt>
                <c:pt idx="9">
                  <c:v>6.2415999999999999E-2</c:v>
                </c:pt>
                <c:pt idx="10">
                  <c:v>8.2341999999999999E-2</c:v>
                </c:pt>
                <c:pt idx="11">
                  <c:v>9.7392000000000006E-2</c:v>
                </c:pt>
                <c:pt idx="12">
                  <c:v>0.11254400000000001</c:v>
                </c:pt>
                <c:pt idx="13">
                  <c:v>0.12948000000000001</c:v>
                </c:pt>
                <c:pt idx="14">
                  <c:v>0.14757400000000001</c:v>
                </c:pt>
                <c:pt idx="15">
                  <c:v>0.16218199999999999</c:v>
                </c:pt>
                <c:pt idx="16">
                  <c:v>0.176755</c:v>
                </c:pt>
                <c:pt idx="17">
                  <c:v>0.190886</c:v>
                </c:pt>
                <c:pt idx="18">
                  <c:v>0.20958599999999999</c:v>
                </c:pt>
                <c:pt idx="19">
                  <c:v>0.22273899999999999</c:v>
                </c:pt>
                <c:pt idx="20">
                  <c:v>0.23514099999999999</c:v>
                </c:pt>
                <c:pt idx="21">
                  <c:v>0.24804100000000001</c:v>
                </c:pt>
                <c:pt idx="22">
                  <c:v>0.26021499999999997</c:v>
                </c:pt>
                <c:pt idx="23">
                  <c:v>0.26919100000000001</c:v>
                </c:pt>
                <c:pt idx="24">
                  <c:v>0.28051100000000001</c:v>
                </c:pt>
                <c:pt idx="25">
                  <c:v>0.29053400000000001</c:v>
                </c:pt>
                <c:pt idx="26">
                  <c:v>0.30506699999999998</c:v>
                </c:pt>
                <c:pt idx="27">
                  <c:v>0.31880900000000001</c:v>
                </c:pt>
                <c:pt idx="28">
                  <c:v>0.33198</c:v>
                </c:pt>
                <c:pt idx="29">
                  <c:v>0.34393200000000002</c:v>
                </c:pt>
                <c:pt idx="30">
                  <c:v>0.35600999999999999</c:v>
                </c:pt>
                <c:pt idx="31">
                  <c:v>0.36791499999999999</c:v>
                </c:pt>
                <c:pt idx="32">
                  <c:v>0.383131</c:v>
                </c:pt>
                <c:pt idx="33">
                  <c:v>0.395343</c:v>
                </c:pt>
                <c:pt idx="34">
                  <c:v>0.40749800000000003</c:v>
                </c:pt>
                <c:pt idx="35">
                  <c:v>0.42269400000000001</c:v>
                </c:pt>
                <c:pt idx="36">
                  <c:v>0.43643999999999999</c:v>
                </c:pt>
                <c:pt idx="37">
                  <c:v>0.451685</c:v>
                </c:pt>
                <c:pt idx="38">
                  <c:v>0.465225</c:v>
                </c:pt>
                <c:pt idx="39">
                  <c:v>0.47893000000000002</c:v>
                </c:pt>
                <c:pt idx="40">
                  <c:v>0.49263800000000002</c:v>
                </c:pt>
                <c:pt idx="41">
                  <c:v>0.50642299999999996</c:v>
                </c:pt>
                <c:pt idx="42">
                  <c:v>0.51841000000000004</c:v>
                </c:pt>
                <c:pt idx="43">
                  <c:v>0.53503000000000001</c:v>
                </c:pt>
                <c:pt idx="44">
                  <c:v>0.54700499999999996</c:v>
                </c:pt>
                <c:pt idx="45">
                  <c:v>0.55895099999999998</c:v>
                </c:pt>
                <c:pt idx="46">
                  <c:v>0.57229099999999999</c:v>
                </c:pt>
                <c:pt idx="47">
                  <c:v>0.58548</c:v>
                </c:pt>
                <c:pt idx="48">
                  <c:v>0.60159300000000004</c:v>
                </c:pt>
                <c:pt idx="49">
                  <c:v>0.61809999999999998</c:v>
                </c:pt>
                <c:pt idx="50">
                  <c:v>0.629884</c:v>
                </c:pt>
                <c:pt idx="51">
                  <c:v>0.64321399999999995</c:v>
                </c:pt>
                <c:pt idx="52">
                  <c:v>0.65672600000000003</c:v>
                </c:pt>
                <c:pt idx="53">
                  <c:v>0.67038799999999998</c:v>
                </c:pt>
                <c:pt idx="54">
                  <c:v>0.68547400000000003</c:v>
                </c:pt>
                <c:pt idx="55">
                  <c:v>0.70219500000000001</c:v>
                </c:pt>
                <c:pt idx="56">
                  <c:v>0.71575200000000005</c:v>
                </c:pt>
                <c:pt idx="57">
                  <c:v>0.72626500000000005</c:v>
                </c:pt>
                <c:pt idx="58">
                  <c:v>0.74096499999999998</c:v>
                </c:pt>
                <c:pt idx="59">
                  <c:v>0.75572600000000001</c:v>
                </c:pt>
                <c:pt idx="60">
                  <c:v>0.76609300000000002</c:v>
                </c:pt>
                <c:pt idx="61">
                  <c:v>0.78096200000000005</c:v>
                </c:pt>
                <c:pt idx="62">
                  <c:v>0.79574199999999995</c:v>
                </c:pt>
                <c:pt idx="63">
                  <c:v>0.80757999999999996</c:v>
                </c:pt>
                <c:pt idx="64">
                  <c:v>0.82248100000000002</c:v>
                </c:pt>
                <c:pt idx="65">
                  <c:v>0.83601800000000004</c:v>
                </c:pt>
                <c:pt idx="66">
                  <c:v>0.84973399999999999</c:v>
                </c:pt>
                <c:pt idx="67">
                  <c:v>0.86636199999999997</c:v>
                </c:pt>
                <c:pt idx="68">
                  <c:v>0.88143099999999996</c:v>
                </c:pt>
                <c:pt idx="69">
                  <c:v>0.89640900000000001</c:v>
                </c:pt>
                <c:pt idx="70">
                  <c:v>0.91162600000000005</c:v>
                </c:pt>
                <c:pt idx="71">
                  <c:v>0.92513500000000004</c:v>
                </c:pt>
                <c:pt idx="72">
                  <c:v>0.93865900000000002</c:v>
                </c:pt>
                <c:pt idx="73">
                  <c:v>0.95501999999999998</c:v>
                </c:pt>
                <c:pt idx="74">
                  <c:v>0.96668299999999996</c:v>
                </c:pt>
                <c:pt idx="75">
                  <c:v>0.97999599999999998</c:v>
                </c:pt>
                <c:pt idx="76">
                  <c:v>0.990367</c:v>
                </c:pt>
                <c:pt idx="77">
                  <c:v>1.0020739999999999</c:v>
                </c:pt>
                <c:pt idx="78">
                  <c:v>1.01345</c:v>
                </c:pt>
                <c:pt idx="79">
                  <c:v>1.0247189999999999</c:v>
                </c:pt>
                <c:pt idx="80">
                  <c:v>1.0377909999999999</c:v>
                </c:pt>
                <c:pt idx="81">
                  <c:v>1.0493300000000001</c:v>
                </c:pt>
                <c:pt idx="82">
                  <c:v>1.059669</c:v>
                </c:pt>
                <c:pt idx="83">
                  <c:v>1.0713569999999999</c:v>
                </c:pt>
                <c:pt idx="84">
                  <c:v>1.083736</c:v>
                </c:pt>
                <c:pt idx="85">
                  <c:v>1.094659</c:v>
                </c:pt>
                <c:pt idx="86">
                  <c:v>1.1055060000000001</c:v>
                </c:pt>
                <c:pt idx="87">
                  <c:v>1.1193519999999999</c:v>
                </c:pt>
                <c:pt idx="88">
                  <c:v>1.131141</c:v>
                </c:pt>
                <c:pt idx="89">
                  <c:v>1.1417600000000001</c:v>
                </c:pt>
                <c:pt idx="90">
                  <c:v>1.1548400000000001</c:v>
                </c:pt>
                <c:pt idx="91">
                  <c:v>1.170768</c:v>
                </c:pt>
                <c:pt idx="92">
                  <c:v>1.1828890000000001</c:v>
                </c:pt>
                <c:pt idx="93">
                  <c:v>1.198855</c:v>
                </c:pt>
                <c:pt idx="94">
                  <c:v>1.2101710000000001</c:v>
                </c:pt>
                <c:pt idx="95">
                  <c:v>1.219911</c:v>
                </c:pt>
                <c:pt idx="96">
                  <c:v>1.230491</c:v>
                </c:pt>
                <c:pt idx="97">
                  <c:v>1.23837</c:v>
                </c:pt>
                <c:pt idx="98">
                  <c:v>1.2477180000000001</c:v>
                </c:pt>
                <c:pt idx="99">
                  <c:v>1.254365</c:v>
                </c:pt>
                <c:pt idx="100">
                  <c:v>1.273004</c:v>
                </c:pt>
                <c:pt idx="101">
                  <c:v>1.2823100000000001</c:v>
                </c:pt>
                <c:pt idx="102">
                  <c:v>1.2946200000000001</c:v>
                </c:pt>
                <c:pt idx="103">
                  <c:v>1.305023</c:v>
                </c:pt>
                <c:pt idx="104">
                  <c:v>1.319779</c:v>
                </c:pt>
                <c:pt idx="105">
                  <c:v>1.33683</c:v>
                </c:pt>
                <c:pt idx="106">
                  <c:v>1.3512980000000001</c:v>
                </c:pt>
                <c:pt idx="107">
                  <c:v>1.3653900000000001</c:v>
                </c:pt>
                <c:pt idx="108">
                  <c:v>1.3766750000000001</c:v>
                </c:pt>
                <c:pt idx="109">
                  <c:v>1.388182</c:v>
                </c:pt>
                <c:pt idx="110">
                  <c:v>1.3992249999999999</c:v>
                </c:pt>
                <c:pt idx="111">
                  <c:v>1.413611</c:v>
                </c:pt>
                <c:pt idx="112">
                  <c:v>1.4272320000000001</c:v>
                </c:pt>
                <c:pt idx="113">
                  <c:v>1.43956</c:v>
                </c:pt>
                <c:pt idx="114">
                  <c:v>1.4534899999999999</c:v>
                </c:pt>
                <c:pt idx="115">
                  <c:v>1.467482</c:v>
                </c:pt>
                <c:pt idx="116">
                  <c:v>1.481938</c:v>
                </c:pt>
                <c:pt idx="117">
                  <c:v>1.494656</c:v>
                </c:pt>
                <c:pt idx="118">
                  <c:v>1.5073730000000001</c:v>
                </c:pt>
                <c:pt idx="119">
                  <c:v>1.519353</c:v>
                </c:pt>
                <c:pt idx="120">
                  <c:v>1.529369</c:v>
                </c:pt>
                <c:pt idx="121">
                  <c:v>1.5401940000000001</c:v>
                </c:pt>
                <c:pt idx="122">
                  <c:v>1.552727</c:v>
                </c:pt>
                <c:pt idx="123">
                  <c:v>1.5688740000000001</c:v>
                </c:pt>
                <c:pt idx="124">
                  <c:v>1.5842620000000001</c:v>
                </c:pt>
                <c:pt idx="125">
                  <c:v>1.596962</c:v>
                </c:pt>
                <c:pt idx="126">
                  <c:v>1.6126130000000001</c:v>
                </c:pt>
                <c:pt idx="127">
                  <c:v>1.6259319999999999</c:v>
                </c:pt>
                <c:pt idx="128">
                  <c:v>1.636849</c:v>
                </c:pt>
                <c:pt idx="129">
                  <c:v>1.6472119999999999</c:v>
                </c:pt>
                <c:pt idx="130">
                  <c:v>1.6596029999999999</c:v>
                </c:pt>
                <c:pt idx="131">
                  <c:v>1.6704209999999999</c:v>
                </c:pt>
                <c:pt idx="132">
                  <c:v>1.6857850000000001</c:v>
                </c:pt>
                <c:pt idx="133">
                  <c:v>1.6966909999999999</c:v>
                </c:pt>
                <c:pt idx="134">
                  <c:v>1.711095</c:v>
                </c:pt>
                <c:pt idx="135">
                  <c:v>1.7231000000000001</c:v>
                </c:pt>
                <c:pt idx="136">
                  <c:v>1.7336180000000001</c:v>
                </c:pt>
                <c:pt idx="137">
                  <c:v>1.746553</c:v>
                </c:pt>
                <c:pt idx="138">
                  <c:v>1.760416</c:v>
                </c:pt>
                <c:pt idx="139">
                  <c:v>1.7745390000000001</c:v>
                </c:pt>
                <c:pt idx="140">
                  <c:v>1.7902229999999999</c:v>
                </c:pt>
                <c:pt idx="141">
                  <c:v>1.804362</c:v>
                </c:pt>
                <c:pt idx="142">
                  <c:v>1.8181860000000001</c:v>
                </c:pt>
                <c:pt idx="143">
                  <c:v>1.8302099999999999</c:v>
                </c:pt>
                <c:pt idx="144">
                  <c:v>1.8429979999999999</c:v>
                </c:pt>
                <c:pt idx="145">
                  <c:v>1.856268</c:v>
                </c:pt>
                <c:pt idx="146">
                  <c:v>1.869265</c:v>
                </c:pt>
                <c:pt idx="147">
                  <c:v>1.880897</c:v>
                </c:pt>
                <c:pt idx="148">
                  <c:v>1.8910880000000001</c:v>
                </c:pt>
                <c:pt idx="149">
                  <c:v>1.9033789999999999</c:v>
                </c:pt>
                <c:pt idx="150">
                  <c:v>1.915308</c:v>
                </c:pt>
                <c:pt idx="151">
                  <c:v>1.9292899999999999</c:v>
                </c:pt>
                <c:pt idx="152">
                  <c:v>1.9432100000000001</c:v>
                </c:pt>
                <c:pt idx="153">
                  <c:v>1.9552400000000001</c:v>
                </c:pt>
                <c:pt idx="154">
                  <c:v>1.967819</c:v>
                </c:pt>
                <c:pt idx="155">
                  <c:v>1.981538</c:v>
                </c:pt>
                <c:pt idx="156">
                  <c:v>1.9971289999999999</c:v>
                </c:pt>
                <c:pt idx="157">
                  <c:v>2.0109080000000001</c:v>
                </c:pt>
                <c:pt idx="158">
                  <c:v>2.0231859999999999</c:v>
                </c:pt>
                <c:pt idx="159">
                  <c:v>2.0354510000000001</c:v>
                </c:pt>
                <c:pt idx="160">
                  <c:v>2.0475210000000001</c:v>
                </c:pt>
                <c:pt idx="161">
                  <c:v>2.0611069999999998</c:v>
                </c:pt>
                <c:pt idx="162">
                  <c:v>2.0730300000000002</c:v>
                </c:pt>
                <c:pt idx="163">
                  <c:v>2.0849549999999999</c:v>
                </c:pt>
                <c:pt idx="164">
                  <c:v>2.0965500000000001</c:v>
                </c:pt>
                <c:pt idx="165">
                  <c:v>2.1119110000000001</c:v>
                </c:pt>
                <c:pt idx="166">
                  <c:v>2.1230869999999999</c:v>
                </c:pt>
                <c:pt idx="167">
                  <c:v>2.1326580000000002</c:v>
                </c:pt>
                <c:pt idx="168">
                  <c:v>2.145197</c:v>
                </c:pt>
                <c:pt idx="169">
                  <c:v>2.157886</c:v>
                </c:pt>
                <c:pt idx="170">
                  <c:v>2.1694810000000002</c:v>
                </c:pt>
                <c:pt idx="171">
                  <c:v>2.1825480000000002</c:v>
                </c:pt>
                <c:pt idx="172">
                  <c:v>2.1962739999999998</c:v>
                </c:pt>
                <c:pt idx="173">
                  <c:v>2.2091590000000001</c:v>
                </c:pt>
                <c:pt idx="174">
                  <c:v>2.223455</c:v>
                </c:pt>
                <c:pt idx="175">
                  <c:v>2.239341</c:v>
                </c:pt>
                <c:pt idx="176">
                  <c:v>2.2536390000000002</c:v>
                </c:pt>
                <c:pt idx="177">
                  <c:v>2.2675920000000001</c:v>
                </c:pt>
                <c:pt idx="178">
                  <c:v>2.283048</c:v>
                </c:pt>
                <c:pt idx="179">
                  <c:v>2.295004</c:v>
                </c:pt>
                <c:pt idx="180">
                  <c:v>2.3100830000000001</c:v>
                </c:pt>
                <c:pt idx="181">
                  <c:v>2.3233920000000001</c:v>
                </c:pt>
                <c:pt idx="182">
                  <c:v>2.336732</c:v>
                </c:pt>
                <c:pt idx="183">
                  <c:v>2.3516490000000001</c:v>
                </c:pt>
                <c:pt idx="184">
                  <c:v>2.3661889999999999</c:v>
                </c:pt>
                <c:pt idx="185">
                  <c:v>2.377834</c:v>
                </c:pt>
                <c:pt idx="186">
                  <c:v>2.3909509999999998</c:v>
                </c:pt>
                <c:pt idx="187">
                  <c:v>2.4026269999999998</c:v>
                </c:pt>
                <c:pt idx="188">
                  <c:v>2.4143029999999999</c:v>
                </c:pt>
                <c:pt idx="189">
                  <c:v>2.4256500000000001</c:v>
                </c:pt>
                <c:pt idx="190">
                  <c:v>2.435813</c:v>
                </c:pt>
                <c:pt idx="191">
                  <c:v>2.4458410000000002</c:v>
                </c:pt>
                <c:pt idx="192">
                  <c:v>2.4580000000000002</c:v>
                </c:pt>
                <c:pt idx="193">
                  <c:v>2.4711970000000001</c:v>
                </c:pt>
                <c:pt idx="194">
                  <c:v>2.4822609999999998</c:v>
                </c:pt>
                <c:pt idx="195">
                  <c:v>2.4984869999999999</c:v>
                </c:pt>
                <c:pt idx="196">
                  <c:v>2.5092180000000002</c:v>
                </c:pt>
                <c:pt idx="197">
                  <c:v>2.521404</c:v>
                </c:pt>
                <c:pt idx="198">
                  <c:v>2.5353289999999999</c:v>
                </c:pt>
                <c:pt idx="199">
                  <c:v>2.5487579999999999</c:v>
                </c:pt>
                <c:pt idx="200">
                  <c:v>2.5625119999999999</c:v>
                </c:pt>
                <c:pt idx="201">
                  <c:v>2.5761599999999998</c:v>
                </c:pt>
                <c:pt idx="202">
                  <c:v>2.5883069999999999</c:v>
                </c:pt>
                <c:pt idx="203">
                  <c:v>2.6029559999999998</c:v>
                </c:pt>
                <c:pt idx="204">
                  <c:v>2.6191170000000001</c:v>
                </c:pt>
                <c:pt idx="205">
                  <c:v>2.6309130000000001</c:v>
                </c:pt>
                <c:pt idx="206">
                  <c:v>2.6441780000000001</c:v>
                </c:pt>
                <c:pt idx="207">
                  <c:v>2.6589109999999998</c:v>
                </c:pt>
                <c:pt idx="208">
                  <c:v>2.6709459999999998</c:v>
                </c:pt>
                <c:pt idx="209">
                  <c:v>2.6842549999999998</c:v>
                </c:pt>
                <c:pt idx="210">
                  <c:v>2.6990799999999999</c:v>
                </c:pt>
                <c:pt idx="211">
                  <c:v>2.7155719999999999</c:v>
                </c:pt>
                <c:pt idx="212">
                  <c:v>2.729501</c:v>
                </c:pt>
                <c:pt idx="213">
                  <c:v>2.7429079999999999</c:v>
                </c:pt>
                <c:pt idx="214">
                  <c:v>2.7595559999999999</c:v>
                </c:pt>
                <c:pt idx="215">
                  <c:v>2.77169</c:v>
                </c:pt>
                <c:pt idx="216">
                  <c:v>2.783795</c:v>
                </c:pt>
                <c:pt idx="217">
                  <c:v>2.797431</c:v>
                </c:pt>
                <c:pt idx="218">
                  <c:v>2.8120129999999999</c:v>
                </c:pt>
                <c:pt idx="219">
                  <c:v>2.8242850000000002</c:v>
                </c:pt>
                <c:pt idx="220">
                  <c:v>2.840503</c:v>
                </c:pt>
                <c:pt idx="221">
                  <c:v>2.8540649999999999</c:v>
                </c:pt>
                <c:pt idx="222">
                  <c:v>2.8660519999999998</c:v>
                </c:pt>
                <c:pt idx="223">
                  <c:v>2.880995</c:v>
                </c:pt>
                <c:pt idx="224">
                  <c:v>2.894199</c:v>
                </c:pt>
                <c:pt idx="225">
                  <c:v>2.907807</c:v>
                </c:pt>
                <c:pt idx="226">
                  <c:v>2.9215059999999999</c:v>
                </c:pt>
                <c:pt idx="227">
                  <c:v>2.9351929999999999</c:v>
                </c:pt>
                <c:pt idx="228">
                  <c:v>2.9490430000000001</c:v>
                </c:pt>
                <c:pt idx="229">
                  <c:v>2.9627590000000001</c:v>
                </c:pt>
                <c:pt idx="230">
                  <c:v>2.978291</c:v>
                </c:pt>
                <c:pt idx="231">
                  <c:v>2.9932539999999999</c:v>
                </c:pt>
                <c:pt idx="232">
                  <c:v>3.006237</c:v>
                </c:pt>
                <c:pt idx="233">
                  <c:v>3.019387</c:v>
                </c:pt>
                <c:pt idx="234">
                  <c:v>3.0362300000000002</c:v>
                </c:pt>
                <c:pt idx="235">
                  <c:v>3.0464389999999999</c:v>
                </c:pt>
                <c:pt idx="236">
                  <c:v>3.0608200000000001</c:v>
                </c:pt>
                <c:pt idx="237">
                  <c:v>3.0741480000000001</c:v>
                </c:pt>
                <c:pt idx="238">
                  <c:v>3.087834</c:v>
                </c:pt>
                <c:pt idx="239">
                  <c:v>3.1047009999999999</c:v>
                </c:pt>
                <c:pt idx="240">
                  <c:v>3.1215069999999998</c:v>
                </c:pt>
                <c:pt idx="241">
                  <c:v>3.1372580000000001</c:v>
                </c:pt>
                <c:pt idx="242">
                  <c:v>3.1522429999999999</c:v>
                </c:pt>
                <c:pt idx="243">
                  <c:v>3.1677659999999999</c:v>
                </c:pt>
                <c:pt idx="244">
                  <c:v>3.181222</c:v>
                </c:pt>
                <c:pt idx="245">
                  <c:v>3.1916609999999999</c:v>
                </c:pt>
                <c:pt idx="246">
                  <c:v>3.200898</c:v>
                </c:pt>
                <c:pt idx="247">
                  <c:v>3.2127780000000001</c:v>
                </c:pt>
                <c:pt idx="248">
                  <c:v>3.2233209999999999</c:v>
                </c:pt>
                <c:pt idx="249">
                  <c:v>3.2352150000000002</c:v>
                </c:pt>
                <c:pt idx="250">
                  <c:v>3.256211</c:v>
                </c:pt>
                <c:pt idx="251">
                  <c:v>3.2726500000000001</c:v>
                </c:pt>
                <c:pt idx="252">
                  <c:v>3.2822659999999999</c:v>
                </c:pt>
                <c:pt idx="253">
                  <c:v>3.29725</c:v>
                </c:pt>
                <c:pt idx="254">
                  <c:v>3.3072400000000002</c:v>
                </c:pt>
                <c:pt idx="255">
                  <c:v>3.3192409999999999</c:v>
                </c:pt>
                <c:pt idx="256">
                  <c:v>3.3359070000000002</c:v>
                </c:pt>
                <c:pt idx="257">
                  <c:v>3.3496800000000002</c:v>
                </c:pt>
                <c:pt idx="258">
                  <c:v>3.3602409999999998</c:v>
                </c:pt>
                <c:pt idx="259">
                  <c:v>3.3745859999999999</c:v>
                </c:pt>
                <c:pt idx="260">
                  <c:v>3.3891269999999998</c:v>
                </c:pt>
                <c:pt idx="261">
                  <c:v>3.4007399999999999</c:v>
                </c:pt>
                <c:pt idx="262">
                  <c:v>3.4108079999999998</c:v>
                </c:pt>
                <c:pt idx="263">
                  <c:v>3.420471</c:v>
                </c:pt>
                <c:pt idx="264">
                  <c:v>3.430285</c:v>
                </c:pt>
                <c:pt idx="265">
                  <c:v>3.4434610000000001</c:v>
                </c:pt>
                <c:pt idx="266">
                  <c:v>3.4554209999999999</c:v>
                </c:pt>
                <c:pt idx="267">
                  <c:v>3.467365</c:v>
                </c:pt>
                <c:pt idx="268">
                  <c:v>3.482837</c:v>
                </c:pt>
                <c:pt idx="269">
                  <c:v>3.4960740000000001</c:v>
                </c:pt>
                <c:pt idx="270">
                  <c:v>3.510151</c:v>
                </c:pt>
                <c:pt idx="271">
                  <c:v>3.5240170000000002</c:v>
                </c:pt>
                <c:pt idx="272">
                  <c:v>3.5361889999999998</c:v>
                </c:pt>
                <c:pt idx="273">
                  <c:v>3.5516320000000001</c:v>
                </c:pt>
                <c:pt idx="274">
                  <c:v>3.5641780000000001</c:v>
                </c:pt>
                <c:pt idx="275">
                  <c:v>3.5795759999999999</c:v>
                </c:pt>
                <c:pt idx="276">
                  <c:v>3.5933380000000001</c:v>
                </c:pt>
                <c:pt idx="277">
                  <c:v>3.6085989999999999</c:v>
                </c:pt>
                <c:pt idx="278">
                  <c:v>3.6236039999999998</c:v>
                </c:pt>
                <c:pt idx="279">
                  <c:v>3.6381139999999998</c:v>
                </c:pt>
                <c:pt idx="280">
                  <c:v>3.649772</c:v>
                </c:pt>
                <c:pt idx="281">
                  <c:v>3.6614749999999998</c:v>
                </c:pt>
                <c:pt idx="282">
                  <c:v>3.674617</c:v>
                </c:pt>
                <c:pt idx="283">
                  <c:v>3.6862870000000001</c:v>
                </c:pt>
                <c:pt idx="284">
                  <c:v>3.6994280000000002</c:v>
                </c:pt>
                <c:pt idx="285">
                  <c:v>3.7144270000000001</c:v>
                </c:pt>
                <c:pt idx="286">
                  <c:v>3.7265009999999998</c:v>
                </c:pt>
                <c:pt idx="287">
                  <c:v>3.7369849999999998</c:v>
                </c:pt>
                <c:pt idx="288">
                  <c:v>3.7489710000000001</c:v>
                </c:pt>
                <c:pt idx="289">
                  <c:v>3.761031</c:v>
                </c:pt>
                <c:pt idx="290">
                  <c:v>3.776208</c:v>
                </c:pt>
                <c:pt idx="291">
                  <c:v>3.7914310000000002</c:v>
                </c:pt>
                <c:pt idx="292">
                  <c:v>3.8022749999999998</c:v>
                </c:pt>
                <c:pt idx="293">
                  <c:v>3.8116940000000001</c:v>
                </c:pt>
                <c:pt idx="294">
                  <c:v>3.8242039999999999</c:v>
                </c:pt>
                <c:pt idx="295">
                  <c:v>3.8365930000000001</c:v>
                </c:pt>
                <c:pt idx="296">
                  <c:v>3.845863</c:v>
                </c:pt>
                <c:pt idx="297">
                  <c:v>3.8611049999999998</c:v>
                </c:pt>
                <c:pt idx="298">
                  <c:v>3.8729119999999999</c:v>
                </c:pt>
                <c:pt idx="299">
                  <c:v>3.8848240000000001</c:v>
                </c:pt>
                <c:pt idx="300">
                  <c:v>3.8979680000000001</c:v>
                </c:pt>
                <c:pt idx="301">
                  <c:v>3.9125670000000001</c:v>
                </c:pt>
                <c:pt idx="302">
                  <c:v>3.9254699999999998</c:v>
                </c:pt>
                <c:pt idx="303">
                  <c:v>3.9372479999999999</c:v>
                </c:pt>
                <c:pt idx="304">
                  <c:v>3.9488300000000001</c:v>
                </c:pt>
                <c:pt idx="305">
                  <c:v>3.9592580000000002</c:v>
                </c:pt>
                <c:pt idx="306">
                  <c:v>3.9710809999999999</c:v>
                </c:pt>
                <c:pt idx="307">
                  <c:v>3.9829349999999999</c:v>
                </c:pt>
                <c:pt idx="308">
                  <c:v>3.994713</c:v>
                </c:pt>
                <c:pt idx="309">
                  <c:v>4.0112920000000001</c:v>
                </c:pt>
                <c:pt idx="310">
                  <c:v>4.0251419999999998</c:v>
                </c:pt>
                <c:pt idx="311">
                  <c:v>4.0376130000000003</c:v>
                </c:pt>
                <c:pt idx="312">
                  <c:v>4.0513450000000004</c:v>
                </c:pt>
                <c:pt idx="313">
                  <c:v>4.0636510000000001</c:v>
                </c:pt>
                <c:pt idx="314">
                  <c:v>4.0757469999999998</c:v>
                </c:pt>
                <c:pt idx="315">
                  <c:v>4.0910849999999996</c:v>
                </c:pt>
                <c:pt idx="316">
                  <c:v>4.1034379999999997</c:v>
                </c:pt>
                <c:pt idx="317">
                  <c:v>4.1171430000000004</c:v>
                </c:pt>
                <c:pt idx="318">
                  <c:v>4.1308480000000003</c:v>
                </c:pt>
                <c:pt idx="319">
                  <c:v>4.141356</c:v>
                </c:pt>
                <c:pt idx="320">
                  <c:v>4.1547000000000001</c:v>
                </c:pt>
                <c:pt idx="321">
                  <c:v>4.1695149999999996</c:v>
                </c:pt>
                <c:pt idx="322">
                  <c:v>4.1825710000000003</c:v>
                </c:pt>
                <c:pt idx="323">
                  <c:v>4.1954469999999997</c:v>
                </c:pt>
                <c:pt idx="324">
                  <c:v>4.2080979999999997</c:v>
                </c:pt>
                <c:pt idx="325">
                  <c:v>4.2210320000000001</c:v>
                </c:pt>
                <c:pt idx="326">
                  <c:v>4.2311589999999999</c:v>
                </c:pt>
                <c:pt idx="327">
                  <c:v>4.2450970000000003</c:v>
                </c:pt>
                <c:pt idx="328">
                  <c:v>4.2584030000000004</c:v>
                </c:pt>
                <c:pt idx="329">
                  <c:v>4.272519</c:v>
                </c:pt>
                <c:pt idx="330">
                  <c:v>4.2888669999999998</c:v>
                </c:pt>
                <c:pt idx="331">
                  <c:v>4.3037890000000001</c:v>
                </c:pt>
                <c:pt idx="332">
                  <c:v>4.3174340000000004</c:v>
                </c:pt>
                <c:pt idx="333">
                  <c:v>4.3313470000000001</c:v>
                </c:pt>
                <c:pt idx="334">
                  <c:v>4.3469090000000001</c:v>
                </c:pt>
                <c:pt idx="335">
                  <c:v>4.3576740000000003</c:v>
                </c:pt>
                <c:pt idx="336">
                  <c:v>4.3715279999999996</c:v>
                </c:pt>
                <c:pt idx="337">
                  <c:v>4.38727</c:v>
                </c:pt>
                <c:pt idx="338">
                  <c:v>4.4024169999999998</c:v>
                </c:pt>
                <c:pt idx="339">
                  <c:v>4.4162439999999998</c:v>
                </c:pt>
                <c:pt idx="340">
                  <c:v>4.4320199999999996</c:v>
                </c:pt>
                <c:pt idx="341">
                  <c:v>4.4456100000000003</c:v>
                </c:pt>
                <c:pt idx="342">
                  <c:v>4.4561400000000004</c:v>
                </c:pt>
                <c:pt idx="343">
                  <c:v>4.4715600000000002</c:v>
                </c:pt>
                <c:pt idx="344">
                  <c:v>4.486802</c:v>
                </c:pt>
                <c:pt idx="345">
                  <c:v>4.5004860000000004</c:v>
                </c:pt>
                <c:pt idx="346">
                  <c:v>4.516915</c:v>
                </c:pt>
                <c:pt idx="347">
                  <c:v>4.5303129999999996</c:v>
                </c:pt>
                <c:pt idx="348">
                  <c:v>4.5407710000000003</c:v>
                </c:pt>
                <c:pt idx="349">
                  <c:v>4.5554139999999999</c:v>
                </c:pt>
                <c:pt idx="350">
                  <c:v>4.5684360000000002</c:v>
                </c:pt>
                <c:pt idx="351">
                  <c:v>4.5828990000000003</c:v>
                </c:pt>
                <c:pt idx="352">
                  <c:v>4.5957730000000003</c:v>
                </c:pt>
                <c:pt idx="353">
                  <c:v>4.6085880000000001</c:v>
                </c:pt>
                <c:pt idx="354">
                  <c:v>4.6199159999999999</c:v>
                </c:pt>
                <c:pt idx="355">
                  <c:v>4.6329719999999996</c:v>
                </c:pt>
                <c:pt idx="356">
                  <c:v>4.6474209999999996</c:v>
                </c:pt>
                <c:pt idx="357">
                  <c:v>4.6621110000000003</c:v>
                </c:pt>
                <c:pt idx="358">
                  <c:v>4.6771929999999999</c:v>
                </c:pt>
                <c:pt idx="359">
                  <c:v>4.6891660000000002</c:v>
                </c:pt>
                <c:pt idx="360">
                  <c:v>4.7045789999999998</c:v>
                </c:pt>
                <c:pt idx="361">
                  <c:v>4.7197659999999999</c:v>
                </c:pt>
                <c:pt idx="362">
                  <c:v>4.7334079999999998</c:v>
                </c:pt>
                <c:pt idx="363">
                  <c:v>4.7456399999999999</c:v>
                </c:pt>
                <c:pt idx="364">
                  <c:v>4.759131</c:v>
                </c:pt>
                <c:pt idx="365">
                  <c:v>4.7742440000000004</c:v>
                </c:pt>
                <c:pt idx="366">
                  <c:v>4.7895380000000003</c:v>
                </c:pt>
                <c:pt idx="367">
                  <c:v>4.804786</c:v>
                </c:pt>
                <c:pt idx="368">
                  <c:v>4.8184570000000004</c:v>
                </c:pt>
                <c:pt idx="369">
                  <c:v>4.8335850000000002</c:v>
                </c:pt>
                <c:pt idx="370">
                  <c:v>4.8457249999999998</c:v>
                </c:pt>
                <c:pt idx="371">
                  <c:v>4.8593650000000004</c:v>
                </c:pt>
                <c:pt idx="372">
                  <c:v>4.87446</c:v>
                </c:pt>
                <c:pt idx="373">
                  <c:v>4.8880850000000002</c:v>
                </c:pt>
                <c:pt idx="374">
                  <c:v>4.9017390000000001</c:v>
                </c:pt>
                <c:pt idx="375">
                  <c:v>4.9153479999999998</c:v>
                </c:pt>
                <c:pt idx="376">
                  <c:v>4.9272159999999996</c:v>
                </c:pt>
                <c:pt idx="377">
                  <c:v>4.943689</c:v>
                </c:pt>
                <c:pt idx="378">
                  <c:v>4.9554819999999999</c:v>
                </c:pt>
                <c:pt idx="379">
                  <c:v>4.9687890000000001</c:v>
                </c:pt>
                <c:pt idx="380">
                  <c:v>4.9835659999999997</c:v>
                </c:pt>
                <c:pt idx="381">
                  <c:v>4.9950739999999998</c:v>
                </c:pt>
                <c:pt idx="382">
                  <c:v>5.0067449999999996</c:v>
                </c:pt>
                <c:pt idx="383">
                  <c:v>5.0184449999999998</c:v>
                </c:pt>
                <c:pt idx="384">
                  <c:v>5.031466</c:v>
                </c:pt>
                <c:pt idx="385">
                  <c:v>5.0458660000000002</c:v>
                </c:pt>
                <c:pt idx="386">
                  <c:v>5.058929</c:v>
                </c:pt>
                <c:pt idx="387">
                  <c:v>5.0704190000000002</c:v>
                </c:pt>
                <c:pt idx="388">
                  <c:v>5.0822979999999998</c:v>
                </c:pt>
                <c:pt idx="389">
                  <c:v>5.0957359999999996</c:v>
                </c:pt>
                <c:pt idx="390">
                  <c:v>5.1078700000000001</c:v>
                </c:pt>
                <c:pt idx="391">
                  <c:v>5.1198839999999999</c:v>
                </c:pt>
                <c:pt idx="392">
                  <c:v>5.1338179999999998</c:v>
                </c:pt>
                <c:pt idx="393">
                  <c:v>5.1461329999999998</c:v>
                </c:pt>
                <c:pt idx="394">
                  <c:v>5.1600840000000003</c:v>
                </c:pt>
                <c:pt idx="395">
                  <c:v>5.1725199999999996</c:v>
                </c:pt>
                <c:pt idx="396">
                  <c:v>5.1863080000000004</c:v>
                </c:pt>
                <c:pt idx="397">
                  <c:v>5.1999170000000001</c:v>
                </c:pt>
                <c:pt idx="398">
                  <c:v>5.2119350000000004</c:v>
                </c:pt>
                <c:pt idx="399">
                  <c:v>5.2268800000000004</c:v>
                </c:pt>
                <c:pt idx="400">
                  <c:v>5.2402800000000003</c:v>
                </c:pt>
                <c:pt idx="401">
                  <c:v>5.2534689999999999</c:v>
                </c:pt>
                <c:pt idx="402">
                  <c:v>5.2637029999999996</c:v>
                </c:pt>
                <c:pt idx="403">
                  <c:v>5.2780050000000003</c:v>
                </c:pt>
                <c:pt idx="404">
                  <c:v>5.2940459999999998</c:v>
                </c:pt>
                <c:pt idx="405">
                  <c:v>5.3069670000000002</c:v>
                </c:pt>
                <c:pt idx="406">
                  <c:v>5.323429</c:v>
                </c:pt>
                <c:pt idx="407">
                  <c:v>5.3401909999999999</c:v>
                </c:pt>
                <c:pt idx="408">
                  <c:v>5.3573589999999998</c:v>
                </c:pt>
                <c:pt idx="409">
                  <c:v>5.3743319999999999</c:v>
                </c:pt>
                <c:pt idx="410">
                  <c:v>5.3881240000000004</c:v>
                </c:pt>
                <c:pt idx="411">
                  <c:v>5.4034589999999998</c:v>
                </c:pt>
                <c:pt idx="412">
                  <c:v>5.4198599999999999</c:v>
                </c:pt>
                <c:pt idx="413">
                  <c:v>5.4360210000000002</c:v>
                </c:pt>
                <c:pt idx="414">
                  <c:v>5.451956</c:v>
                </c:pt>
                <c:pt idx="415">
                  <c:v>5.464607</c:v>
                </c:pt>
                <c:pt idx="416">
                  <c:v>5.4802590000000002</c:v>
                </c:pt>
                <c:pt idx="417">
                  <c:v>5.4915589999999996</c:v>
                </c:pt>
                <c:pt idx="418">
                  <c:v>5.5059500000000003</c:v>
                </c:pt>
                <c:pt idx="419">
                  <c:v>5.520295</c:v>
                </c:pt>
                <c:pt idx="420">
                  <c:v>5.5320900000000002</c:v>
                </c:pt>
                <c:pt idx="421">
                  <c:v>5.5455800000000002</c:v>
                </c:pt>
                <c:pt idx="422">
                  <c:v>5.5576590000000001</c:v>
                </c:pt>
                <c:pt idx="423">
                  <c:v>5.5715979999999998</c:v>
                </c:pt>
                <c:pt idx="424">
                  <c:v>5.5853279999999996</c:v>
                </c:pt>
                <c:pt idx="425">
                  <c:v>5.5962800000000001</c:v>
                </c:pt>
                <c:pt idx="426">
                  <c:v>5.6087930000000004</c:v>
                </c:pt>
                <c:pt idx="427">
                  <c:v>5.6212920000000004</c:v>
                </c:pt>
                <c:pt idx="428">
                  <c:v>5.6352169999999999</c:v>
                </c:pt>
                <c:pt idx="429">
                  <c:v>5.6489909999999997</c:v>
                </c:pt>
                <c:pt idx="430">
                  <c:v>5.6580690000000002</c:v>
                </c:pt>
                <c:pt idx="431">
                  <c:v>5.6687669999999999</c:v>
                </c:pt>
                <c:pt idx="432">
                  <c:v>5.6808449999999997</c:v>
                </c:pt>
                <c:pt idx="433">
                  <c:v>5.6944400000000002</c:v>
                </c:pt>
                <c:pt idx="434">
                  <c:v>5.707795</c:v>
                </c:pt>
                <c:pt idx="435">
                  <c:v>5.7226359999999996</c:v>
                </c:pt>
                <c:pt idx="436">
                  <c:v>5.739052</c:v>
                </c:pt>
                <c:pt idx="437">
                  <c:v>5.749269</c:v>
                </c:pt>
                <c:pt idx="438">
                  <c:v>5.7624449999999996</c:v>
                </c:pt>
                <c:pt idx="439">
                  <c:v>5.7753209999999999</c:v>
                </c:pt>
                <c:pt idx="440">
                  <c:v>5.7868890000000004</c:v>
                </c:pt>
                <c:pt idx="441">
                  <c:v>5.7972570000000001</c:v>
                </c:pt>
                <c:pt idx="442">
                  <c:v>5.8061389999999999</c:v>
                </c:pt>
                <c:pt idx="443">
                  <c:v>5.8061389999999999</c:v>
                </c:pt>
                <c:pt idx="444">
                  <c:v>5.8375880000000002</c:v>
                </c:pt>
                <c:pt idx="445">
                  <c:v>5.8481949999999996</c:v>
                </c:pt>
                <c:pt idx="446">
                  <c:v>5.8643080000000003</c:v>
                </c:pt>
                <c:pt idx="447">
                  <c:v>5.874841</c:v>
                </c:pt>
                <c:pt idx="448">
                  <c:v>5.8915259999999998</c:v>
                </c:pt>
                <c:pt idx="449">
                  <c:v>5.9053740000000001</c:v>
                </c:pt>
                <c:pt idx="450">
                  <c:v>5.9143309999999998</c:v>
                </c:pt>
                <c:pt idx="451">
                  <c:v>5.9277889999999998</c:v>
                </c:pt>
                <c:pt idx="452">
                  <c:v>5.9444429999999997</c:v>
                </c:pt>
                <c:pt idx="453">
                  <c:v>5.9580060000000001</c:v>
                </c:pt>
                <c:pt idx="454">
                  <c:v>5.9714340000000004</c:v>
                </c:pt>
                <c:pt idx="455">
                  <c:v>5.9833309999999997</c:v>
                </c:pt>
                <c:pt idx="456">
                  <c:v>5.996683</c:v>
                </c:pt>
                <c:pt idx="457">
                  <c:v>6.0070490000000003</c:v>
                </c:pt>
                <c:pt idx="458">
                  <c:v>6.0173709999999998</c:v>
                </c:pt>
                <c:pt idx="459">
                  <c:v>6.0322380000000004</c:v>
                </c:pt>
                <c:pt idx="460">
                  <c:v>6.0457559999999999</c:v>
                </c:pt>
                <c:pt idx="461">
                  <c:v>6.0578329999999996</c:v>
                </c:pt>
                <c:pt idx="462">
                  <c:v>6.0697020000000004</c:v>
                </c:pt>
                <c:pt idx="463">
                  <c:v>6.0800400000000003</c:v>
                </c:pt>
                <c:pt idx="464">
                  <c:v>6.0931689999999996</c:v>
                </c:pt>
                <c:pt idx="465">
                  <c:v>6.1088779999999998</c:v>
                </c:pt>
                <c:pt idx="466">
                  <c:v>6.123221</c:v>
                </c:pt>
                <c:pt idx="467">
                  <c:v>6.133394</c:v>
                </c:pt>
                <c:pt idx="468">
                  <c:v>6.1464160000000003</c:v>
                </c:pt>
                <c:pt idx="469">
                  <c:v>6.1582239999999997</c:v>
                </c:pt>
                <c:pt idx="470">
                  <c:v>6.1704670000000004</c:v>
                </c:pt>
                <c:pt idx="471">
                  <c:v>6.1828609999999999</c:v>
                </c:pt>
                <c:pt idx="472">
                  <c:v>6.1966049999999999</c:v>
                </c:pt>
                <c:pt idx="473">
                  <c:v>6.2090439999999996</c:v>
                </c:pt>
                <c:pt idx="474">
                  <c:v>6.2231629999999996</c:v>
                </c:pt>
                <c:pt idx="475">
                  <c:v>6.2340710000000001</c:v>
                </c:pt>
                <c:pt idx="476">
                  <c:v>6.2496919999999996</c:v>
                </c:pt>
                <c:pt idx="477">
                  <c:v>6.261997</c:v>
                </c:pt>
                <c:pt idx="478">
                  <c:v>6.2791620000000004</c:v>
                </c:pt>
                <c:pt idx="479">
                  <c:v>6.2931759999999999</c:v>
                </c:pt>
                <c:pt idx="480">
                  <c:v>6.3084210000000001</c:v>
                </c:pt>
                <c:pt idx="481">
                  <c:v>6.3217449999999999</c:v>
                </c:pt>
                <c:pt idx="482">
                  <c:v>6.3318890000000003</c:v>
                </c:pt>
                <c:pt idx="483">
                  <c:v>6.3460520000000002</c:v>
                </c:pt>
                <c:pt idx="484">
                  <c:v>6.3589560000000001</c:v>
                </c:pt>
                <c:pt idx="485">
                  <c:v>6.3732110000000004</c:v>
                </c:pt>
                <c:pt idx="486">
                  <c:v>6.3859669999999999</c:v>
                </c:pt>
                <c:pt idx="487">
                  <c:v>6.3958719999999998</c:v>
                </c:pt>
                <c:pt idx="488">
                  <c:v>6.4058960000000003</c:v>
                </c:pt>
                <c:pt idx="489">
                  <c:v>6.4188159999999996</c:v>
                </c:pt>
                <c:pt idx="490">
                  <c:v>6.4333720000000003</c:v>
                </c:pt>
                <c:pt idx="491">
                  <c:v>6.4469529999999997</c:v>
                </c:pt>
                <c:pt idx="492">
                  <c:v>6.4623189999999999</c:v>
                </c:pt>
                <c:pt idx="493">
                  <c:v>6.4759140000000004</c:v>
                </c:pt>
                <c:pt idx="494">
                  <c:v>6.4930940000000001</c:v>
                </c:pt>
                <c:pt idx="495">
                  <c:v>6.5070790000000001</c:v>
                </c:pt>
                <c:pt idx="496">
                  <c:v>6.52393</c:v>
                </c:pt>
                <c:pt idx="497">
                  <c:v>6.5344329999999999</c:v>
                </c:pt>
                <c:pt idx="498">
                  <c:v>6.5493480000000002</c:v>
                </c:pt>
                <c:pt idx="499">
                  <c:v>6.5581399999999999</c:v>
                </c:pt>
                <c:pt idx="500">
                  <c:v>6.5700089999999998</c:v>
                </c:pt>
                <c:pt idx="501">
                  <c:v>6.5843999999999996</c:v>
                </c:pt>
                <c:pt idx="502">
                  <c:v>6.5972299999999997</c:v>
                </c:pt>
                <c:pt idx="503">
                  <c:v>6.6056920000000003</c:v>
                </c:pt>
                <c:pt idx="504">
                  <c:v>6.6189720000000003</c:v>
                </c:pt>
                <c:pt idx="505">
                  <c:v>6.6324930000000002</c:v>
                </c:pt>
                <c:pt idx="506">
                  <c:v>6.6416919999999999</c:v>
                </c:pt>
                <c:pt idx="507">
                  <c:v>6.6571319999999998</c:v>
                </c:pt>
                <c:pt idx="508">
                  <c:v>6.6696169999999997</c:v>
                </c:pt>
                <c:pt idx="509">
                  <c:v>6.6820409999999999</c:v>
                </c:pt>
                <c:pt idx="510">
                  <c:v>6.6959049999999998</c:v>
                </c:pt>
                <c:pt idx="511">
                  <c:v>6.7094389999999997</c:v>
                </c:pt>
                <c:pt idx="512">
                  <c:v>6.7215160000000003</c:v>
                </c:pt>
                <c:pt idx="513">
                  <c:v>6.7365659999999998</c:v>
                </c:pt>
                <c:pt idx="514">
                  <c:v>6.7515390000000002</c:v>
                </c:pt>
                <c:pt idx="515">
                  <c:v>6.7651180000000002</c:v>
                </c:pt>
                <c:pt idx="516">
                  <c:v>6.778098</c:v>
                </c:pt>
                <c:pt idx="517">
                  <c:v>6.7912569999999999</c:v>
                </c:pt>
                <c:pt idx="518">
                  <c:v>6.8043100000000001</c:v>
                </c:pt>
                <c:pt idx="519">
                  <c:v>6.8189830000000002</c:v>
                </c:pt>
                <c:pt idx="520">
                  <c:v>6.8305949999999998</c:v>
                </c:pt>
                <c:pt idx="521">
                  <c:v>6.8467380000000002</c:v>
                </c:pt>
                <c:pt idx="522">
                  <c:v>6.8599399999999999</c:v>
                </c:pt>
                <c:pt idx="523">
                  <c:v>6.8700970000000003</c:v>
                </c:pt>
                <c:pt idx="524">
                  <c:v>6.8829539999999998</c:v>
                </c:pt>
                <c:pt idx="525">
                  <c:v>6.8947609999999999</c:v>
                </c:pt>
                <c:pt idx="526">
                  <c:v>6.9048410000000002</c:v>
                </c:pt>
                <c:pt idx="527">
                  <c:v>6.9214330000000004</c:v>
                </c:pt>
                <c:pt idx="528">
                  <c:v>6.9365389999999998</c:v>
                </c:pt>
                <c:pt idx="529">
                  <c:v>6.9485570000000001</c:v>
                </c:pt>
                <c:pt idx="530">
                  <c:v>6.9606490000000001</c:v>
                </c:pt>
                <c:pt idx="531">
                  <c:v>6.9728760000000003</c:v>
                </c:pt>
                <c:pt idx="532">
                  <c:v>6.9863790000000003</c:v>
                </c:pt>
                <c:pt idx="533">
                  <c:v>6.9987269999999997</c:v>
                </c:pt>
                <c:pt idx="534">
                  <c:v>7.009544</c:v>
                </c:pt>
                <c:pt idx="535">
                  <c:v>7.020302</c:v>
                </c:pt>
                <c:pt idx="536">
                  <c:v>7.0341199999999997</c:v>
                </c:pt>
                <c:pt idx="537">
                  <c:v>7.0493189999999997</c:v>
                </c:pt>
                <c:pt idx="538">
                  <c:v>7.0625220000000004</c:v>
                </c:pt>
                <c:pt idx="539">
                  <c:v>7.0714949999999996</c:v>
                </c:pt>
                <c:pt idx="540">
                  <c:v>7.0846679999999997</c:v>
                </c:pt>
                <c:pt idx="541">
                  <c:v>7.0980660000000002</c:v>
                </c:pt>
                <c:pt idx="542">
                  <c:v>7.1116299999999999</c:v>
                </c:pt>
                <c:pt idx="543">
                  <c:v>7.1254790000000003</c:v>
                </c:pt>
                <c:pt idx="544">
                  <c:v>7.1391020000000003</c:v>
                </c:pt>
                <c:pt idx="545">
                  <c:v>7.1528900000000002</c:v>
                </c:pt>
                <c:pt idx="546">
                  <c:v>7.1667379999999996</c:v>
                </c:pt>
                <c:pt idx="547">
                  <c:v>7.1803920000000003</c:v>
                </c:pt>
                <c:pt idx="548">
                  <c:v>7.1939409999999997</c:v>
                </c:pt>
                <c:pt idx="549">
                  <c:v>7.2045199999999996</c:v>
                </c:pt>
                <c:pt idx="550">
                  <c:v>7.2161479999999996</c:v>
                </c:pt>
                <c:pt idx="551">
                  <c:v>7.2288730000000001</c:v>
                </c:pt>
                <c:pt idx="552">
                  <c:v>7.2417920000000002</c:v>
                </c:pt>
                <c:pt idx="553">
                  <c:v>7.254607</c:v>
                </c:pt>
                <c:pt idx="554">
                  <c:v>7.2690130000000002</c:v>
                </c:pt>
                <c:pt idx="555">
                  <c:v>7.2805220000000004</c:v>
                </c:pt>
                <c:pt idx="556">
                  <c:v>7.2893299999999996</c:v>
                </c:pt>
                <c:pt idx="557">
                  <c:v>7.3041700000000001</c:v>
                </c:pt>
                <c:pt idx="558">
                  <c:v>7.3162039999999999</c:v>
                </c:pt>
                <c:pt idx="559">
                  <c:v>7.3285239999999998</c:v>
                </c:pt>
                <c:pt idx="560">
                  <c:v>7.3438129999999999</c:v>
                </c:pt>
                <c:pt idx="561">
                  <c:v>7.3579169999999996</c:v>
                </c:pt>
                <c:pt idx="562">
                  <c:v>7.3705069999999999</c:v>
                </c:pt>
                <c:pt idx="563">
                  <c:v>7.3831119999999997</c:v>
                </c:pt>
                <c:pt idx="564">
                  <c:v>7.3939909999999998</c:v>
                </c:pt>
                <c:pt idx="565">
                  <c:v>7.4076459999999997</c:v>
                </c:pt>
                <c:pt idx="566">
                  <c:v>7.4212100000000003</c:v>
                </c:pt>
                <c:pt idx="567">
                  <c:v>7.4364270000000001</c:v>
                </c:pt>
                <c:pt idx="568">
                  <c:v>7.4483259999999998</c:v>
                </c:pt>
                <c:pt idx="569">
                  <c:v>7.4733390000000002</c:v>
                </c:pt>
                <c:pt idx="570">
                  <c:v>7.4870270000000003</c:v>
                </c:pt>
                <c:pt idx="571">
                  <c:v>7.4960339999999999</c:v>
                </c:pt>
                <c:pt idx="572">
                  <c:v>7.5092299999999996</c:v>
                </c:pt>
                <c:pt idx="573">
                  <c:v>7.5208060000000003</c:v>
                </c:pt>
                <c:pt idx="574">
                  <c:v>7.5326490000000002</c:v>
                </c:pt>
                <c:pt idx="575">
                  <c:v>7.5460390000000004</c:v>
                </c:pt>
                <c:pt idx="576">
                  <c:v>7.5554050000000004</c:v>
                </c:pt>
                <c:pt idx="577">
                  <c:v>7.5674530000000004</c:v>
                </c:pt>
                <c:pt idx="578">
                  <c:v>7.5806789999999999</c:v>
                </c:pt>
                <c:pt idx="579">
                  <c:v>7.5938749999999997</c:v>
                </c:pt>
                <c:pt idx="580">
                  <c:v>7.6059260000000002</c:v>
                </c:pt>
                <c:pt idx="581">
                  <c:v>7.6180060000000003</c:v>
                </c:pt>
                <c:pt idx="582">
                  <c:v>7.6276260000000002</c:v>
                </c:pt>
                <c:pt idx="583">
                  <c:v>7.6416180000000002</c:v>
                </c:pt>
                <c:pt idx="584">
                  <c:v>7.656784</c:v>
                </c:pt>
                <c:pt idx="585">
                  <c:v>7.668031</c:v>
                </c:pt>
                <c:pt idx="586">
                  <c:v>7.680383</c:v>
                </c:pt>
                <c:pt idx="587">
                  <c:v>7.6937389999999999</c:v>
                </c:pt>
                <c:pt idx="588">
                  <c:v>7.7043499999999998</c:v>
                </c:pt>
                <c:pt idx="589">
                  <c:v>7.7161</c:v>
                </c:pt>
                <c:pt idx="590">
                  <c:v>7.7289700000000003</c:v>
                </c:pt>
                <c:pt idx="591">
                  <c:v>7.7405739999999996</c:v>
                </c:pt>
                <c:pt idx="592">
                  <c:v>7.7510050000000001</c:v>
                </c:pt>
                <c:pt idx="593">
                  <c:v>7.762632</c:v>
                </c:pt>
                <c:pt idx="594">
                  <c:v>7.7780800000000001</c:v>
                </c:pt>
                <c:pt idx="595">
                  <c:v>7.790305</c:v>
                </c:pt>
                <c:pt idx="596">
                  <c:v>7.800027</c:v>
                </c:pt>
                <c:pt idx="597">
                  <c:v>7.8108510000000004</c:v>
                </c:pt>
                <c:pt idx="598">
                  <c:v>7.8215779999999997</c:v>
                </c:pt>
                <c:pt idx="599">
                  <c:v>7.8322760000000002</c:v>
                </c:pt>
                <c:pt idx="600">
                  <c:v>7.8417969999999997</c:v>
                </c:pt>
                <c:pt idx="601">
                  <c:v>7.8515230000000003</c:v>
                </c:pt>
                <c:pt idx="602">
                  <c:v>7.8639950000000001</c:v>
                </c:pt>
                <c:pt idx="603">
                  <c:v>7.8761850000000004</c:v>
                </c:pt>
                <c:pt idx="604">
                  <c:v>7.8884080000000001</c:v>
                </c:pt>
                <c:pt idx="605">
                  <c:v>7.8977269999999997</c:v>
                </c:pt>
                <c:pt idx="606">
                  <c:v>7.9086930000000004</c:v>
                </c:pt>
                <c:pt idx="607">
                  <c:v>7.916709</c:v>
                </c:pt>
                <c:pt idx="608">
                  <c:v>7.9285050000000004</c:v>
                </c:pt>
                <c:pt idx="609">
                  <c:v>7.9400919999999999</c:v>
                </c:pt>
                <c:pt idx="610">
                  <c:v>7.9503409999999999</c:v>
                </c:pt>
                <c:pt idx="611">
                  <c:v>7.9614859999999998</c:v>
                </c:pt>
                <c:pt idx="612">
                  <c:v>7.9728899999999996</c:v>
                </c:pt>
                <c:pt idx="613">
                  <c:v>7.9827279999999998</c:v>
                </c:pt>
                <c:pt idx="614">
                  <c:v>7.9928290000000004</c:v>
                </c:pt>
                <c:pt idx="615">
                  <c:v>8.0031669999999995</c:v>
                </c:pt>
                <c:pt idx="616">
                  <c:v>8.0123259999999998</c:v>
                </c:pt>
                <c:pt idx="617">
                  <c:v>8.0228160000000006</c:v>
                </c:pt>
                <c:pt idx="618">
                  <c:v>8.0334710000000005</c:v>
                </c:pt>
                <c:pt idx="619">
                  <c:v>8.0441509999999994</c:v>
                </c:pt>
                <c:pt idx="620">
                  <c:v>8.0534739999999996</c:v>
                </c:pt>
                <c:pt idx="621">
                  <c:v>8.064387</c:v>
                </c:pt>
                <c:pt idx="622">
                  <c:v>8.0765309999999992</c:v>
                </c:pt>
                <c:pt idx="623">
                  <c:v>8.0859629999999996</c:v>
                </c:pt>
                <c:pt idx="624">
                  <c:v>8.0965939999999996</c:v>
                </c:pt>
                <c:pt idx="625">
                  <c:v>8.1097219999999997</c:v>
                </c:pt>
                <c:pt idx="626">
                  <c:v>8.1191779999999998</c:v>
                </c:pt>
                <c:pt idx="627">
                  <c:v>8.1300480000000004</c:v>
                </c:pt>
                <c:pt idx="628">
                  <c:v>8.141178</c:v>
                </c:pt>
                <c:pt idx="629">
                  <c:v>8.1467869999999998</c:v>
                </c:pt>
                <c:pt idx="630">
                  <c:v>8.1763180000000002</c:v>
                </c:pt>
                <c:pt idx="631">
                  <c:v>8.1920230000000007</c:v>
                </c:pt>
                <c:pt idx="632">
                  <c:v>8.2048649999999999</c:v>
                </c:pt>
                <c:pt idx="633">
                  <c:v>8.2161679999999997</c:v>
                </c:pt>
                <c:pt idx="634">
                  <c:v>8.2276249999999997</c:v>
                </c:pt>
                <c:pt idx="635">
                  <c:v>8.2379540000000002</c:v>
                </c:pt>
                <c:pt idx="636">
                  <c:v>8.2529020000000006</c:v>
                </c:pt>
                <c:pt idx="637">
                  <c:v>8.2619089999999993</c:v>
                </c:pt>
                <c:pt idx="638">
                  <c:v>8.2740899999999993</c:v>
                </c:pt>
                <c:pt idx="639">
                  <c:v>8.2893740000000005</c:v>
                </c:pt>
                <c:pt idx="640">
                  <c:v>8.3015810000000005</c:v>
                </c:pt>
                <c:pt idx="641">
                  <c:v>8.3168050000000004</c:v>
                </c:pt>
                <c:pt idx="642">
                  <c:v>8.3274069999999991</c:v>
                </c:pt>
                <c:pt idx="643">
                  <c:v>8.3379440000000002</c:v>
                </c:pt>
                <c:pt idx="644">
                  <c:v>8.354571</c:v>
                </c:pt>
                <c:pt idx="645">
                  <c:v>8.3679190000000006</c:v>
                </c:pt>
                <c:pt idx="646">
                  <c:v>8.3817120000000003</c:v>
                </c:pt>
                <c:pt idx="647">
                  <c:v>8.3942300000000003</c:v>
                </c:pt>
                <c:pt idx="648">
                  <c:v>8.4056490000000004</c:v>
                </c:pt>
                <c:pt idx="649">
                  <c:v>8.4186449999999997</c:v>
                </c:pt>
                <c:pt idx="650">
                  <c:v>8.4320819999999994</c:v>
                </c:pt>
                <c:pt idx="651">
                  <c:v>8.4409580000000002</c:v>
                </c:pt>
                <c:pt idx="652">
                  <c:v>8.4562779999999993</c:v>
                </c:pt>
                <c:pt idx="653">
                  <c:v>8.4701210000000007</c:v>
                </c:pt>
                <c:pt idx="654">
                  <c:v>8.4840140000000002</c:v>
                </c:pt>
                <c:pt idx="655">
                  <c:v>8.4965309999999992</c:v>
                </c:pt>
                <c:pt idx="656">
                  <c:v>8.5086300000000001</c:v>
                </c:pt>
                <c:pt idx="657">
                  <c:v>8.5208209999999998</c:v>
                </c:pt>
                <c:pt idx="658">
                  <c:v>8.5314379999999996</c:v>
                </c:pt>
                <c:pt idx="659">
                  <c:v>8.5463740000000001</c:v>
                </c:pt>
                <c:pt idx="660">
                  <c:v>8.5553109999999997</c:v>
                </c:pt>
                <c:pt idx="661">
                  <c:v>8.5684909999999999</c:v>
                </c:pt>
                <c:pt idx="662">
                  <c:v>8.5800509999999992</c:v>
                </c:pt>
                <c:pt idx="663">
                  <c:v>8.5913400000000006</c:v>
                </c:pt>
                <c:pt idx="664">
                  <c:v>8.6069010000000006</c:v>
                </c:pt>
                <c:pt idx="665">
                  <c:v>8.6197909999999993</c:v>
                </c:pt>
                <c:pt idx="666">
                  <c:v>8.6329630000000002</c:v>
                </c:pt>
                <c:pt idx="667">
                  <c:v>8.6477649999999997</c:v>
                </c:pt>
                <c:pt idx="668">
                  <c:v>8.6612899999999993</c:v>
                </c:pt>
                <c:pt idx="669">
                  <c:v>8.6730289999999997</c:v>
                </c:pt>
                <c:pt idx="670">
                  <c:v>8.6893600000000006</c:v>
                </c:pt>
                <c:pt idx="671">
                  <c:v>8.7026800000000009</c:v>
                </c:pt>
                <c:pt idx="672">
                  <c:v>8.7142759999999999</c:v>
                </c:pt>
                <c:pt idx="673">
                  <c:v>8.7262719999999998</c:v>
                </c:pt>
                <c:pt idx="674">
                  <c:v>8.7378619999999998</c:v>
                </c:pt>
                <c:pt idx="675">
                  <c:v>8.7543240000000004</c:v>
                </c:pt>
                <c:pt idx="676">
                  <c:v>8.7677029999999991</c:v>
                </c:pt>
                <c:pt idx="677">
                  <c:v>8.7813180000000006</c:v>
                </c:pt>
                <c:pt idx="678">
                  <c:v>8.7949760000000001</c:v>
                </c:pt>
                <c:pt idx="679">
                  <c:v>8.8086029999999997</c:v>
                </c:pt>
                <c:pt idx="680">
                  <c:v>8.8204499999999992</c:v>
                </c:pt>
                <c:pt idx="681">
                  <c:v>8.8310110000000002</c:v>
                </c:pt>
                <c:pt idx="682">
                  <c:v>8.8447530000000008</c:v>
                </c:pt>
                <c:pt idx="683">
                  <c:v>8.8565529999999999</c:v>
                </c:pt>
                <c:pt idx="684">
                  <c:v>8.8704280000000004</c:v>
                </c:pt>
                <c:pt idx="685">
                  <c:v>8.880808</c:v>
                </c:pt>
                <c:pt idx="686">
                  <c:v>8.8946090000000009</c:v>
                </c:pt>
                <c:pt idx="687">
                  <c:v>8.9081679999999999</c:v>
                </c:pt>
                <c:pt idx="688">
                  <c:v>8.9201300000000003</c:v>
                </c:pt>
                <c:pt idx="689">
                  <c:v>8.9335690000000003</c:v>
                </c:pt>
                <c:pt idx="690">
                  <c:v>8.9455600000000004</c:v>
                </c:pt>
                <c:pt idx="691">
                  <c:v>8.9605680000000003</c:v>
                </c:pt>
                <c:pt idx="692">
                  <c:v>8.9740079999999995</c:v>
                </c:pt>
                <c:pt idx="693">
                  <c:v>8.9859539999999996</c:v>
                </c:pt>
                <c:pt idx="694">
                  <c:v>8.9977660000000004</c:v>
                </c:pt>
                <c:pt idx="695">
                  <c:v>9.0124320000000004</c:v>
                </c:pt>
                <c:pt idx="696">
                  <c:v>9.026859</c:v>
                </c:pt>
                <c:pt idx="697">
                  <c:v>9.0386419999999994</c:v>
                </c:pt>
                <c:pt idx="698">
                  <c:v>9.0506039999999999</c:v>
                </c:pt>
                <c:pt idx="699">
                  <c:v>9.0642099999999992</c:v>
                </c:pt>
                <c:pt idx="700">
                  <c:v>9.0778449999999999</c:v>
                </c:pt>
                <c:pt idx="701">
                  <c:v>9.0946160000000003</c:v>
                </c:pt>
                <c:pt idx="702">
                  <c:v>9.1052490000000006</c:v>
                </c:pt>
                <c:pt idx="703">
                  <c:v>9.1173920000000006</c:v>
                </c:pt>
                <c:pt idx="704">
                  <c:v>9.1280260000000002</c:v>
                </c:pt>
                <c:pt idx="705">
                  <c:v>9.1429910000000003</c:v>
                </c:pt>
                <c:pt idx="706">
                  <c:v>9.1564479999999993</c:v>
                </c:pt>
                <c:pt idx="707">
                  <c:v>9.1682769999999998</c:v>
                </c:pt>
                <c:pt idx="708">
                  <c:v>9.1802229999999998</c:v>
                </c:pt>
                <c:pt idx="709">
                  <c:v>9.1930820000000004</c:v>
                </c:pt>
                <c:pt idx="710">
                  <c:v>9.2060270000000006</c:v>
                </c:pt>
                <c:pt idx="711">
                  <c:v>9.2189870000000003</c:v>
                </c:pt>
                <c:pt idx="712">
                  <c:v>9.2333960000000008</c:v>
                </c:pt>
                <c:pt idx="713">
                  <c:v>9.2481650000000002</c:v>
                </c:pt>
                <c:pt idx="714">
                  <c:v>9.2599630000000008</c:v>
                </c:pt>
                <c:pt idx="715">
                  <c:v>9.2765559999999994</c:v>
                </c:pt>
                <c:pt idx="716">
                  <c:v>9.2870860000000004</c:v>
                </c:pt>
                <c:pt idx="717">
                  <c:v>9.3007399999999993</c:v>
                </c:pt>
                <c:pt idx="718">
                  <c:v>9.3111680000000003</c:v>
                </c:pt>
                <c:pt idx="719">
                  <c:v>9.3232999999999997</c:v>
                </c:pt>
                <c:pt idx="720">
                  <c:v>9.3370920000000002</c:v>
                </c:pt>
                <c:pt idx="721">
                  <c:v>9.3522610000000004</c:v>
                </c:pt>
                <c:pt idx="722">
                  <c:v>9.3643079999999994</c:v>
                </c:pt>
                <c:pt idx="723">
                  <c:v>9.3760569999999994</c:v>
                </c:pt>
                <c:pt idx="724">
                  <c:v>9.3908729999999991</c:v>
                </c:pt>
                <c:pt idx="725">
                  <c:v>9.4041189999999997</c:v>
                </c:pt>
                <c:pt idx="726">
                  <c:v>9.4158849999999994</c:v>
                </c:pt>
                <c:pt idx="727">
                  <c:v>9.4303889999999999</c:v>
                </c:pt>
                <c:pt idx="728">
                  <c:v>9.4403649999999999</c:v>
                </c:pt>
                <c:pt idx="729">
                  <c:v>9.4549179999999993</c:v>
                </c:pt>
                <c:pt idx="730">
                  <c:v>9.4664819999999992</c:v>
                </c:pt>
                <c:pt idx="731">
                  <c:v>9.4796770000000006</c:v>
                </c:pt>
                <c:pt idx="732">
                  <c:v>9.4929469999999991</c:v>
                </c:pt>
                <c:pt idx="733">
                  <c:v>9.5034949999999991</c:v>
                </c:pt>
                <c:pt idx="734">
                  <c:v>9.5140130000000003</c:v>
                </c:pt>
                <c:pt idx="735">
                  <c:v>9.5294109999999996</c:v>
                </c:pt>
                <c:pt idx="736">
                  <c:v>9.5432520000000007</c:v>
                </c:pt>
                <c:pt idx="737">
                  <c:v>9.5570789999999999</c:v>
                </c:pt>
                <c:pt idx="738">
                  <c:v>9.5721209999999992</c:v>
                </c:pt>
                <c:pt idx="739">
                  <c:v>9.58718</c:v>
                </c:pt>
                <c:pt idx="740">
                  <c:v>9.6004269999999998</c:v>
                </c:pt>
                <c:pt idx="741">
                  <c:v>9.6135999999999999</c:v>
                </c:pt>
                <c:pt idx="742">
                  <c:v>9.6281370000000006</c:v>
                </c:pt>
                <c:pt idx="743">
                  <c:v>9.6397840000000006</c:v>
                </c:pt>
                <c:pt idx="744">
                  <c:v>9.651745</c:v>
                </c:pt>
                <c:pt idx="745">
                  <c:v>9.6664169999999991</c:v>
                </c:pt>
                <c:pt idx="746">
                  <c:v>9.6813880000000001</c:v>
                </c:pt>
                <c:pt idx="747">
                  <c:v>9.6932150000000004</c:v>
                </c:pt>
                <c:pt idx="748">
                  <c:v>9.7066590000000001</c:v>
                </c:pt>
                <c:pt idx="749">
                  <c:v>9.7230670000000003</c:v>
                </c:pt>
                <c:pt idx="750">
                  <c:v>9.7334859999999992</c:v>
                </c:pt>
                <c:pt idx="751">
                  <c:v>9.7484710000000003</c:v>
                </c:pt>
                <c:pt idx="752">
                  <c:v>9.7590540000000008</c:v>
                </c:pt>
                <c:pt idx="753">
                  <c:v>9.7725860000000004</c:v>
                </c:pt>
                <c:pt idx="754">
                  <c:v>9.7862209999999994</c:v>
                </c:pt>
                <c:pt idx="755">
                  <c:v>9.7984190000000009</c:v>
                </c:pt>
                <c:pt idx="756">
                  <c:v>9.8120379999999994</c:v>
                </c:pt>
                <c:pt idx="757">
                  <c:v>9.8227080000000004</c:v>
                </c:pt>
                <c:pt idx="758">
                  <c:v>9.8362499999999997</c:v>
                </c:pt>
                <c:pt idx="759">
                  <c:v>9.8497920000000008</c:v>
                </c:pt>
                <c:pt idx="760">
                  <c:v>9.8615069999999996</c:v>
                </c:pt>
                <c:pt idx="761">
                  <c:v>9.8746729999999996</c:v>
                </c:pt>
                <c:pt idx="762">
                  <c:v>9.8862819999999996</c:v>
                </c:pt>
                <c:pt idx="763">
                  <c:v>9.9018409999999992</c:v>
                </c:pt>
                <c:pt idx="764">
                  <c:v>9.9146599999999996</c:v>
                </c:pt>
                <c:pt idx="765">
                  <c:v>9.9304400000000008</c:v>
                </c:pt>
                <c:pt idx="766">
                  <c:v>9.9422409999999992</c:v>
                </c:pt>
                <c:pt idx="767">
                  <c:v>9.9573590000000003</c:v>
                </c:pt>
                <c:pt idx="768">
                  <c:v>9.9742850000000001</c:v>
                </c:pt>
                <c:pt idx="769">
                  <c:v>9.9899830000000005</c:v>
                </c:pt>
                <c:pt idx="770">
                  <c:v>10.003931</c:v>
                </c:pt>
                <c:pt idx="771">
                  <c:v>10.017775</c:v>
                </c:pt>
                <c:pt idx="772">
                  <c:v>10.032947999999999</c:v>
                </c:pt>
                <c:pt idx="773">
                  <c:v>10.048411</c:v>
                </c:pt>
                <c:pt idx="774">
                  <c:v>10.061698</c:v>
                </c:pt>
                <c:pt idx="775">
                  <c:v>10.076392999999999</c:v>
                </c:pt>
                <c:pt idx="776">
                  <c:v>10.088023</c:v>
                </c:pt>
                <c:pt idx="777">
                  <c:v>10.103762</c:v>
                </c:pt>
                <c:pt idx="778">
                  <c:v>10.11505</c:v>
                </c:pt>
                <c:pt idx="779">
                  <c:v>10.127667000000001</c:v>
                </c:pt>
                <c:pt idx="780">
                  <c:v>10.139014</c:v>
                </c:pt>
                <c:pt idx="781">
                  <c:v>10.152049999999999</c:v>
                </c:pt>
                <c:pt idx="782">
                  <c:v>10.163921</c:v>
                </c:pt>
                <c:pt idx="783">
                  <c:v>10.180562999999999</c:v>
                </c:pt>
                <c:pt idx="784">
                  <c:v>10.191314</c:v>
                </c:pt>
                <c:pt idx="785">
                  <c:v>10.206702</c:v>
                </c:pt>
                <c:pt idx="786">
                  <c:v>10.216049</c:v>
                </c:pt>
                <c:pt idx="787">
                  <c:v>10.228313</c:v>
                </c:pt>
                <c:pt idx="788">
                  <c:v>10.240519000000001</c:v>
                </c:pt>
                <c:pt idx="789">
                  <c:v>10.252696</c:v>
                </c:pt>
                <c:pt idx="790">
                  <c:v>10.264602999999999</c:v>
                </c:pt>
                <c:pt idx="791">
                  <c:v>10.279427</c:v>
                </c:pt>
                <c:pt idx="792">
                  <c:v>10.289884000000001</c:v>
                </c:pt>
                <c:pt idx="793">
                  <c:v>10.30344</c:v>
                </c:pt>
                <c:pt idx="794">
                  <c:v>10.31541</c:v>
                </c:pt>
                <c:pt idx="795">
                  <c:v>10.327394999999999</c:v>
                </c:pt>
                <c:pt idx="796">
                  <c:v>10.340849</c:v>
                </c:pt>
                <c:pt idx="797">
                  <c:v>10.351234</c:v>
                </c:pt>
                <c:pt idx="798">
                  <c:v>10.366126</c:v>
                </c:pt>
                <c:pt idx="799">
                  <c:v>10.374957999999999</c:v>
                </c:pt>
                <c:pt idx="800">
                  <c:v>10.388265000000001</c:v>
                </c:pt>
                <c:pt idx="801">
                  <c:v>10.398566000000001</c:v>
                </c:pt>
                <c:pt idx="802">
                  <c:v>10.419498000000001</c:v>
                </c:pt>
                <c:pt idx="803">
                  <c:v>10.430054999999999</c:v>
                </c:pt>
                <c:pt idx="804">
                  <c:v>10.451097000000001</c:v>
                </c:pt>
                <c:pt idx="805">
                  <c:v>10.463004</c:v>
                </c:pt>
                <c:pt idx="806">
                  <c:v>10.474641</c:v>
                </c:pt>
                <c:pt idx="807">
                  <c:v>10.486278</c:v>
                </c:pt>
                <c:pt idx="808">
                  <c:v>10.496433</c:v>
                </c:pt>
                <c:pt idx="809">
                  <c:v>10.506557000000001</c:v>
                </c:pt>
                <c:pt idx="810">
                  <c:v>10.519811000000001</c:v>
                </c:pt>
                <c:pt idx="811">
                  <c:v>10.532945</c:v>
                </c:pt>
                <c:pt idx="812">
                  <c:v>10.546034000000001</c:v>
                </c:pt>
                <c:pt idx="813">
                  <c:v>10.556487000000001</c:v>
                </c:pt>
                <c:pt idx="814">
                  <c:v>10.566700000000001</c:v>
                </c:pt>
                <c:pt idx="815">
                  <c:v>10.580102</c:v>
                </c:pt>
                <c:pt idx="816">
                  <c:v>10.595046</c:v>
                </c:pt>
                <c:pt idx="817">
                  <c:v>10.608881999999999</c:v>
                </c:pt>
                <c:pt idx="818">
                  <c:v>10.619557</c:v>
                </c:pt>
                <c:pt idx="819">
                  <c:v>10.630336</c:v>
                </c:pt>
                <c:pt idx="820">
                  <c:v>10.644152999999999</c:v>
                </c:pt>
                <c:pt idx="821">
                  <c:v>10.659435999999999</c:v>
                </c:pt>
                <c:pt idx="822">
                  <c:v>10.67168</c:v>
                </c:pt>
                <c:pt idx="823">
                  <c:v>10.683863000000001</c:v>
                </c:pt>
                <c:pt idx="824">
                  <c:v>10.694533</c:v>
                </c:pt>
                <c:pt idx="825">
                  <c:v>10.708152</c:v>
                </c:pt>
                <c:pt idx="826">
                  <c:v>10.720078000000001</c:v>
                </c:pt>
                <c:pt idx="827">
                  <c:v>10.734531</c:v>
                </c:pt>
                <c:pt idx="828">
                  <c:v>10.747471000000001</c:v>
                </c:pt>
                <c:pt idx="829">
                  <c:v>10.758960999999999</c:v>
                </c:pt>
                <c:pt idx="830">
                  <c:v>10.771855</c:v>
                </c:pt>
                <c:pt idx="831">
                  <c:v>10.784929</c:v>
                </c:pt>
                <c:pt idx="832">
                  <c:v>10.796730999999999</c:v>
                </c:pt>
                <c:pt idx="833">
                  <c:v>10.808757999999999</c:v>
                </c:pt>
                <c:pt idx="834">
                  <c:v>10.825704</c:v>
                </c:pt>
                <c:pt idx="835">
                  <c:v>10.836413</c:v>
                </c:pt>
                <c:pt idx="836">
                  <c:v>10.848811</c:v>
                </c:pt>
                <c:pt idx="837">
                  <c:v>10.86106</c:v>
                </c:pt>
                <c:pt idx="838">
                  <c:v>10.873205</c:v>
                </c:pt>
                <c:pt idx="839">
                  <c:v>10.886891</c:v>
                </c:pt>
                <c:pt idx="840">
                  <c:v>10.899126000000001</c:v>
                </c:pt>
                <c:pt idx="841">
                  <c:v>10.913126</c:v>
                </c:pt>
                <c:pt idx="842">
                  <c:v>10.927096000000001</c:v>
                </c:pt>
                <c:pt idx="843">
                  <c:v>10.940842</c:v>
                </c:pt>
                <c:pt idx="844">
                  <c:v>10.954395</c:v>
                </c:pt>
                <c:pt idx="845">
                  <c:v>10.96913</c:v>
                </c:pt>
                <c:pt idx="846">
                  <c:v>10.979108999999999</c:v>
                </c:pt>
                <c:pt idx="847">
                  <c:v>10.990568</c:v>
                </c:pt>
                <c:pt idx="848">
                  <c:v>11.004733</c:v>
                </c:pt>
                <c:pt idx="849">
                  <c:v>11.015803</c:v>
                </c:pt>
                <c:pt idx="850">
                  <c:v>11.029731</c:v>
                </c:pt>
                <c:pt idx="851">
                  <c:v>11.042566000000001</c:v>
                </c:pt>
                <c:pt idx="852">
                  <c:v>11.055595</c:v>
                </c:pt>
                <c:pt idx="853">
                  <c:v>11.067563</c:v>
                </c:pt>
                <c:pt idx="854">
                  <c:v>11.079622000000001</c:v>
                </c:pt>
                <c:pt idx="855">
                  <c:v>11.096695</c:v>
                </c:pt>
                <c:pt idx="856">
                  <c:v>11.112256</c:v>
                </c:pt>
                <c:pt idx="857">
                  <c:v>11.123060000000001</c:v>
                </c:pt>
                <c:pt idx="858">
                  <c:v>11.133760000000001</c:v>
                </c:pt>
                <c:pt idx="859">
                  <c:v>11.150536000000001</c:v>
                </c:pt>
                <c:pt idx="860">
                  <c:v>11.164095</c:v>
                </c:pt>
                <c:pt idx="861">
                  <c:v>11.177611000000001</c:v>
                </c:pt>
                <c:pt idx="862">
                  <c:v>11.191082</c:v>
                </c:pt>
                <c:pt idx="863">
                  <c:v>11.201560000000001</c:v>
                </c:pt>
                <c:pt idx="864">
                  <c:v>11.217653</c:v>
                </c:pt>
                <c:pt idx="865">
                  <c:v>11.230738000000001</c:v>
                </c:pt>
                <c:pt idx="866">
                  <c:v>11.243957999999999</c:v>
                </c:pt>
                <c:pt idx="867">
                  <c:v>11.258705000000001</c:v>
                </c:pt>
                <c:pt idx="868">
                  <c:v>11.270277</c:v>
                </c:pt>
                <c:pt idx="869">
                  <c:v>11.285097</c:v>
                </c:pt>
                <c:pt idx="870">
                  <c:v>11.299915</c:v>
                </c:pt>
                <c:pt idx="871">
                  <c:v>11.314733</c:v>
                </c:pt>
                <c:pt idx="872">
                  <c:v>11.328023999999999</c:v>
                </c:pt>
                <c:pt idx="873">
                  <c:v>11.34151</c:v>
                </c:pt>
                <c:pt idx="874">
                  <c:v>11.355221</c:v>
                </c:pt>
                <c:pt idx="875">
                  <c:v>11.365727</c:v>
                </c:pt>
                <c:pt idx="876">
                  <c:v>11.379182</c:v>
                </c:pt>
                <c:pt idx="877">
                  <c:v>11.392471</c:v>
                </c:pt>
                <c:pt idx="878">
                  <c:v>11.40582</c:v>
                </c:pt>
                <c:pt idx="879">
                  <c:v>11.420621000000001</c:v>
                </c:pt>
                <c:pt idx="880">
                  <c:v>11.432399</c:v>
                </c:pt>
                <c:pt idx="881">
                  <c:v>11.444012000000001</c:v>
                </c:pt>
                <c:pt idx="882">
                  <c:v>11.458736999999999</c:v>
                </c:pt>
                <c:pt idx="883">
                  <c:v>11.469018</c:v>
                </c:pt>
                <c:pt idx="884">
                  <c:v>11.482215999999999</c:v>
                </c:pt>
                <c:pt idx="885">
                  <c:v>11.492675999999999</c:v>
                </c:pt>
                <c:pt idx="886">
                  <c:v>11.504871</c:v>
                </c:pt>
                <c:pt idx="887">
                  <c:v>11.515629000000001</c:v>
                </c:pt>
                <c:pt idx="888">
                  <c:v>11.529482</c:v>
                </c:pt>
                <c:pt idx="889">
                  <c:v>11.54344</c:v>
                </c:pt>
                <c:pt idx="890">
                  <c:v>11.56039</c:v>
                </c:pt>
                <c:pt idx="891">
                  <c:v>11.572597999999999</c:v>
                </c:pt>
                <c:pt idx="892">
                  <c:v>11.583190999999999</c:v>
                </c:pt>
                <c:pt idx="893">
                  <c:v>11.593707999999999</c:v>
                </c:pt>
                <c:pt idx="894">
                  <c:v>11.606965000000001</c:v>
                </c:pt>
                <c:pt idx="895">
                  <c:v>11.617245</c:v>
                </c:pt>
                <c:pt idx="896">
                  <c:v>11.628962</c:v>
                </c:pt>
                <c:pt idx="897">
                  <c:v>11.643238</c:v>
                </c:pt>
                <c:pt idx="898">
                  <c:v>11.654551</c:v>
                </c:pt>
                <c:pt idx="899">
                  <c:v>11.667196000000001</c:v>
                </c:pt>
                <c:pt idx="900">
                  <c:v>11.681832</c:v>
                </c:pt>
                <c:pt idx="901">
                  <c:v>11.695107</c:v>
                </c:pt>
                <c:pt idx="902">
                  <c:v>11.711389</c:v>
                </c:pt>
                <c:pt idx="903">
                  <c:v>11.721894000000001</c:v>
                </c:pt>
                <c:pt idx="904">
                  <c:v>11.735795</c:v>
                </c:pt>
                <c:pt idx="905">
                  <c:v>11.748588</c:v>
                </c:pt>
                <c:pt idx="906">
                  <c:v>11.761231</c:v>
                </c:pt>
                <c:pt idx="907">
                  <c:v>11.776611000000001</c:v>
                </c:pt>
                <c:pt idx="908">
                  <c:v>11.787309</c:v>
                </c:pt>
                <c:pt idx="909">
                  <c:v>11.799518000000001</c:v>
                </c:pt>
                <c:pt idx="910">
                  <c:v>11.816603000000001</c:v>
                </c:pt>
                <c:pt idx="911">
                  <c:v>11.827375</c:v>
                </c:pt>
                <c:pt idx="912">
                  <c:v>11.839418</c:v>
                </c:pt>
                <c:pt idx="913">
                  <c:v>11.852509</c:v>
                </c:pt>
                <c:pt idx="914">
                  <c:v>11.86551</c:v>
                </c:pt>
                <c:pt idx="915">
                  <c:v>11.875638</c:v>
                </c:pt>
                <c:pt idx="916">
                  <c:v>11.886649</c:v>
                </c:pt>
                <c:pt idx="917">
                  <c:v>11.899023</c:v>
                </c:pt>
                <c:pt idx="918">
                  <c:v>11.912832999999999</c:v>
                </c:pt>
                <c:pt idx="919">
                  <c:v>11.925219999999999</c:v>
                </c:pt>
                <c:pt idx="920">
                  <c:v>11.936709</c:v>
                </c:pt>
                <c:pt idx="921">
                  <c:v>11.948361999999999</c:v>
                </c:pt>
                <c:pt idx="922">
                  <c:v>11.96048</c:v>
                </c:pt>
                <c:pt idx="923">
                  <c:v>11.973061</c:v>
                </c:pt>
                <c:pt idx="924">
                  <c:v>11.987033</c:v>
                </c:pt>
                <c:pt idx="925">
                  <c:v>12.001393</c:v>
                </c:pt>
                <c:pt idx="926">
                  <c:v>12.015469</c:v>
                </c:pt>
                <c:pt idx="927">
                  <c:v>12.029532</c:v>
                </c:pt>
                <c:pt idx="928">
                  <c:v>12.041919999999999</c:v>
                </c:pt>
                <c:pt idx="929">
                  <c:v>12.055952</c:v>
                </c:pt>
                <c:pt idx="930">
                  <c:v>12.069940000000001</c:v>
                </c:pt>
                <c:pt idx="931">
                  <c:v>12.083629</c:v>
                </c:pt>
                <c:pt idx="932">
                  <c:v>12.100191000000001</c:v>
                </c:pt>
                <c:pt idx="933">
                  <c:v>12.112024999999999</c:v>
                </c:pt>
                <c:pt idx="934">
                  <c:v>12.124983</c:v>
                </c:pt>
                <c:pt idx="935">
                  <c:v>12.137865</c:v>
                </c:pt>
                <c:pt idx="936">
                  <c:v>12.149354000000001</c:v>
                </c:pt>
                <c:pt idx="937">
                  <c:v>12.160708</c:v>
                </c:pt>
                <c:pt idx="938">
                  <c:v>12.172062</c:v>
                </c:pt>
                <c:pt idx="939">
                  <c:v>12.184749</c:v>
                </c:pt>
                <c:pt idx="940">
                  <c:v>12.199185999999999</c:v>
                </c:pt>
                <c:pt idx="941">
                  <c:v>12.212441</c:v>
                </c:pt>
                <c:pt idx="942">
                  <c:v>12.227792000000001</c:v>
                </c:pt>
                <c:pt idx="943">
                  <c:v>12.241467999999999</c:v>
                </c:pt>
                <c:pt idx="944">
                  <c:v>12.256790000000001</c:v>
                </c:pt>
                <c:pt idx="945">
                  <c:v>12.270528000000001</c:v>
                </c:pt>
                <c:pt idx="946">
                  <c:v>12.290103</c:v>
                </c:pt>
                <c:pt idx="947">
                  <c:v>12.30495</c:v>
                </c:pt>
                <c:pt idx="948">
                  <c:v>12.319753</c:v>
                </c:pt>
                <c:pt idx="949">
                  <c:v>12.331308999999999</c:v>
                </c:pt>
                <c:pt idx="950">
                  <c:v>12.345888</c:v>
                </c:pt>
                <c:pt idx="951">
                  <c:v>12.361637</c:v>
                </c:pt>
                <c:pt idx="952">
                  <c:v>12.373208999999999</c:v>
                </c:pt>
                <c:pt idx="953">
                  <c:v>12.384886</c:v>
                </c:pt>
                <c:pt idx="954">
                  <c:v>12.396473</c:v>
                </c:pt>
                <c:pt idx="955">
                  <c:v>12.408435000000001</c:v>
                </c:pt>
                <c:pt idx="956">
                  <c:v>12.420261999999999</c:v>
                </c:pt>
                <c:pt idx="957">
                  <c:v>12.432523</c:v>
                </c:pt>
                <c:pt idx="958">
                  <c:v>12.443348</c:v>
                </c:pt>
                <c:pt idx="959">
                  <c:v>12.459038</c:v>
                </c:pt>
                <c:pt idx="960">
                  <c:v>12.472961</c:v>
                </c:pt>
                <c:pt idx="961">
                  <c:v>12.48678</c:v>
                </c:pt>
                <c:pt idx="962">
                  <c:v>12.498953</c:v>
                </c:pt>
                <c:pt idx="963">
                  <c:v>12.512532999999999</c:v>
                </c:pt>
                <c:pt idx="964">
                  <c:v>12.524467</c:v>
                </c:pt>
                <c:pt idx="965">
                  <c:v>12.534964</c:v>
                </c:pt>
                <c:pt idx="966">
                  <c:v>12.546704</c:v>
                </c:pt>
                <c:pt idx="967">
                  <c:v>12.561408</c:v>
                </c:pt>
                <c:pt idx="968">
                  <c:v>12.574674</c:v>
                </c:pt>
                <c:pt idx="969">
                  <c:v>12.586338</c:v>
                </c:pt>
                <c:pt idx="970">
                  <c:v>12.599468</c:v>
                </c:pt>
                <c:pt idx="971">
                  <c:v>12.614005000000001</c:v>
                </c:pt>
                <c:pt idx="972">
                  <c:v>12.627058</c:v>
                </c:pt>
                <c:pt idx="973">
                  <c:v>12.638793</c:v>
                </c:pt>
                <c:pt idx="974">
                  <c:v>12.647758</c:v>
                </c:pt>
                <c:pt idx="975">
                  <c:v>12.658294</c:v>
                </c:pt>
                <c:pt idx="976">
                  <c:v>12.670474</c:v>
                </c:pt>
                <c:pt idx="977">
                  <c:v>12.688696</c:v>
                </c:pt>
                <c:pt idx="978">
                  <c:v>12.710084</c:v>
                </c:pt>
                <c:pt idx="979">
                  <c:v>12.728388000000001</c:v>
                </c:pt>
                <c:pt idx="980">
                  <c:v>12.738916</c:v>
                </c:pt>
                <c:pt idx="981">
                  <c:v>12.753928999999999</c:v>
                </c:pt>
                <c:pt idx="982">
                  <c:v>12.768748</c:v>
                </c:pt>
                <c:pt idx="983">
                  <c:v>12.78355</c:v>
                </c:pt>
                <c:pt idx="984">
                  <c:v>12.795151000000001</c:v>
                </c:pt>
                <c:pt idx="985">
                  <c:v>12.811297</c:v>
                </c:pt>
                <c:pt idx="986">
                  <c:v>12.824420999999999</c:v>
                </c:pt>
                <c:pt idx="987">
                  <c:v>12.83756</c:v>
                </c:pt>
                <c:pt idx="988">
                  <c:v>12.847799</c:v>
                </c:pt>
                <c:pt idx="989">
                  <c:v>12.859546999999999</c:v>
                </c:pt>
                <c:pt idx="990">
                  <c:v>12.875855</c:v>
                </c:pt>
                <c:pt idx="991">
                  <c:v>12.887708999999999</c:v>
                </c:pt>
                <c:pt idx="992">
                  <c:v>12.902749</c:v>
                </c:pt>
                <c:pt idx="993">
                  <c:v>12.918061</c:v>
                </c:pt>
                <c:pt idx="994">
                  <c:v>12.933418</c:v>
                </c:pt>
                <c:pt idx="995">
                  <c:v>12.945696</c:v>
                </c:pt>
                <c:pt idx="996">
                  <c:v>12.95627</c:v>
                </c:pt>
                <c:pt idx="997">
                  <c:v>12.968385</c:v>
                </c:pt>
                <c:pt idx="998">
                  <c:v>12.978826</c:v>
                </c:pt>
                <c:pt idx="999">
                  <c:v>12.990705</c:v>
                </c:pt>
                <c:pt idx="1000">
                  <c:v>13.005338</c:v>
                </c:pt>
                <c:pt idx="1001">
                  <c:v>13.019926</c:v>
                </c:pt>
                <c:pt idx="1002">
                  <c:v>13.036057</c:v>
                </c:pt>
                <c:pt idx="1003">
                  <c:v>13.049239999999999</c:v>
                </c:pt>
                <c:pt idx="1004">
                  <c:v>13.062486</c:v>
                </c:pt>
                <c:pt idx="1005">
                  <c:v>13.078635999999999</c:v>
                </c:pt>
                <c:pt idx="1006">
                  <c:v>13.093605</c:v>
                </c:pt>
                <c:pt idx="1007">
                  <c:v>13.108802000000001</c:v>
                </c:pt>
                <c:pt idx="1008">
                  <c:v>13.122367000000001</c:v>
                </c:pt>
                <c:pt idx="1009">
                  <c:v>13.135842999999999</c:v>
                </c:pt>
                <c:pt idx="1010">
                  <c:v>13.149125</c:v>
                </c:pt>
                <c:pt idx="1011">
                  <c:v>13.163875000000001</c:v>
                </c:pt>
                <c:pt idx="1012">
                  <c:v>13.174103000000001</c:v>
                </c:pt>
                <c:pt idx="1013">
                  <c:v>13.185783000000001</c:v>
                </c:pt>
                <c:pt idx="1014">
                  <c:v>13.19908</c:v>
                </c:pt>
                <c:pt idx="1015">
                  <c:v>13.212213</c:v>
                </c:pt>
                <c:pt idx="1016">
                  <c:v>13.224073000000001</c:v>
                </c:pt>
                <c:pt idx="1017">
                  <c:v>13.238898000000001</c:v>
                </c:pt>
                <c:pt idx="1018">
                  <c:v>13.249276</c:v>
                </c:pt>
                <c:pt idx="1019">
                  <c:v>13.264371000000001</c:v>
                </c:pt>
                <c:pt idx="1020">
                  <c:v>13.279315</c:v>
                </c:pt>
                <c:pt idx="1021">
                  <c:v>13.293017000000001</c:v>
                </c:pt>
                <c:pt idx="1022">
                  <c:v>13.305222000000001</c:v>
                </c:pt>
                <c:pt idx="1023">
                  <c:v>13.321858000000001</c:v>
                </c:pt>
                <c:pt idx="1024">
                  <c:v>13.330843</c:v>
                </c:pt>
                <c:pt idx="1025">
                  <c:v>13.344289</c:v>
                </c:pt>
                <c:pt idx="1026">
                  <c:v>13.356342</c:v>
                </c:pt>
                <c:pt idx="1027">
                  <c:v>13.372722</c:v>
                </c:pt>
                <c:pt idx="1028">
                  <c:v>13.387335</c:v>
                </c:pt>
                <c:pt idx="1029">
                  <c:v>13.402081000000001</c:v>
                </c:pt>
                <c:pt idx="1030">
                  <c:v>13.416738</c:v>
                </c:pt>
                <c:pt idx="1031">
                  <c:v>13.430182</c:v>
                </c:pt>
                <c:pt idx="1032">
                  <c:v>13.440571</c:v>
                </c:pt>
                <c:pt idx="1033">
                  <c:v>13.452502000000001</c:v>
                </c:pt>
                <c:pt idx="1034">
                  <c:v>13.464598000000001</c:v>
                </c:pt>
                <c:pt idx="1035">
                  <c:v>13.476514</c:v>
                </c:pt>
                <c:pt idx="1036">
                  <c:v>13.491182999999999</c:v>
                </c:pt>
                <c:pt idx="1037">
                  <c:v>13.502841999999999</c:v>
                </c:pt>
                <c:pt idx="1038">
                  <c:v>13.519170000000001</c:v>
                </c:pt>
                <c:pt idx="1039">
                  <c:v>13.529631</c:v>
                </c:pt>
                <c:pt idx="1040">
                  <c:v>13.541676000000001</c:v>
                </c:pt>
                <c:pt idx="1041">
                  <c:v>13.553646000000001</c:v>
                </c:pt>
                <c:pt idx="1042">
                  <c:v>13.565735</c:v>
                </c:pt>
                <c:pt idx="1043">
                  <c:v>13.579273000000001</c:v>
                </c:pt>
                <c:pt idx="1044">
                  <c:v>13.589937000000001</c:v>
                </c:pt>
                <c:pt idx="1045">
                  <c:v>13.605237000000001</c:v>
                </c:pt>
                <c:pt idx="1046">
                  <c:v>13.618874999999999</c:v>
                </c:pt>
                <c:pt idx="1047">
                  <c:v>13.632408</c:v>
                </c:pt>
                <c:pt idx="1048">
                  <c:v>13.645716</c:v>
                </c:pt>
                <c:pt idx="1049">
                  <c:v>13.658785</c:v>
                </c:pt>
                <c:pt idx="1050">
                  <c:v>13.67169</c:v>
                </c:pt>
                <c:pt idx="1051">
                  <c:v>13.681737999999999</c:v>
                </c:pt>
                <c:pt idx="1052">
                  <c:v>13.694553000000001</c:v>
                </c:pt>
                <c:pt idx="1053">
                  <c:v>13.709235</c:v>
                </c:pt>
                <c:pt idx="1054">
                  <c:v>13.722452000000001</c:v>
                </c:pt>
                <c:pt idx="1055">
                  <c:v>13.732976000000001</c:v>
                </c:pt>
                <c:pt idx="1056">
                  <c:v>13.746758</c:v>
                </c:pt>
                <c:pt idx="1057">
                  <c:v>13.761989</c:v>
                </c:pt>
                <c:pt idx="1058">
                  <c:v>13.774289</c:v>
                </c:pt>
                <c:pt idx="1059">
                  <c:v>13.788026</c:v>
                </c:pt>
                <c:pt idx="1060">
                  <c:v>13.800209000000001</c:v>
                </c:pt>
                <c:pt idx="1061">
                  <c:v>13.813782</c:v>
                </c:pt>
                <c:pt idx="1062">
                  <c:v>13.827221</c:v>
                </c:pt>
                <c:pt idx="1063">
                  <c:v>13.839195</c:v>
                </c:pt>
                <c:pt idx="1064">
                  <c:v>13.855278999999999</c:v>
                </c:pt>
                <c:pt idx="1065">
                  <c:v>13.866968999999999</c:v>
                </c:pt>
                <c:pt idx="1066">
                  <c:v>13.881142000000001</c:v>
                </c:pt>
                <c:pt idx="1067">
                  <c:v>13.893821000000001</c:v>
                </c:pt>
                <c:pt idx="1068">
                  <c:v>13.905335000000001</c:v>
                </c:pt>
                <c:pt idx="1069">
                  <c:v>13.919796</c:v>
                </c:pt>
                <c:pt idx="1070">
                  <c:v>13.930116</c:v>
                </c:pt>
                <c:pt idx="1071">
                  <c:v>13.946688999999999</c:v>
                </c:pt>
                <c:pt idx="1072">
                  <c:v>13.960511</c:v>
                </c:pt>
                <c:pt idx="1073">
                  <c:v>13.971522999999999</c:v>
                </c:pt>
                <c:pt idx="1074">
                  <c:v>13.985752</c:v>
                </c:pt>
                <c:pt idx="1075">
                  <c:v>13.998246999999999</c:v>
                </c:pt>
                <c:pt idx="1076">
                  <c:v>14.012165</c:v>
                </c:pt>
                <c:pt idx="1077">
                  <c:v>14.026011</c:v>
                </c:pt>
                <c:pt idx="1078">
                  <c:v>14.036759</c:v>
                </c:pt>
                <c:pt idx="1079">
                  <c:v>14.048945</c:v>
                </c:pt>
                <c:pt idx="1080">
                  <c:v>14.062448</c:v>
                </c:pt>
                <c:pt idx="1081">
                  <c:v>14.075920999999999</c:v>
                </c:pt>
                <c:pt idx="1082">
                  <c:v>14.08881</c:v>
                </c:pt>
                <c:pt idx="1083">
                  <c:v>14.101505</c:v>
                </c:pt>
                <c:pt idx="1084">
                  <c:v>14.109859</c:v>
                </c:pt>
                <c:pt idx="1085">
                  <c:v>14.123918</c:v>
                </c:pt>
                <c:pt idx="1086">
                  <c:v>14.135253000000001</c:v>
                </c:pt>
                <c:pt idx="1087">
                  <c:v>14.146706999999999</c:v>
                </c:pt>
                <c:pt idx="1088">
                  <c:v>14.156874999999999</c:v>
                </c:pt>
                <c:pt idx="1089">
                  <c:v>14.169948</c:v>
                </c:pt>
                <c:pt idx="1090">
                  <c:v>14.18356</c:v>
                </c:pt>
                <c:pt idx="1091">
                  <c:v>14.197187</c:v>
                </c:pt>
                <c:pt idx="1092">
                  <c:v>14.211173</c:v>
                </c:pt>
                <c:pt idx="1093">
                  <c:v>14.223647</c:v>
                </c:pt>
                <c:pt idx="1094">
                  <c:v>14.237512000000001</c:v>
                </c:pt>
                <c:pt idx="1095">
                  <c:v>14.249745000000001</c:v>
                </c:pt>
                <c:pt idx="1096">
                  <c:v>14.260210000000001</c:v>
                </c:pt>
                <c:pt idx="1097">
                  <c:v>14.276676999999999</c:v>
                </c:pt>
                <c:pt idx="1098">
                  <c:v>14.28843</c:v>
                </c:pt>
                <c:pt idx="1099">
                  <c:v>14.300271</c:v>
                </c:pt>
                <c:pt idx="1100">
                  <c:v>14.315046000000001</c:v>
                </c:pt>
                <c:pt idx="1101">
                  <c:v>14.325464</c:v>
                </c:pt>
                <c:pt idx="1102">
                  <c:v>14.34154</c:v>
                </c:pt>
                <c:pt idx="1103">
                  <c:v>14.356344</c:v>
                </c:pt>
                <c:pt idx="1104">
                  <c:v>14.367899</c:v>
                </c:pt>
                <c:pt idx="1105">
                  <c:v>14.378164999999999</c:v>
                </c:pt>
                <c:pt idx="1106">
                  <c:v>14.392757</c:v>
                </c:pt>
                <c:pt idx="1107">
                  <c:v>14.407482999999999</c:v>
                </c:pt>
                <c:pt idx="1108">
                  <c:v>14.420859999999999</c:v>
                </c:pt>
                <c:pt idx="1109">
                  <c:v>14.433159</c:v>
                </c:pt>
                <c:pt idx="1110">
                  <c:v>14.448689</c:v>
                </c:pt>
                <c:pt idx="1111">
                  <c:v>14.462541999999999</c:v>
                </c:pt>
                <c:pt idx="1112">
                  <c:v>14.475092</c:v>
                </c:pt>
                <c:pt idx="1113">
                  <c:v>14.488956999999999</c:v>
                </c:pt>
                <c:pt idx="1114">
                  <c:v>14.501220999999999</c:v>
                </c:pt>
                <c:pt idx="1115">
                  <c:v>14.519330999999999</c:v>
                </c:pt>
                <c:pt idx="1116">
                  <c:v>14.53415</c:v>
                </c:pt>
                <c:pt idx="1117">
                  <c:v>14.551736999999999</c:v>
                </c:pt>
                <c:pt idx="1118">
                  <c:v>14.566034</c:v>
                </c:pt>
                <c:pt idx="1119">
                  <c:v>14.577161</c:v>
                </c:pt>
                <c:pt idx="1120">
                  <c:v>14.591502</c:v>
                </c:pt>
                <c:pt idx="1121">
                  <c:v>14.604362999999999</c:v>
                </c:pt>
                <c:pt idx="1122">
                  <c:v>14.618764000000001</c:v>
                </c:pt>
                <c:pt idx="1123">
                  <c:v>14.631952</c:v>
                </c:pt>
                <c:pt idx="1124">
                  <c:v>14.643794</c:v>
                </c:pt>
                <c:pt idx="1125">
                  <c:v>14.654306</c:v>
                </c:pt>
                <c:pt idx="1126">
                  <c:v>14.664906999999999</c:v>
                </c:pt>
                <c:pt idx="1127">
                  <c:v>14.677303</c:v>
                </c:pt>
                <c:pt idx="1128">
                  <c:v>14.691316</c:v>
                </c:pt>
                <c:pt idx="1129">
                  <c:v>14.705418999999999</c:v>
                </c:pt>
                <c:pt idx="1130">
                  <c:v>14.717668</c:v>
                </c:pt>
                <c:pt idx="1131">
                  <c:v>14.731445000000001</c:v>
                </c:pt>
                <c:pt idx="1132">
                  <c:v>14.741946</c:v>
                </c:pt>
                <c:pt idx="1133">
                  <c:v>14.753959</c:v>
                </c:pt>
                <c:pt idx="1134">
                  <c:v>14.76295</c:v>
                </c:pt>
                <c:pt idx="1135">
                  <c:v>14.773334</c:v>
                </c:pt>
                <c:pt idx="1136">
                  <c:v>14.783764</c:v>
                </c:pt>
                <c:pt idx="1137">
                  <c:v>14.795436</c:v>
                </c:pt>
                <c:pt idx="1138">
                  <c:v>14.805793</c:v>
                </c:pt>
                <c:pt idx="1139">
                  <c:v>14.818934</c:v>
                </c:pt>
                <c:pt idx="1140">
                  <c:v>14.830788999999999</c:v>
                </c:pt>
                <c:pt idx="1141">
                  <c:v>14.84239</c:v>
                </c:pt>
                <c:pt idx="1142">
                  <c:v>14.855563999999999</c:v>
                </c:pt>
                <c:pt idx="1143">
                  <c:v>14.868917</c:v>
                </c:pt>
                <c:pt idx="1144">
                  <c:v>14.882255000000001</c:v>
                </c:pt>
                <c:pt idx="1145">
                  <c:v>14.894128</c:v>
                </c:pt>
                <c:pt idx="1146">
                  <c:v>14.907721</c:v>
                </c:pt>
                <c:pt idx="1147">
                  <c:v>14.919774</c:v>
                </c:pt>
                <c:pt idx="1148">
                  <c:v>14.931691000000001</c:v>
                </c:pt>
                <c:pt idx="1149">
                  <c:v>14.950931000000001</c:v>
                </c:pt>
                <c:pt idx="1150">
                  <c:v>14.965769999999999</c:v>
                </c:pt>
                <c:pt idx="1151">
                  <c:v>14.984771</c:v>
                </c:pt>
                <c:pt idx="1152">
                  <c:v>14.995011999999999</c:v>
                </c:pt>
                <c:pt idx="1153">
                  <c:v>15.005417</c:v>
                </c:pt>
                <c:pt idx="1154">
                  <c:v>15.01723</c:v>
                </c:pt>
                <c:pt idx="1155">
                  <c:v>15.032277000000001</c:v>
                </c:pt>
                <c:pt idx="1156">
                  <c:v>15.041169999999999</c:v>
                </c:pt>
                <c:pt idx="1157">
                  <c:v>15.054551999999999</c:v>
                </c:pt>
                <c:pt idx="1158">
                  <c:v>15.064985999999999</c:v>
                </c:pt>
                <c:pt idx="1159">
                  <c:v>15.078576999999999</c:v>
                </c:pt>
                <c:pt idx="1160">
                  <c:v>15.090671</c:v>
                </c:pt>
                <c:pt idx="1161">
                  <c:v>15.107537000000001</c:v>
                </c:pt>
                <c:pt idx="1162">
                  <c:v>15.121034999999999</c:v>
                </c:pt>
                <c:pt idx="1163">
                  <c:v>15.133020999999999</c:v>
                </c:pt>
                <c:pt idx="1164">
                  <c:v>15.14354</c:v>
                </c:pt>
                <c:pt idx="1165">
                  <c:v>15.155391</c:v>
                </c:pt>
                <c:pt idx="1166">
                  <c:v>15.167241000000001</c:v>
                </c:pt>
                <c:pt idx="1167">
                  <c:v>15.178865999999999</c:v>
                </c:pt>
                <c:pt idx="1168">
                  <c:v>15.192138</c:v>
                </c:pt>
                <c:pt idx="1169">
                  <c:v>15.203882999999999</c:v>
                </c:pt>
                <c:pt idx="1170">
                  <c:v>15.213817000000001</c:v>
                </c:pt>
                <c:pt idx="1171">
                  <c:v>15.227116000000001</c:v>
                </c:pt>
                <c:pt idx="1172">
                  <c:v>15.238756</c:v>
                </c:pt>
                <c:pt idx="1173">
                  <c:v>15.247553</c:v>
                </c:pt>
                <c:pt idx="1174">
                  <c:v>15.262587999999999</c:v>
                </c:pt>
                <c:pt idx="1175">
                  <c:v>15.276199999999999</c:v>
                </c:pt>
                <c:pt idx="1176">
                  <c:v>15.289694000000001</c:v>
                </c:pt>
                <c:pt idx="1177">
                  <c:v>15.306044999999999</c:v>
                </c:pt>
                <c:pt idx="1178">
                  <c:v>15.319807000000001</c:v>
                </c:pt>
                <c:pt idx="1179">
                  <c:v>15.334763000000001</c:v>
                </c:pt>
                <c:pt idx="1180">
                  <c:v>15.347365999999999</c:v>
                </c:pt>
                <c:pt idx="1181">
                  <c:v>15.361473</c:v>
                </c:pt>
                <c:pt idx="1182">
                  <c:v>15.373696000000001</c:v>
                </c:pt>
                <c:pt idx="1183">
                  <c:v>15.383872</c:v>
                </c:pt>
                <c:pt idx="1184">
                  <c:v>15.395987999999999</c:v>
                </c:pt>
                <c:pt idx="1185">
                  <c:v>15.406969999999999</c:v>
                </c:pt>
                <c:pt idx="1186">
                  <c:v>15.425934</c:v>
                </c:pt>
                <c:pt idx="1187">
                  <c:v>15.440493</c:v>
                </c:pt>
                <c:pt idx="1188">
                  <c:v>15.453170999999999</c:v>
                </c:pt>
                <c:pt idx="1189">
                  <c:v>15.467287000000001</c:v>
                </c:pt>
                <c:pt idx="1190">
                  <c:v>15.482798000000001</c:v>
                </c:pt>
                <c:pt idx="1191">
                  <c:v>15.498415</c:v>
                </c:pt>
                <c:pt idx="1192">
                  <c:v>15.513868</c:v>
                </c:pt>
                <c:pt idx="1193">
                  <c:v>15.527677000000001</c:v>
                </c:pt>
                <c:pt idx="1194">
                  <c:v>15.541309</c:v>
                </c:pt>
                <c:pt idx="1195">
                  <c:v>15.554807</c:v>
                </c:pt>
                <c:pt idx="1196">
                  <c:v>15.565343</c:v>
                </c:pt>
                <c:pt idx="1197">
                  <c:v>15.577181</c:v>
                </c:pt>
                <c:pt idx="1198">
                  <c:v>15.593465</c:v>
                </c:pt>
                <c:pt idx="1199">
                  <c:v>15.605185000000001</c:v>
                </c:pt>
                <c:pt idx="1200">
                  <c:v>15.618508</c:v>
                </c:pt>
                <c:pt idx="1201">
                  <c:v>15.633253</c:v>
                </c:pt>
                <c:pt idx="1202">
                  <c:v>15.646516999999999</c:v>
                </c:pt>
                <c:pt idx="1203">
                  <c:v>15.659183000000001</c:v>
                </c:pt>
                <c:pt idx="1204">
                  <c:v>15.673454</c:v>
                </c:pt>
                <c:pt idx="1205">
                  <c:v>15.683427999999999</c:v>
                </c:pt>
                <c:pt idx="1206">
                  <c:v>15.694988</c:v>
                </c:pt>
                <c:pt idx="1207">
                  <c:v>15.709619999999999</c:v>
                </c:pt>
                <c:pt idx="1208">
                  <c:v>15.721420999999999</c:v>
                </c:pt>
                <c:pt idx="1209">
                  <c:v>15.734793</c:v>
                </c:pt>
                <c:pt idx="1210">
                  <c:v>15.751535000000001</c:v>
                </c:pt>
                <c:pt idx="1211">
                  <c:v>15.765193</c:v>
                </c:pt>
                <c:pt idx="1212">
                  <c:v>15.777158999999999</c:v>
                </c:pt>
                <c:pt idx="1213">
                  <c:v>15.790488</c:v>
                </c:pt>
                <c:pt idx="1214">
                  <c:v>15.800463000000001</c:v>
                </c:pt>
                <c:pt idx="1215">
                  <c:v>15.814121999999999</c:v>
                </c:pt>
                <c:pt idx="1216">
                  <c:v>15.82766</c:v>
                </c:pt>
                <c:pt idx="1217">
                  <c:v>15.839655</c:v>
                </c:pt>
                <c:pt idx="1218">
                  <c:v>15.853521000000001</c:v>
                </c:pt>
                <c:pt idx="1219">
                  <c:v>15.864272</c:v>
                </c:pt>
                <c:pt idx="1220">
                  <c:v>15.87637</c:v>
                </c:pt>
                <c:pt idx="1221">
                  <c:v>15.888363</c:v>
                </c:pt>
                <c:pt idx="1222">
                  <c:v>15.900339000000001</c:v>
                </c:pt>
                <c:pt idx="1223">
                  <c:v>15.912045000000001</c:v>
                </c:pt>
                <c:pt idx="1224">
                  <c:v>15.925172999999999</c:v>
                </c:pt>
                <c:pt idx="1225">
                  <c:v>15.935456</c:v>
                </c:pt>
                <c:pt idx="1226">
                  <c:v>15.948881999999999</c:v>
                </c:pt>
                <c:pt idx="1227">
                  <c:v>15.962186000000001</c:v>
                </c:pt>
                <c:pt idx="1228">
                  <c:v>15.975789000000001</c:v>
                </c:pt>
                <c:pt idx="1229">
                  <c:v>15.989420000000001</c:v>
                </c:pt>
                <c:pt idx="1230">
                  <c:v>16.001628</c:v>
                </c:pt>
                <c:pt idx="1231">
                  <c:v>16.016693</c:v>
                </c:pt>
                <c:pt idx="1232">
                  <c:v>16.030277000000002</c:v>
                </c:pt>
                <c:pt idx="1233">
                  <c:v>16.042394999999999</c:v>
                </c:pt>
                <c:pt idx="1234">
                  <c:v>16.055738000000002</c:v>
                </c:pt>
                <c:pt idx="1235">
                  <c:v>16.067616000000001</c:v>
                </c:pt>
                <c:pt idx="1236">
                  <c:v>16.079419000000001</c:v>
                </c:pt>
                <c:pt idx="1237">
                  <c:v>16.089352999999999</c:v>
                </c:pt>
                <c:pt idx="1238">
                  <c:v>16.103773</c:v>
                </c:pt>
                <c:pt idx="1239">
                  <c:v>16.118089000000001</c:v>
                </c:pt>
                <c:pt idx="1240">
                  <c:v>16.128336999999998</c:v>
                </c:pt>
                <c:pt idx="1241">
                  <c:v>16.141725999999998</c:v>
                </c:pt>
                <c:pt idx="1242">
                  <c:v>16.155190999999999</c:v>
                </c:pt>
                <c:pt idx="1243">
                  <c:v>16.168834</c:v>
                </c:pt>
                <c:pt idx="1244">
                  <c:v>16.186831000000002</c:v>
                </c:pt>
                <c:pt idx="1245">
                  <c:v>16.197347000000001</c:v>
                </c:pt>
                <c:pt idx="1246">
                  <c:v>16.21105</c:v>
                </c:pt>
                <c:pt idx="1247">
                  <c:v>16.223434999999998</c:v>
                </c:pt>
                <c:pt idx="1248">
                  <c:v>16.234233</c:v>
                </c:pt>
                <c:pt idx="1249">
                  <c:v>16.246497999999999</c:v>
                </c:pt>
                <c:pt idx="1250">
                  <c:v>16.261499000000001</c:v>
                </c:pt>
                <c:pt idx="1251">
                  <c:v>16.275258999999998</c:v>
                </c:pt>
                <c:pt idx="1252">
                  <c:v>16.288688</c:v>
                </c:pt>
                <c:pt idx="1253">
                  <c:v>16.300622000000001</c:v>
                </c:pt>
                <c:pt idx="1254">
                  <c:v>16.315204000000001</c:v>
                </c:pt>
                <c:pt idx="1255">
                  <c:v>16.326646</c:v>
                </c:pt>
                <c:pt idx="1256">
                  <c:v>16.340706000000001</c:v>
                </c:pt>
                <c:pt idx="1257">
                  <c:v>16.353421000000001</c:v>
                </c:pt>
                <c:pt idx="1258">
                  <c:v>16.365928</c:v>
                </c:pt>
                <c:pt idx="1259">
                  <c:v>16.380289999999999</c:v>
                </c:pt>
                <c:pt idx="1260">
                  <c:v>16.391945</c:v>
                </c:pt>
                <c:pt idx="1261">
                  <c:v>16.405306</c:v>
                </c:pt>
                <c:pt idx="1262">
                  <c:v>16.418847</c:v>
                </c:pt>
                <c:pt idx="1263">
                  <c:v>16.434079000000001</c:v>
                </c:pt>
                <c:pt idx="1264">
                  <c:v>16.444852999999998</c:v>
                </c:pt>
                <c:pt idx="1265">
                  <c:v>16.463422000000001</c:v>
                </c:pt>
                <c:pt idx="1266">
                  <c:v>16.477264000000002</c:v>
                </c:pt>
                <c:pt idx="1267">
                  <c:v>16.489474999999999</c:v>
                </c:pt>
                <c:pt idx="1268">
                  <c:v>16.501761999999999</c:v>
                </c:pt>
                <c:pt idx="1269">
                  <c:v>16.516998000000001</c:v>
                </c:pt>
                <c:pt idx="1270">
                  <c:v>16.52758</c:v>
                </c:pt>
                <c:pt idx="1271">
                  <c:v>16.539567999999999</c:v>
                </c:pt>
                <c:pt idx="1272">
                  <c:v>16.554355999999999</c:v>
                </c:pt>
                <c:pt idx="1273">
                  <c:v>16.567453</c:v>
                </c:pt>
                <c:pt idx="1274">
                  <c:v>16.5807</c:v>
                </c:pt>
                <c:pt idx="1275">
                  <c:v>16.592316</c:v>
                </c:pt>
                <c:pt idx="1276">
                  <c:v>16.605563</c:v>
                </c:pt>
                <c:pt idx="1277">
                  <c:v>16.617284000000001</c:v>
                </c:pt>
                <c:pt idx="1278">
                  <c:v>16.630576000000001</c:v>
                </c:pt>
                <c:pt idx="1279">
                  <c:v>16.641052999999999</c:v>
                </c:pt>
                <c:pt idx="1280">
                  <c:v>16.657578000000001</c:v>
                </c:pt>
                <c:pt idx="1281">
                  <c:v>16.668310000000002</c:v>
                </c:pt>
                <c:pt idx="1282">
                  <c:v>16.681989999999999</c:v>
                </c:pt>
                <c:pt idx="1283">
                  <c:v>16.694248000000002</c:v>
                </c:pt>
                <c:pt idx="1284">
                  <c:v>16.707806999999999</c:v>
                </c:pt>
                <c:pt idx="1285">
                  <c:v>16.719750000000001</c:v>
                </c:pt>
                <c:pt idx="1286">
                  <c:v>16.731767999999999</c:v>
                </c:pt>
                <c:pt idx="1287">
                  <c:v>16.742111000000001</c:v>
                </c:pt>
                <c:pt idx="1288">
                  <c:v>16.756733000000001</c:v>
                </c:pt>
                <c:pt idx="1289">
                  <c:v>16.772838</c:v>
                </c:pt>
                <c:pt idx="1290">
                  <c:v>16.784392</c:v>
                </c:pt>
                <c:pt idx="1291">
                  <c:v>16.800331</c:v>
                </c:pt>
                <c:pt idx="1292">
                  <c:v>16.810478</c:v>
                </c:pt>
                <c:pt idx="1293">
                  <c:v>16.826476</c:v>
                </c:pt>
                <c:pt idx="1294">
                  <c:v>16.844090000000001</c:v>
                </c:pt>
                <c:pt idx="1295">
                  <c:v>16.857185000000001</c:v>
                </c:pt>
                <c:pt idx="1296">
                  <c:v>16.870743999999998</c:v>
                </c:pt>
                <c:pt idx="1297">
                  <c:v>16.881353000000001</c:v>
                </c:pt>
                <c:pt idx="1298">
                  <c:v>16.898249</c:v>
                </c:pt>
                <c:pt idx="1299">
                  <c:v>16.908978999999999</c:v>
                </c:pt>
                <c:pt idx="1300">
                  <c:v>16.925768999999999</c:v>
                </c:pt>
                <c:pt idx="1301">
                  <c:v>16.939401</c:v>
                </c:pt>
                <c:pt idx="1302">
                  <c:v>16.953137999999999</c:v>
                </c:pt>
                <c:pt idx="1303">
                  <c:v>16.966576</c:v>
                </c:pt>
                <c:pt idx="1304">
                  <c:v>16.980059000000001</c:v>
                </c:pt>
                <c:pt idx="1305">
                  <c:v>16.996102</c:v>
                </c:pt>
                <c:pt idx="1306">
                  <c:v>17.010902999999999</c:v>
                </c:pt>
                <c:pt idx="1307">
                  <c:v>17.022217000000001</c:v>
                </c:pt>
                <c:pt idx="1308">
                  <c:v>17.035087999999998</c:v>
                </c:pt>
                <c:pt idx="1309">
                  <c:v>17.046657</c:v>
                </c:pt>
                <c:pt idx="1310">
                  <c:v>17.062611</c:v>
                </c:pt>
                <c:pt idx="1311">
                  <c:v>17.075961</c:v>
                </c:pt>
                <c:pt idx="1312">
                  <c:v>17.089371</c:v>
                </c:pt>
                <c:pt idx="1313">
                  <c:v>17.101386999999999</c:v>
                </c:pt>
                <c:pt idx="1314">
                  <c:v>17.113430999999999</c:v>
                </c:pt>
                <c:pt idx="1315">
                  <c:v>17.128793999999999</c:v>
                </c:pt>
                <c:pt idx="1316">
                  <c:v>17.141344</c:v>
                </c:pt>
                <c:pt idx="1317">
                  <c:v>17.155462</c:v>
                </c:pt>
                <c:pt idx="1318">
                  <c:v>17.166468999999999</c:v>
                </c:pt>
                <c:pt idx="1319">
                  <c:v>17.180465999999999</c:v>
                </c:pt>
                <c:pt idx="1320">
                  <c:v>17.192727999999999</c:v>
                </c:pt>
                <c:pt idx="1321">
                  <c:v>17.206337000000001</c:v>
                </c:pt>
                <c:pt idx="1322">
                  <c:v>17.219303</c:v>
                </c:pt>
                <c:pt idx="1323">
                  <c:v>17.230640000000001</c:v>
                </c:pt>
                <c:pt idx="1324">
                  <c:v>17.241752999999999</c:v>
                </c:pt>
                <c:pt idx="1325">
                  <c:v>17.255752000000001</c:v>
                </c:pt>
                <c:pt idx="1326">
                  <c:v>17.265847999999998</c:v>
                </c:pt>
                <c:pt idx="1327">
                  <c:v>17.277365</c:v>
                </c:pt>
                <c:pt idx="1328">
                  <c:v>17.289225999999999</c:v>
                </c:pt>
                <c:pt idx="1329">
                  <c:v>17.300996999999999</c:v>
                </c:pt>
                <c:pt idx="1330">
                  <c:v>17.317854000000001</c:v>
                </c:pt>
                <c:pt idx="1331">
                  <c:v>17.334994999999999</c:v>
                </c:pt>
                <c:pt idx="1332">
                  <c:v>17.345929000000002</c:v>
                </c:pt>
                <c:pt idx="1333">
                  <c:v>17.367422999999999</c:v>
                </c:pt>
                <c:pt idx="1334">
                  <c:v>17.389023000000002</c:v>
                </c:pt>
                <c:pt idx="1335">
                  <c:v>17.401081000000001</c:v>
                </c:pt>
                <c:pt idx="1336">
                  <c:v>17.417566999999998</c:v>
                </c:pt>
                <c:pt idx="1337">
                  <c:v>17.426409</c:v>
                </c:pt>
                <c:pt idx="1338">
                  <c:v>17.442463</c:v>
                </c:pt>
                <c:pt idx="1339">
                  <c:v>17.454179</c:v>
                </c:pt>
                <c:pt idx="1340">
                  <c:v>17.465957</c:v>
                </c:pt>
                <c:pt idx="1341">
                  <c:v>17.478974999999998</c:v>
                </c:pt>
                <c:pt idx="1342">
                  <c:v>17.492173999999999</c:v>
                </c:pt>
                <c:pt idx="1343">
                  <c:v>17.503920999999998</c:v>
                </c:pt>
                <c:pt idx="1344">
                  <c:v>17.515744000000002</c:v>
                </c:pt>
                <c:pt idx="1345">
                  <c:v>17.529048</c:v>
                </c:pt>
                <c:pt idx="1346">
                  <c:v>17.542366999999999</c:v>
                </c:pt>
                <c:pt idx="1347">
                  <c:v>17.555807000000001</c:v>
                </c:pt>
                <c:pt idx="1348">
                  <c:v>17.567765000000001</c:v>
                </c:pt>
                <c:pt idx="1349">
                  <c:v>17.581251000000002</c:v>
                </c:pt>
                <c:pt idx="1350">
                  <c:v>17.594812000000001</c:v>
                </c:pt>
                <c:pt idx="1351">
                  <c:v>17.608286</c:v>
                </c:pt>
                <c:pt idx="1352">
                  <c:v>17.618570999999999</c:v>
                </c:pt>
                <c:pt idx="1353">
                  <c:v>17.629096000000001</c:v>
                </c:pt>
                <c:pt idx="1354">
                  <c:v>17.640819</c:v>
                </c:pt>
                <c:pt idx="1355">
                  <c:v>17.655688000000001</c:v>
                </c:pt>
                <c:pt idx="1356">
                  <c:v>17.671799</c:v>
                </c:pt>
                <c:pt idx="1357">
                  <c:v>17.685096000000001</c:v>
                </c:pt>
                <c:pt idx="1358">
                  <c:v>17.699650999999999</c:v>
                </c:pt>
                <c:pt idx="1359">
                  <c:v>17.712886999999998</c:v>
                </c:pt>
                <c:pt idx="1360">
                  <c:v>17.725912000000001</c:v>
                </c:pt>
                <c:pt idx="1361">
                  <c:v>17.742260999999999</c:v>
                </c:pt>
                <c:pt idx="1362">
                  <c:v>17.754117999999998</c:v>
                </c:pt>
                <c:pt idx="1363">
                  <c:v>17.766093999999999</c:v>
                </c:pt>
                <c:pt idx="1364">
                  <c:v>17.778146</c:v>
                </c:pt>
                <c:pt idx="1365">
                  <c:v>17.793399999999998</c:v>
                </c:pt>
                <c:pt idx="1366">
                  <c:v>17.807231999999999</c:v>
                </c:pt>
                <c:pt idx="1367">
                  <c:v>17.821197000000002</c:v>
                </c:pt>
                <c:pt idx="1368">
                  <c:v>17.833649999999999</c:v>
                </c:pt>
                <c:pt idx="1369">
                  <c:v>17.847449999999998</c:v>
                </c:pt>
                <c:pt idx="1370">
                  <c:v>17.862805999999999</c:v>
                </c:pt>
                <c:pt idx="1371">
                  <c:v>17.877907</c:v>
                </c:pt>
                <c:pt idx="1372">
                  <c:v>17.891182000000001</c:v>
                </c:pt>
                <c:pt idx="1373">
                  <c:v>17.901509000000001</c:v>
                </c:pt>
                <c:pt idx="1374">
                  <c:v>17.913167999999999</c:v>
                </c:pt>
                <c:pt idx="1375">
                  <c:v>17.923465</c:v>
                </c:pt>
                <c:pt idx="1376">
                  <c:v>17.938178000000001</c:v>
                </c:pt>
                <c:pt idx="1377">
                  <c:v>17.951333000000002</c:v>
                </c:pt>
                <c:pt idx="1378">
                  <c:v>17.964594000000002</c:v>
                </c:pt>
                <c:pt idx="1379">
                  <c:v>17.979381</c:v>
                </c:pt>
                <c:pt idx="1380">
                  <c:v>17.995812000000001</c:v>
                </c:pt>
                <c:pt idx="1381">
                  <c:v>18.009504</c:v>
                </c:pt>
                <c:pt idx="1382">
                  <c:v>18.023239</c:v>
                </c:pt>
                <c:pt idx="1383">
                  <c:v>18.036957000000001</c:v>
                </c:pt>
                <c:pt idx="1384">
                  <c:v>18.050913000000001</c:v>
                </c:pt>
                <c:pt idx="1385">
                  <c:v>18.061668000000001</c:v>
                </c:pt>
                <c:pt idx="1386">
                  <c:v>18.075443</c:v>
                </c:pt>
                <c:pt idx="1387">
                  <c:v>18.087094</c:v>
                </c:pt>
                <c:pt idx="1388">
                  <c:v>18.100299</c:v>
                </c:pt>
                <c:pt idx="1389">
                  <c:v>18.111754999999999</c:v>
                </c:pt>
                <c:pt idx="1390">
                  <c:v>18.125858000000001</c:v>
                </c:pt>
                <c:pt idx="1391">
                  <c:v>18.138646000000001</c:v>
                </c:pt>
                <c:pt idx="1392">
                  <c:v>18.149833000000001</c:v>
                </c:pt>
                <c:pt idx="1393">
                  <c:v>18.164190000000001</c:v>
                </c:pt>
                <c:pt idx="1394">
                  <c:v>18.177350000000001</c:v>
                </c:pt>
                <c:pt idx="1395">
                  <c:v>18.190912999999998</c:v>
                </c:pt>
                <c:pt idx="1396">
                  <c:v>18.204578999999999</c:v>
                </c:pt>
                <c:pt idx="1397">
                  <c:v>18.219992999999999</c:v>
                </c:pt>
                <c:pt idx="1398">
                  <c:v>18.233777</c:v>
                </c:pt>
                <c:pt idx="1399">
                  <c:v>18.24457</c:v>
                </c:pt>
                <c:pt idx="1400">
                  <c:v>18.261178999999998</c:v>
                </c:pt>
                <c:pt idx="1401">
                  <c:v>18.276516999999998</c:v>
                </c:pt>
                <c:pt idx="1402">
                  <c:v>18.291333000000002</c:v>
                </c:pt>
                <c:pt idx="1403">
                  <c:v>18.301708999999999</c:v>
                </c:pt>
                <c:pt idx="1404">
                  <c:v>18.313445999999999</c:v>
                </c:pt>
                <c:pt idx="1405">
                  <c:v>18.326485000000002</c:v>
                </c:pt>
                <c:pt idx="1406">
                  <c:v>18.342680999999999</c:v>
                </c:pt>
                <c:pt idx="1407">
                  <c:v>18.354406999999998</c:v>
                </c:pt>
                <c:pt idx="1408">
                  <c:v>18.369036999999999</c:v>
                </c:pt>
                <c:pt idx="1409">
                  <c:v>18.382307000000001</c:v>
                </c:pt>
                <c:pt idx="1410">
                  <c:v>18.394231000000001</c:v>
                </c:pt>
                <c:pt idx="1411">
                  <c:v>18.405961999999999</c:v>
                </c:pt>
                <c:pt idx="1412">
                  <c:v>18.419460000000001</c:v>
                </c:pt>
                <c:pt idx="1413">
                  <c:v>18.434318999999999</c:v>
                </c:pt>
                <c:pt idx="1414">
                  <c:v>18.448101000000001</c:v>
                </c:pt>
                <c:pt idx="1415">
                  <c:v>18.460283</c:v>
                </c:pt>
                <c:pt idx="1416">
                  <c:v>18.474187000000001</c:v>
                </c:pt>
                <c:pt idx="1417">
                  <c:v>18.488032</c:v>
                </c:pt>
                <c:pt idx="1418">
                  <c:v>18.500261999999999</c:v>
                </c:pt>
                <c:pt idx="1419">
                  <c:v>18.515412999999999</c:v>
                </c:pt>
                <c:pt idx="1420">
                  <c:v>18.528752999999998</c:v>
                </c:pt>
                <c:pt idx="1421">
                  <c:v>18.541975000000001</c:v>
                </c:pt>
                <c:pt idx="1422">
                  <c:v>18.557893</c:v>
                </c:pt>
                <c:pt idx="1423">
                  <c:v>18.569348999999999</c:v>
                </c:pt>
                <c:pt idx="1424">
                  <c:v>18.580698999999999</c:v>
                </c:pt>
                <c:pt idx="1425">
                  <c:v>18.592124999999999</c:v>
                </c:pt>
                <c:pt idx="1426">
                  <c:v>18.603670000000001</c:v>
                </c:pt>
                <c:pt idx="1427">
                  <c:v>18.616607999999999</c:v>
                </c:pt>
                <c:pt idx="1428">
                  <c:v>18.62688</c:v>
                </c:pt>
                <c:pt idx="1429">
                  <c:v>18.638604999999998</c:v>
                </c:pt>
                <c:pt idx="1430">
                  <c:v>18.652066000000001</c:v>
                </c:pt>
                <c:pt idx="1431">
                  <c:v>18.667189</c:v>
                </c:pt>
                <c:pt idx="1432">
                  <c:v>18.681187999999999</c:v>
                </c:pt>
                <c:pt idx="1433">
                  <c:v>18.693629999999999</c:v>
                </c:pt>
                <c:pt idx="1434">
                  <c:v>18.704453999999998</c:v>
                </c:pt>
                <c:pt idx="1435">
                  <c:v>18.718586999999999</c:v>
                </c:pt>
                <c:pt idx="1436">
                  <c:v>18.732344999999999</c:v>
                </c:pt>
                <c:pt idx="1437">
                  <c:v>18.747674</c:v>
                </c:pt>
                <c:pt idx="1438">
                  <c:v>18.758063</c:v>
                </c:pt>
                <c:pt idx="1439">
                  <c:v>18.772942</c:v>
                </c:pt>
                <c:pt idx="1440">
                  <c:v>18.783225999999999</c:v>
                </c:pt>
                <c:pt idx="1441">
                  <c:v>18.794855999999999</c:v>
                </c:pt>
                <c:pt idx="1442">
                  <c:v>18.804915000000001</c:v>
                </c:pt>
                <c:pt idx="1443">
                  <c:v>18.817518</c:v>
                </c:pt>
                <c:pt idx="1444">
                  <c:v>18.828879000000001</c:v>
                </c:pt>
                <c:pt idx="1445">
                  <c:v>18.841857000000001</c:v>
                </c:pt>
                <c:pt idx="1446">
                  <c:v>18.859580999999999</c:v>
                </c:pt>
                <c:pt idx="1447">
                  <c:v>18.870044</c:v>
                </c:pt>
                <c:pt idx="1448">
                  <c:v>18.881913000000001</c:v>
                </c:pt>
                <c:pt idx="1449">
                  <c:v>18.897210000000001</c:v>
                </c:pt>
                <c:pt idx="1450">
                  <c:v>18.910813000000001</c:v>
                </c:pt>
                <c:pt idx="1451">
                  <c:v>18.924505</c:v>
                </c:pt>
                <c:pt idx="1452">
                  <c:v>18.936879000000001</c:v>
                </c:pt>
                <c:pt idx="1453">
                  <c:v>18.951017</c:v>
                </c:pt>
                <c:pt idx="1454">
                  <c:v>18.961981999999999</c:v>
                </c:pt>
                <c:pt idx="1455">
                  <c:v>18.975878000000002</c:v>
                </c:pt>
                <c:pt idx="1456">
                  <c:v>18.989549</c:v>
                </c:pt>
                <c:pt idx="1457">
                  <c:v>18.999914</c:v>
                </c:pt>
                <c:pt idx="1458">
                  <c:v>19.023053999999998</c:v>
                </c:pt>
                <c:pt idx="1459">
                  <c:v>19.035440999999999</c:v>
                </c:pt>
                <c:pt idx="1460">
                  <c:v>19.047173000000001</c:v>
                </c:pt>
                <c:pt idx="1461">
                  <c:v>19.054583000000001</c:v>
                </c:pt>
                <c:pt idx="1462">
                  <c:v>19.066610000000001</c:v>
                </c:pt>
                <c:pt idx="1463">
                  <c:v>19.077428999999999</c:v>
                </c:pt>
                <c:pt idx="1464">
                  <c:v>19.088017000000001</c:v>
                </c:pt>
                <c:pt idx="1465">
                  <c:v>19.095351999999998</c:v>
                </c:pt>
                <c:pt idx="1466">
                  <c:v>19.106203000000001</c:v>
                </c:pt>
                <c:pt idx="1467">
                  <c:v>19.119045</c:v>
                </c:pt>
                <c:pt idx="1468">
                  <c:v>19.130679000000001</c:v>
                </c:pt>
                <c:pt idx="1469">
                  <c:v>19.141237</c:v>
                </c:pt>
                <c:pt idx="1470">
                  <c:v>19.153016000000001</c:v>
                </c:pt>
                <c:pt idx="1471">
                  <c:v>19.164981999999998</c:v>
                </c:pt>
                <c:pt idx="1472">
                  <c:v>19.173524</c:v>
                </c:pt>
                <c:pt idx="1473">
                  <c:v>19.184774000000001</c:v>
                </c:pt>
                <c:pt idx="1474">
                  <c:v>19.192495000000001</c:v>
                </c:pt>
                <c:pt idx="1475">
                  <c:v>19.205423</c:v>
                </c:pt>
                <c:pt idx="1476">
                  <c:v>19.215468000000001</c:v>
                </c:pt>
                <c:pt idx="1477">
                  <c:v>19.227022000000002</c:v>
                </c:pt>
                <c:pt idx="1478">
                  <c:v>19.238462999999999</c:v>
                </c:pt>
                <c:pt idx="1479">
                  <c:v>19.251056999999999</c:v>
                </c:pt>
                <c:pt idx="1480">
                  <c:v>19.259730000000001</c:v>
                </c:pt>
                <c:pt idx="1481">
                  <c:v>19.269435000000001</c:v>
                </c:pt>
                <c:pt idx="1482">
                  <c:v>19.28058</c:v>
                </c:pt>
                <c:pt idx="1483">
                  <c:v>19.291407</c:v>
                </c:pt>
                <c:pt idx="1484">
                  <c:v>19.302346</c:v>
                </c:pt>
                <c:pt idx="1485">
                  <c:v>19.312998</c:v>
                </c:pt>
                <c:pt idx="1486">
                  <c:v>19.320875999999998</c:v>
                </c:pt>
                <c:pt idx="1487">
                  <c:v>19.329774</c:v>
                </c:pt>
                <c:pt idx="1488">
                  <c:v>19.337454999999999</c:v>
                </c:pt>
                <c:pt idx="1489">
                  <c:v>19.346263</c:v>
                </c:pt>
                <c:pt idx="1490">
                  <c:v>19.355055</c:v>
                </c:pt>
                <c:pt idx="1491">
                  <c:v>19.364971000000001</c:v>
                </c:pt>
                <c:pt idx="1492">
                  <c:v>19.372857</c:v>
                </c:pt>
                <c:pt idx="1493">
                  <c:v>19.38081</c:v>
                </c:pt>
                <c:pt idx="1494">
                  <c:v>19.389928000000001</c:v>
                </c:pt>
                <c:pt idx="1495">
                  <c:v>19.398057000000001</c:v>
                </c:pt>
                <c:pt idx="1496">
                  <c:v>19.407171999999999</c:v>
                </c:pt>
                <c:pt idx="1497">
                  <c:v>19.414082000000001</c:v>
                </c:pt>
                <c:pt idx="1498">
                  <c:v>19.424226000000001</c:v>
                </c:pt>
                <c:pt idx="1499">
                  <c:v>19.432113999999999</c:v>
                </c:pt>
                <c:pt idx="1500">
                  <c:v>19.440909999999999</c:v>
                </c:pt>
                <c:pt idx="1501">
                  <c:v>19.440909999999999</c:v>
                </c:pt>
                <c:pt idx="1502">
                  <c:v>19.453925000000002</c:v>
                </c:pt>
                <c:pt idx="1503">
                  <c:v>19.469785000000002</c:v>
                </c:pt>
                <c:pt idx="1504">
                  <c:v>19.480865999999999</c:v>
                </c:pt>
                <c:pt idx="1505">
                  <c:v>19.488652999999999</c:v>
                </c:pt>
                <c:pt idx="1506">
                  <c:v>19.497423999999999</c:v>
                </c:pt>
                <c:pt idx="1507">
                  <c:v>19.504676</c:v>
                </c:pt>
                <c:pt idx="1508">
                  <c:v>19.515816000000001</c:v>
                </c:pt>
                <c:pt idx="1509">
                  <c:v>19.522168000000001</c:v>
                </c:pt>
                <c:pt idx="1510">
                  <c:v>19.529183</c:v>
                </c:pt>
                <c:pt idx="1511">
                  <c:v>19.537075999999999</c:v>
                </c:pt>
                <c:pt idx="1512">
                  <c:v>19.543033000000001</c:v>
                </c:pt>
                <c:pt idx="1513">
                  <c:v>19.552503000000002</c:v>
                </c:pt>
                <c:pt idx="1514">
                  <c:v>19.558415</c:v>
                </c:pt>
                <c:pt idx="1515">
                  <c:v>19.566137999999999</c:v>
                </c:pt>
                <c:pt idx="1516">
                  <c:v>19.572984999999999</c:v>
                </c:pt>
                <c:pt idx="1517">
                  <c:v>19.579151</c:v>
                </c:pt>
                <c:pt idx="1518">
                  <c:v>19.586386000000001</c:v>
                </c:pt>
                <c:pt idx="1519">
                  <c:v>19.594625000000001</c:v>
                </c:pt>
                <c:pt idx="1520">
                  <c:v>19.603778999999999</c:v>
                </c:pt>
                <c:pt idx="1521">
                  <c:v>19.611031000000001</c:v>
                </c:pt>
                <c:pt idx="1522">
                  <c:v>19.618248999999999</c:v>
                </c:pt>
                <c:pt idx="1523">
                  <c:v>19.626362</c:v>
                </c:pt>
                <c:pt idx="1524">
                  <c:v>19.634474000000001</c:v>
                </c:pt>
                <c:pt idx="1525">
                  <c:v>19.642047999999999</c:v>
                </c:pt>
                <c:pt idx="1526">
                  <c:v>19.649622000000001</c:v>
                </c:pt>
                <c:pt idx="1527">
                  <c:v>19.659637</c:v>
                </c:pt>
                <c:pt idx="1528">
                  <c:v>19.669087999999999</c:v>
                </c:pt>
                <c:pt idx="1529">
                  <c:v>19.676568</c:v>
                </c:pt>
                <c:pt idx="1530">
                  <c:v>19.687685999999999</c:v>
                </c:pt>
                <c:pt idx="1531">
                  <c:v>19.695672999999999</c:v>
                </c:pt>
                <c:pt idx="1532">
                  <c:v>19.704861999999999</c:v>
                </c:pt>
                <c:pt idx="1533">
                  <c:v>19.715264000000001</c:v>
                </c:pt>
                <c:pt idx="1534">
                  <c:v>19.725687000000001</c:v>
                </c:pt>
                <c:pt idx="1535">
                  <c:v>19.736205999999999</c:v>
                </c:pt>
                <c:pt idx="1536">
                  <c:v>19.744692000000001</c:v>
                </c:pt>
                <c:pt idx="1537">
                  <c:v>19.754619000000002</c:v>
                </c:pt>
                <c:pt idx="1538">
                  <c:v>19.764741000000001</c:v>
                </c:pt>
                <c:pt idx="1539">
                  <c:v>19.777709000000002</c:v>
                </c:pt>
                <c:pt idx="1540">
                  <c:v>19.789279000000001</c:v>
                </c:pt>
                <c:pt idx="1541">
                  <c:v>19.801983</c:v>
                </c:pt>
                <c:pt idx="1542">
                  <c:v>19.813656000000002</c:v>
                </c:pt>
                <c:pt idx="1543">
                  <c:v>19.823661999999999</c:v>
                </c:pt>
                <c:pt idx="1544">
                  <c:v>19.834633</c:v>
                </c:pt>
                <c:pt idx="1545">
                  <c:v>19.843260999999998</c:v>
                </c:pt>
                <c:pt idx="1546">
                  <c:v>19.853272</c:v>
                </c:pt>
                <c:pt idx="1547">
                  <c:v>19.863316000000001</c:v>
                </c:pt>
                <c:pt idx="1548">
                  <c:v>19.873529000000001</c:v>
                </c:pt>
                <c:pt idx="1549">
                  <c:v>19.885296</c:v>
                </c:pt>
                <c:pt idx="1550">
                  <c:v>19.897541</c:v>
                </c:pt>
                <c:pt idx="1551">
                  <c:v>19.905995000000001</c:v>
                </c:pt>
                <c:pt idx="1552">
                  <c:v>19.917846000000001</c:v>
                </c:pt>
                <c:pt idx="1553">
                  <c:v>19.930762000000001</c:v>
                </c:pt>
                <c:pt idx="1554">
                  <c:v>19.943279</c:v>
                </c:pt>
                <c:pt idx="1555">
                  <c:v>19.956416999999998</c:v>
                </c:pt>
                <c:pt idx="1556">
                  <c:v>19.972394000000001</c:v>
                </c:pt>
                <c:pt idx="1557">
                  <c:v>19.985942000000001</c:v>
                </c:pt>
                <c:pt idx="1558">
                  <c:v>19.997781</c:v>
                </c:pt>
                <c:pt idx="1559">
                  <c:v>20.014171000000001</c:v>
                </c:pt>
                <c:pt idx="1560">
                  <c:v>20.024221000000001</c:v>
                </c:pt>
                <c:pt idx="1561">
                  <c:v>20.037181</c:v>
                </c:pt>
                <c:pt idx="1562">
                  <c:v>20.049094</c:v>
                </c:pt>
                <c:pt idx="1563">
                  <c:v>20.061001999999998</c:v>
                </c:pt>
                <c:pt idx="1564">
                  <c:v>20.079163999999999</c:v>
                </c:pt>
                <c:pt idx="1565">
                  <c:v>20.092407999999999</c:v>
                </c:pt>
                <c:pt idx="1566">
                  <c:v>20.101877000000002</c:v>
                </c:pt>
                <c:pt idx="1567">
                  <c:v>20.115349999999999</c:v>
                </c:pt>
                <c:pt idx="1568">
                  <c:v>20.127938</c:v>
                </c:pt>
                <c:pt idx="1569">
                  <c:v>20.138860999999999</c:v>
                </c:pt>
                <c:pt idx="1570">
                  <c:v>20.148432</c:v>
                </c:pt>
                <c:pt idx="1571">
                  <c:v>20.160784</c:v>
                </c:pt>
                <c:pt idx="1572">
                  <c:v>20.171468000000001</c:v>
                </c:pt>
                <c:pt idx="1573">
                  <c:v>20.180859999999999</c:v>
                </c:pt>
                <c:pt idx="1574">
                  <c:v>20.192264000000002</c:v>
                </c:pt>
                <c:pt idx="1575">
                  <c:v>20.207450000000001</c:v>
                </c:pt>
                <c:pt idx="1576">
                  <c:v>20.219902999999999</c:v>
                </c:pt>
                <c:pt idx="1577">
                  <c:v>20.235434999999999</c:v>
                </c:pt>
                <c:pt idx="1578">
                  <c:v>20.249749999999999</c:v>
                </c:pt>
                <c:pt idx="1579">
                  <c:v>20.267451999999999</c:v>
                </c:pt>
                <c:pt idx="1580">
                  <c:v>20.280142000000001</c:v>
                </c:pt>
                <c:pt idx="1581">
                  <c:v>20.292943999999999</c:v>
                </c:pt>
                <c:pt idx="1582">
                  <c:v>20.307977000000001</c:v>
                </c:pt>
                <c:pt idx="1583">
                  <c:v>20.322948</c:v>
                </c:pt>
                <c:pt idx="1584">
                  <c:v>20.336245999999999</c:v>
                </c:pt>
                <c:pt idx="1585">
                  <c:v>20.349169</c:v>
                </c:pt>
                <c:pt idx="1586">
                  <c:v>20.360271000000001</c:v>
                </c:pt>
                <c:pt idx="1587">
                  <c:v>20.370816000000001</c:v>
                </c:pt>
                <c:pt idx="1588">
                  <c:v>20.381509999999999</c:v>
                </c:pt>
                <c:pt idx="1589">
                  <c:v>20.392063</c:v>
                </c:pt>
                <c:pt idx="1590">
                  <c:v>20.402694</c:v>
                </c:pt>
                <c:pt idx="1591">
                  <c:v>20.413620000000002</c:v>
                </c:pt>
                <c:pt idx="1592">
                  <c:v>20.423121999999999</c:v>
                </c:pt>
                <c:pt idx="1593">
                  <c:v>20.435537</c:v>
                </c:pt>
                <c:pt idx="1594">
                  <c:v>20.449639999999999</c:v>
                </c:pt>
                <c:pt idx="1595">
                  <c:v>20.462444000000001</c:v>
                </c:pt>
                <c:pt idx="1596">
                  <c:v>20.476493999999999</c:v>
                </c:pt>
                <c:pt idx="1597">
                  <c:v>20.490656000000001</c:v>
                </c:pt>
                <c:pt idx="1598">
                  <c:v>20.502842999999999</c:v>
                </c:pt>
                <c:pt idx="1599">
                  <c:v>20.515450000000001</c:v>
                </c:pt>
                <c:pt idx="1600">
                  <c:v>20.530982999999999</c:v>
                </c:pt>
                <c:pt idx="1601">
                  <c:v>20.540703000000001</c:v>
                </c:pt>
                <c:pt idx="1602">
                  <c:v>20.552963999999999</c:v>
                </c:pt>
                <c:pt idx="1603">
                  <c:v>20.566117999999999</c:v>
                </c:pt>
                <c:pt idx="1604">
                  <c:v>20.578571</c:v>
                </c:pt>
                <c:pt idx="1605">
                  <c:v>20.590872000000001</c:v>
                </c:pt>
                <c:pt idx="1606">
                  <c:v>20.603437</c:v>
                </c:pt>
                <c:pt idx="1607">
                  <c:v>20.616205999999998</c:v>
                </c:pt>
                <c:pt idx="1608">
                  <c:v>20.630272999999999</c:v>
                </c:pt>
                <c:pt idx="1609">
                  <c:v>20.642074999999998</c:v>
                </c:pt>
                <c:pt idx="1610">
                  <c:v>20.656244000000001</c:v>
                </c:pt>
                <c:pt idx="1611">
                  <c:v>20.669874</c:v>
                </c:pt>
                <c:pt idx="1612">
                  <c:v>20.682490000000001</c:v>
                </c:pt>
                <c:pt idx="1613">
                  <c:v>20.695875000000001</c:v>
                </c:pt>
                <c:pt idx="1614">
                  <c:v>20.707042999999999</c:v>
                </c:pt>
                <c:pt idx="1615">
                  <c:v>20.722149000000002</c:v>
                </c:pt>
                <c:pt idx="1616">
                  <c:v>20.737121999999999</c:v>
                </c:pt>
                <c:pt idx="1617">
                  <c:v>20.749603</c:v>
                </c:pt>
                <c:pt idx="1618">
                  <c:v>20.762481999999999</c:v>
                </c:pt>
                <c:pt idx="1619">
                  <c:v>20.776316000000001</c:v>
                </c:pt>
                <c:pt idx="1620">
                  <c:v>20.788986999999999</c:v>
                </c:pt>
                <c:pt idx="1621">
                  <c:v>20.804438000000001</c:v>
                </c:pt>
                <c:pt idx="1622">
                  <c:v>20.817506999999999</c:v>
                </c:pt>
                <c:pt idx="1623">
                  <c:v>20.831997999999999</c:v>
                </c:pt>
                <c:pt idx="1624">
                  <c:v>20.843692999999998</c:v>
                </c:pt>
                <c:pt idx="1625">
                  <c:v>20.856905999999999</c:v>
                </c:pt>
                <c:pt idx="1626">
                  <c:v>20.868509</c:v>
                </c:pt>
                <c:pt idx="1627">
                  <c:v>20.88062</c:v>
                </c:pt>
                <c:pt idx="1628">
                  <c:v>20.895491</c:v>
                </c:pt>
                <c:pt idx="1629">
                  <c:v>20.906227000000001</c:v>
                </c:pt>
                <c:pt idx="1630">
                  <c:v>20.922840999999998</c:v>
                </c:pt>
                <c:pt idx="1631">
                  <c:v>20.936430000000001</c:v>
                </c:pt>
                <c:pt idx="1632">
                  <c:v>20.949407000000001</c:v>
                </c:pt>
                <c:pt idx="1633">
                  <c:v>20.959409999999998</c:v>
                </c:pt>
                <c:pt idx="1634">
                  <c:v>20.971995</c:v>
                </c:pt>
                <c:pt idx="1635">
                  <c:v>20.981622000000002</c:v>
                </c:pt>
                <c:pt idx="1636">
                  <c:v>20.995509999999999</c:v>
                </c:pt>
                <c:pt idx="1637">
                  <c:v>21.009260999999999</c:v>
                </c:pt>
                <c:pt idx="1638">
                  <c:v>21.020564</c:v>
                </c:pt>
                <c:pt idx="1639">
                  <c:v>21.039252999999999</c:v>
                </c:pt>
                <c:pt idx="1640">
                  <c:v>21.050597</c:v>
                </c:pt>
                <c:pt idx="1641">
                  <c:v>21.065459000000001</c:v>
                </c:pt>
                <c:pt idx="1642">
                  <c:v>21.078530000000001</c:v>
                </c:pt>
                <c:pt idx="1643">
                  <c:v>21.093434999999999</c:v>
                </c:pt>
                <c:pt idx="1644">
                  <c:v>21.105281999999999</c:v>
                </c:pt>
                <c:pt idx="1645">
                  <c:v>21.118666999999999</c:v>
                </c:pt>
                <c:pt idx="1646">
                  <c:v>21.133613</c:v>
                </c:pt>
                <c:pt idx="1647">
                  <c:v>21.148367</c:v>
                </c:pt>
                <c:pt idx="1648">
                  <c:v>21.1663</c:v>
                </c:pt>
                <c:pt idx="1649">
                  <c:v>21.178114999999998</c:v>
                </c:pt>
                <c:pt idx="1650">
                  <c:v>21.189753</c:v>
                </c:pt>
                <c:pt idx="1651">
                  <c:v>21.203430999999998</c:v>
                </c:pt>
                <c:pt idx="1652">
                  <c:v>21.214326</c:v>
                </c:pt>
                <c:pt idx="1653">
                  <c:v>21.229400999999999</c:v>
                </c:pt>
                <c:pt idx="1654">
                  <c:v>21.238969999999998</c:v>
                </c:pt>
                <c:pt idx="1655">
                  <c:v>21.251843000000001</c:v>
                </c:pt>
                <c:pt idx="1656">
                  <c:v>21.263370999999999</c:v>
                </c:pt>
                <c:pt idx="1657">
                  <c:v>21.275362999999999</c:v>
                </c:pt>
                <c:pt idx="1658">
                  <c:v>21.286742</c:v>
                </c:pt>
                <c:pt idx="1659">
                  <c:v>21.298876</c:v>
                </c:pt>
                <c:pt idx="1660">
                  <c:v>21.327870999999998</c:v>
                </c:pt>
                <c:pt idx="1661">
                  <c:v>21.361701</c:v>
                </c:pt>
                <c:pt idx="1662">
                  <c:v>21.37359</c:v>
                </c:pt>
                <c:pt idx="1663">
                  <c:v>21.390352</c:v>
                </c:pt>
                <c:pt idx="1664">
                  <c:v>21.401947</c:v>
                </c:pt>
                <c:pt idx="1665">
                  <c:v>21.414425999999999</c:v>
                </c:pt>
                <c:pt idx="1666">
                  <c:v>21.427074000000001</c:v>
                </c:pt>
                <c:pt idx="1667">
                  <c:v>21.438148999999999</c:v>
                </c:pt>
                <c:pt idx="1668">
                  <c:v>21.452235000000002</c:v>
                </c:pt>
                <c:pt idx="1669">
                  <c:v>21.463676</c:v>
                </c:pt>
                <c:pt idx="1670">
                  <c:v>21.477831999999999</c:v>
                </c:pt>
                <c:pt idx="1671">
                  <c:v>21.488720000000001</c:v>
                </c:pt>
                <c:pt idx="1672">
                  <c:v>21.504650999999999</c:v>
                </c:pt>
                <c:pt idx="1673">
                  <c:v>21.517644000000001</c:v>
                </c:pt>
                <c:pt idx="1674">
                  <c:v>21.531323</c:v>
                </c:pt>
                <c:pt idx="1675">
                  <c:v>21.542884000000001</c:v>
                </c:pt>
                <c:pt idx="1676">
                  <c:v>21.556635</c:v>
                </c:pt>
                <c:pt idx="1677">
                  <c:v>21.568370999999999</c:v>
                </c:pt>
                <c:pt idx="1678">
                  <c:v>21.582055</c:v>
                </c:pt>
                <c:pt idx="1679">
                  <c:v>21.593900999999999</c:v>
                </c:pt>
                <c:pt idx="1680">
                  <c:v>21.606618000000001</c:v>
                </c:pt>
                <c:pt idx="1681">
                  <c:v>21.620761000000002</c:v>
                </c:pt>
                <c:pt idx="1682">
                  <c:v>21.631931000000002</c:v>
                </c:pt>
                <c:pt idx="1683">
                  <c:v>21.644818000000001</c:v>
                </c:pt>
                <c:pt idx="1684">
                  <c:v>21.659496000000001</c:v>
                </c:pt>
                <c:pt idx="1685">
                  <c:v>21.672132000000001</c:v>
                </c:pt>
                <c:pt idx="1686">
                  <c:v>21.684087999999999</c:v>
                </c:pt>
                <c:pt idx="1687">
                  <c:v>21.698920999999999</c:v>
                </c:pt>
                <c:pt idx="1688">
                  <c:v>21.712277</c:v>
                </c:pt>
                <c:pt idx="1689">
                  <c:v>21.725857000000001</c:v>
                </c:pt>
                <c:pt idx="1690">
                  <c:v>21.740587999999999</c:v>
                </c:pt>
                <c:pt idx="1691">
                  <c:v>21.751476</c:v>
                </c:pt>
                <c:pt idx="1692">
                  <c:v>21.769722999999999</c:v>
                </c:pt>
                <c:pt idx="1693">
                  <c:v>21.784949000000001</c:v>
                </c:pt>
                <c:pt idx="1694">
                  <c:v>21.797066000000001</c:v>
                </c:pt>
                <c:pt idx="1695">
                  <c:v>21.810666999999999</c:v>
                </c:pt>
                <c:pt idx="1696">
                  <c:v>21.826141</c:v>
                </c:pt>
                <c:pt idx="1697">
                  <c:v>21.839715999999999</c:v>
                </c:pt>
                <c:pt idx="1698">
                  <c:v>21.852895</c:v>
                </c:pt>
                <c:pt idx="1699">
                  <c:v>21.866132</c:v>
                </c:pt>
                <c:pt idx="1700">
                  <c:v>21.879104999999999</c:v>
                </c:pt>
                <c:pt idx="1701">
                  <c:v>21.894086000000001</c:v>
                </c:pt>
                <c:pt idx="1702">
                  <c:v>21.903903</c:v>
                </c:pt>
                <c:pt idx="1703">
                  <c:v>21.918168000000001</c:v>
                </c:pt>
                <c:pt idx="1704">
                  <c:v>21.932389000000001</c:v>
                </c:pt>
                <c:pt idx="1705">
                  <c:v>21.943906999999999</c:v>
                </c:pt>
                <c:pt idx="1706">
                  <c:v>21.956859999999999</c:v>
                </c:pt>
                <c:pt idx="1707">
                  <c:v>21.969636999999999</c:v>
                </c:pt>
                <c:pt idx="1708">
                  <c:v>21.981611999999998</c:v>
                </c:pt>
                <c:pt idx="1709">
                  <c:v>21.994855999999999</c:v>
                </c:pt>
                <c:pt idx="1710">
                  <c:v>22.003553</c:v>
                </c:pt>
                <c:pt idx="1711">
                  <c:v>22.016489</c:v>
                </c:pt>
                <c:pt idx="1712">
                  <c:v>22.029088000000002</c:v>
                </c:pt>
                <c:pt idx="1713">
                  <c:v>22.043292999999998</c:v>
                </c:pt>
                <c:pt idx="1714">
                  <c:v>22.054019</c:v>
                </c:pt>
                <c:pt idx="1715">
                  <c:v>22.067246999999998</c:v>
                </c:pt>
                <c:pt idx="1716">
                  <c:v>22.079287000000001</c:v>
                </c:pt>
                <c:pt idx="1717">
                  <c:v>22.091583</c:v>
                </c:pt>
                <c:pt idx="1718">
                  <c:v>22.107119999999998</c:v>
                </c:pt>
                <c:pt idx="1719">
                  <c:v>22.119914000000001</c:v>
                </c:pt>
                <c:pt idx="1720">
                  <c:v>22.134573</c:v>
                </c:pt>
                <c:pt idx="1721">
                  <c:v>22.146581000000001</c:v>
                </c:pt>
                <c:pt idx="1722">
                  <c:v>22.160603999999999</c:v>
                </c:pt>
                <c:pt idx="1723">
                  <c:v>22.174886000000001</c:v>
                </c:pt>
                <c:pt idx="1724">
                  <c:v>22.187725</c:v>
                </c:pt>
                <c:pt idx="1725">
                  <c:v>22.198989999999998</c:v>
                </c:pt>
                <c:pt idx="1726">
                  <c:v>22.213159999999998</c:v>
                </c:pt>
                <c:pt idx="1727">
                  <c:v>22.229209999999998</c:v>
                </c:pt>
                <c:pt idx="1728">
                  <c:v>22.242069000000001</c:v>
                </c:pt>
                <c:pt idx="1729">
                  <c:v>22.258195000000001</c:v>
                </c:pt>
                <c:pt idx="1730">
                  <c:v>22.270388000000001</c:v>
                </c:pt>
                <c:pt idx="1731">
                  <c:v>22.283694000000001</c:v>
                </c:pt>
                <c:pt idx="1732">
                  <c:v>22.294784</c:v>
                </c:pt>
                <c:pt idx="1733">
                  <c:v>22.306812000000001</c:v>
                </c:pt>
                <c:pt idx="1734">
                  <c:v>22.317359</c:v>
                </c:pt>
                <c:pt idx="1735">
                  <c:v>22.330604000000001</c:v>
                </c:pt>
                <c:pt idx="1736">
                  <c:v>22.341189</c:v>
                </c:pt>
                <c:pt idx="1737">
                  <c:v>22.353397000000001</c:v>
                </c:pt>
                <c:pt idx="1738">
                  <c:v>22.365378</c:v>
                </c:pt>
                <c:pt idx="1739">
                  <c:v>22.378813999999998</c:v>
                </c:pt>
                <c:pt idx="1740">
                  <c:v>22.392652999999999</c:v>
                </c:pt>
                <c:pt idx="1741">
                  <c:v>22.404440000000001</c:v>
                </c:pt>
                <c:pt idx="1742">
                  <c:v>22.416146000000001</c:v>
                </c:pt>
                <c:pt idx="1743">
                  <c:v>22.428280000000001</c:v>
                </c:pt>
                <c:pt idx="1744">
                  <c:v>22.440332000000001</c:v>
                </c:pt>
                <c:pt idx="1745">
                  <c:v>22.453897000000001</c:v>
                </c:pt>
                <c:pt idx="1746">
                  <c:v>22.468871</c:v>
                </c:pt>
                <c:pt idx="1747">
                  <c:v>22.482309999999998</c:v>
                </c:pt>
                <c:pt idx="1748">
                  <c:v>22.495487000000001</c:v>
                </c:pt>
                <c:pt idx="1749">
                  <c:v>22.510133</c:v>
                </c:pt>
                <c:pt idx="1750">
                  <c:v>22.524573</c:v>
                </c:pt>
                <c:pt idx="1751">
                  <c:v>22.537545999999999</c:v>
                </c:pt>
                <c:pt idx="1752">
                  <c:v>22.547439000000001</c:v>
                </c:pt>
                <c:pt idx="1753">
                  <c:v>22.560337000000001</c:v>
                </c:pt>
                <c:pt idx="1754">
                  <c:v>22.577902000000002</c:v>
                </c:pt>
                <c:pt idx="1755">
                  <c:v>22.589516</c:v>
                </c:pt>
                <c:pt idx="1756">
                  <c:v>22.604247000000001</c:v>
                </c:pt>
                <c:pt idx="1757">
                  <c:v>22.616292999999999</c:v>
                </c:pt>
                <c:pt idx="1758">
                  <c:v>22.629781000000001</c:v>
                </c:pt>
                <c:pt idx="1759">
                  <c:v>22.643599999999999</c:v>
                </c:pt>
                <c:pt idx="1760">
                  <c:v>22.658351</c:v>
                </c:pt>
                <c:pt idx="1761">
                  <c:v>22.671634999999998</c:v>
                </c:pt>
                <c:pt idx="1762">
                  <c:v>22.683119000000001</c:v>
                </c:pt>
                <c:pt idx="1763">
                  <c:v>22.696210000000001</c:v>
                </c:pt>
                <c:pt idx="1764">
                  <c:v>22.710132999999999</c:v>
                </c:pt>
                <c:pt idx="1765">
                  <c:v>22.724477</c:v>
                </c:pt>
                <c:pt idx="1766">
                  <c:v>22.739608</c:v>
                </c:pt>
                <c:pt idx="1767">
                  <c:v>22.750678000000001</c:v>
                </c:pt>
                <c:pt idx="1768">
                  <c:v>22.760549000000001</c:v>
                </c:pt>
                <c:pt idx="1769">
                  <c:v>22.770288000000001</c:v>
                </c:pt>
                <c:pt idx="1770">
                  <c:v>22.78267</c:v>
                </c:pt>
                <c:pt idx="1771">
                  <c:v>22.79523</c:v>
                </c:pt>
                <c:pt idx="1772">
                  <c:v>22.809342000000001</c:v>
                </c:pt>
                <c:pt idx="1773">
                  <c:v>22.820668000000001</c:v>
                </c:pt>
                <c:pt idx="1774">
                  <c:v>22.835256000000001</c:v>
                </c:pt>
                <c:pt idx="1775">
                  <c:v>22.850227</c:v>
                </c:pt>
                <c:pt idx="1776">
                  <c:v>22.863855999999998</c:v>
                </c:pt>
                <c:pt idx="1777">
                  <c:v>22.874561</c:v>
                </c:pt>
                <c:pt idx="1778">
                  <c:v>22.886627000000001</c:v>
                </c:pt>
                <c:pt idx="1779">
                  <c:v>22.901458000000002</c:v>
                </c:pt>
                <c:pt idx="1780">
                  <c:v>22.914242000000002</c:v>
                </c:pt>
                <c:pt idx="1781">
                  <c:v>22.925827000000002</c:v>
                </c:pt>
                <c:pt idx="1782">
                  <c:v>22.938611999999999</c:v>
                </c:pt>
                <c:pt idx="1783">
                  <c:v>22.950050999999998</c:v>
                </c:pt>
                <c:pt idx="1784">
                  <c:v>22.961563999999999</c:v>
                </c:pt>
                <c:pt idx="1785">
                  <c:v>22.975871000000001</c:v>
                </c:pt>
                <c:pt idx="1786">
                  <c:v>22.98911</c:v>
                </c:pt>
                <c:pt idx="1787">
                  <c:v>23.002262000000002</c:v>
                </c:pt>
                <c:pt idx="1788">
                  <c:v>23.011127999999999</c:v>
                </c:pt>
                <c:pt idx="1789">
                  <c:v>23.027560000000001</c:v>
                </c:pt>
                <c:pt idx="1790">
                  <c:v>23.040697000000002</c:v>
                </c:pt>
                <c:pt idx="1791">
                  <c:v>23.052485999999998</c:v>
                </c:pt>
                <c:pt idx="1792">
                  <c:v>23.064520999999999</c:v>
                </c:pt>
                <c:pt idx="1793">
                  <c:v>23.081216000000001</c:v>
                </c:pt>
                <c:pt idx="1794">
                  <c:v>23.093271000000001</c:v>
                </c:pt>
                <c:pt idx="1795">
                  <c:v>23.105103</c:v>
                </c:pt>
                <c:pt idx="1796">
                  <c:v>23.119897999999999</c:v>
                </c:pt>
                <c:pt idx="1797">
                  <c:v>23.132850000000001</c:v>
                </c:pt>
                <c:pt idx="1798">
                  <c:v>23.14583</c:v>
                </c:pt>
                <c:pt idx="1799">
                  <c:v>23.160077999999999</c:v>
                </c:pt>
                <c:pt idx="1800">
                  <c:v>23.173971999999999</c:v>
                </c:pt>
                <c:pt idx="1801">
                  <c:v>23.187702999999999</c:v>
                </c:pt>
                <c:pt idx="1802">
                  <c:v>23.200322</c:v>
                </c:pt>
                <c:pt idx="1803">
                  <c:v>23.212395000000001</c:v>
                </c:pt>
                <c:pt idx="1804">
                  <c:v>23.229420999999999</c:v>
                </c:pt>
                <c:pt idx="1805">
                  <c:v>23.242653000000001</c:v>
                </c:pt>
                <c:pt idx="1806">
                  <c:v>23.254774000000001</c:v>
                </c:pt>
                <c:pt idx="1807">
                  <c:v>23.266866</c:v>
                </c:pt>
                <c:pt idx="1808">
                  <c:v>23.280470000000001</c:v>
                </c:pt>
                <c:pt idx="1809">
                  <c:v>23.29438</c:v>
                </c:pt>
                <c:pt idx="1810">
                  <c:v>23.307822999999999</c:v>
                </c:pt>
                <c:pt idx="1811">
                  <c:v>23.321341</c:v>
                </c:pt>
                <c:pt idx="1812">
                  <c:v>23.336127000000001</c:v>
                </c:pt>
                <c:pt idx="1813">
                  <c:v>23.349475000000002</c:v>
                </c:pt>
                <c:pt idx="1814">
                  <c:v>23.360799</c:v>
                </c:pt>
                <c:pt idx="1815">
                  <c:v>23.373507</c:v>
                </c:pt>
                <c:pt idx="1816">
                  <c:v>23.383389999999999</c:v>
                </c:pt>
                <c:pt idx="1817">
                  <c:v>23.396208000000001</c:v>
                </c:pt>
                <c:pt idx="1818">
                  <c:v>23.411708999999998</c:v>
                </c:pt>
                <c:pt idx="1819">
                  <c:v>23.422968000000001</c:v>
                </c:pt>
                <c:pt idx="1820">
                  <c:v>23.434153999999999</c:v>
                </c:pt>
                <c:pt idx="1821">
                  <c:v>23.447444999999998</c:v>
                </c:pt>
                <c:pt idx="1822">
                  <c:v>23.460636999999998</c:v>
                </c:pt>
                <c:pt idx="1823">
                  <c:v>23.473714999999999</c:v>
                </c:pt>
                <c:pt idx="1824">
                  <c:v>23.489830999999999</c:v>
                </c:pt>
                <c:pt idx="1825">
                  <c:v>23.500093</c:v>
                </c:pt>
                <c:pt idx="1826">
                  <c:v>23.516915999999998</c:v>
                </c:pt>
                <c:pt idx="1827">
                  <c:v>23.530265</c:v>
                </c:pt>
                <c:pt idx="1828">
                  <c:v>23.546672000000001</c:v>
                </c:pt>
                <c:pt idx="1829">
                  <c:v>23.557749999999999</c:v>
                </c:pt>
                <c:pt idx="1830">
                  <c:v>23.572002999999999</c:v>
                </c:pt>
                <c:pt idx="1831">
                  <c:v>23.585398000000001</c:v>
                </c:pt>
                <c:pt idx="1832">
                  <c:v>23.602487</c:v>
                </c:pt>
                <c:pt idx="1833">
                  <c:v>23.615086000000002</c:v>
                </c:pt>
                <c:pt idx="1834">
                  <c:v>23.626397000000001</c:v>
                </c:pt>
                <c:pt idx="1835">
                  <c:v>23.639372999999999</c:v>
                </c:pt>
                <c:pt idx="1836">
                  <c:v>23.648092999999999</c:v>
                </c:pt>
                <c:pt idx="1837">
                  <c:v>23.659724000000001</c:v>
                </c:pt>
                <c:pt idx="1838">
                  <c:v>23.671605</c:v>
                </c:pt>
                <c:pt idx="1839">
                  <c:v>23.687578999999999</c:v>
                </c:pt>
                <c:pt idx="1840">
                  <c:v>23.696515999999999</c:v>
                </c:pt>
                <c:pt idx="1841">
                  <c:v>23.709765000000001</c:v>
                </c:pt>
                <c:pt idx="1842">
                  <c:v>23.724487</c:v>
                </c:pt>
                <c:pt idx="1843">
                  <c:v>23.737874999999999</c:v>
                </c:pt>
                <c:pt idx="1844">
                  <c:v>23.749725000000002</c:v>
                </c:pt>
                <c:pt idx="1845">
                  <c:v>23.763311999999999</c:v>
                </c:pt>
                <c:pt idx="1846">
                  <c:v>23.776837</c:v>
                </c:pt>
                <c:pt idx="1847">
                  <c:v>23.791633999999998</c:v>
                </c:pt>
                <c:pt idx="1848">
                  <c:v>23.804607000000001</c:v>
                </c:pt>
                <c:pt idx="1849">
                  <c:v>23.815899999999999</c:v>
                </c:pt>
                <c:pt idx="1850">
                  <c:v>23.831536</c:v>
                </c:pt>
                <c:pt idx="1851">
                  <c:v>23.844076000000001</c:v>
                </c:pt>
                <c:pt idx="1852">
                  <c:v>23.858401000000001</c:v>
                </c:pt>
                <c:pt idx="1853">
                  <c:v>23.871282999999998</c:v>
                </c:pt>
                <c:pt idx="1854">
                  <c:v>23.882788000000001</c:v>
                </c:pt>
                <c:pt idx="1855">
                  <c:v>23.895872000000001</c:v>
                </c:pt>
                <c:pt idx="1856">
                  <c:v>23.907481000000001</c:v>
                </c:pt>
                <c:pt idx="1857">
                  <c:v>23.922671000000001</c:v>
                </c:pt>
                <c:pt idx="1858">
                  <c:v>23.937816999999999</c:v>
                </c:pt>
                <c:pt idx="1859">
                  <c:v>23.954758999999999</c:v>
                </c:pt>
                <c:pt idx="1860">
                  <c:v>23.968306999999999</c:v>
                </c:pt>
                <c:pt idx="1861">
                  <c:v>23.980336000000001</c:v>
                </c:pt>
                <c:pt idx="1862">
                  <c:v>23.997277</c:v>
                </c:pt>
                <c:pt idx="1863">
                  <c:v>24.010612999999999</c:v>
                </c:pt>
                <c:pt idx="1864">
                  <c:v>24.023720999999998</c:v>
                </c:pt>
                <c:pt idx="1865">
                  <c:v>24.036363999999999</c:v>
                </c:pt>
                <c:pt idx="1866">
                  <c:v>24.049859000000001</c:v>
                </c:pt>
                <c:pt idx="1867">
                  <c:v>24.062186000000001</c:v>
                </c:pt>
                <c:pt idx="1868">
                  <c:v>24.076094999999999</c:v>
                </c:pt>
                <c:pt idx="1869">
                  <c:v>24.089842999999998</c:v>
                </c:pt>
                <c:pt idx="1870">
                  <c:v>24.102626000000001</c:v>
                </c:pt>
                <c:pt idx="1871">
                  <c:v>24.115774999999999</c:v>
                </c:pt>
                <c:pt idx="1872">
                  <c:v>24.129290000000001</c:v>
                </c:pt>
                <c:pt idx="1873">
                  <c:v>24.141190999999999</c:v>
                </c:pt>
                <c:pt idx="1874">
                  <c:v>24.153206000000001</c:v>
                </c:pt>
                <c:pt idx="1875">
                  <c:v>24.166885000000001</c:v>
                </c:pt>
                <c:pt idx="1876">
                  <c:v>24.182238999999999</c:v>
                </c:pt>
                <c:pt idx="1877">
                  <c:v>24.192907999999999</c:v>
                </c:pt>
                <c:pt idx="1878">
                  <c:v>24.204830999999999</c:v>
                </c:pt>
                <c:pt idx="1879">
                  <c:v>24.215553</c:v>
                </c:pt>
                <c:pt idx="1880">
                  <c:v>24.228605999999999</c:v>
                </c:pt>
                <c:pt idx="1881">
                  <c:v>24.239933000000001</c:v>
                </c:pt>
                <c:pt idx="1882">
                  <c:v>24.252134000000002</c:v>
                </c:pt>
                <c:pt idx="1883">
                  <c:v>24.263342000000002</c:v>
                </c:pt>
                <c:pt idx="1884">
                  <c:v>24.276634999999999</c:v>
                </c:pt>
                <c:pt idx="1885">
                  <c:v>24.289225999999999</c:v>
                </c:pt>
                <c:pt idx="1886">
                  <c:v>24.301245999999999</c:v>
                </c:pt>
                <c:pt idx="1887">
                  <c:v>24.315204000000001</c:v>
                </c:pt>
                <c:pt idx="1888">
                  <c:v>24.327877999999998</c:v>
                </c:pt>
                <c:pt idx="1889">
                  <c:v>24.339402</c:v>
                </c:pt>
                <c:pt idx="1890">
                  <c:v>24.349962000000001</c:v>
                </c:pt>
                <c:pt idx="1891">
                  <c:v>24.361937000000001</c:v>
                </c:pt>
                <c:pt idx="1892">
                  <c:v>24.373939</c:v>
                </c:pt>
                <c:pt idx="1893">
                  <c:v>24.383419</c:v>
                </c:pt>
                <c:pt idx="1894">
                  <c:v>24.396137</c:v>
                </c:pt>
                <c:pt idx="1895">
                  <c:v>24.411000000000001</c:v>
                </c:pt>
                <c:pt idx="1896">
                  <c:v>24.424831000000001</c:v>
                </c:pt>
                <c:pt idx="1897">
                  <c:v>24.437951000000002</c:v>
                </c:pt>
                <c:pt idx="1898">
                  <c:v>24.450219000000001</c:v>
                </c:pt>
                <c:pt idx="1899">
                  <c:v>24.463177999999999</c:v>
                </c:pt>
                <c:pt idx="1900">
                  <c:v>24.476694999999999</c:v>
                </c:pt>
                <c:pt idx="1901">
                  <c:v>24.490552000000001</c:v>
                </c:pt>
                <c:pt idx="1902">
                  <c:v>24.503039000000001</c:v>
                </c:pt>
                <c:pt idx="1903">
                  <c:v>24.512703999999999</c:v>
                </c:pt>
                <c:pt idx="1904">
                  <c:v>24.527649</c:v>
                </c:pt>
                <c:pt idx="1905">
                  <c:v>24.539598000000002</c:v>
                </c:pt>
                <c:pt idx="1906">
                  <c:v>24.551928</c:v>
                </c:pt>
                <c:pt idx="1907">
                  <c:v>24.567428</c:v>
                </c:pt>
                <c:pt idx="1908">
                  <c:v>24.579359</c:v>
                </c:pt>
                <c:pt idx="1909">
                  <c:v>24.594692999999999</c:v>
                </c:pt>
                <c:pt idx="1910">
                  <c:v>24.605318</c:v>
                </c:pt>
                <c:pt idx="1911">
                  <c:v>24.618759000000001</c:v>
                </c:pt>
                <c:pt idx="1912">
                  <c:v>24.629321000000001</c:v>
                </c:pt>
                <c:pt idx="1913">
                  <c:v>24.640872999999999</c:v>
                </c:pt>
                <c:pt idx="1914">
                  <c:v>24.658366000000001</c:v>
                </c:pt>
                <c:pt idx="1915">
                  <c:v>24.670726999999999</c:v>
                </c:pt>
                <c:pt idx="1916">
                  <c:v>24.682867000000002</c:v>
                </c:pt>
                <c:pt idx="1917">
                  <c:v>24.692307</c:v>
                </c:pt>
                <c:pt idx="1918">
                  <c:v>24.704283</c:v>
                </c:pt>
                <c:pt idx="1919">
                  <c:v>24.715164000000001</c:v>
                </c:pt>
                <c:pt idx="1920">
                  <c:v>24.727518</c:v>
                </c:pt>
                <c:pt idx="1921">
                  <c:v>24.737466999999999</c:v>
                </c:pt>
                <c:pt idx="1922">
                  <c:v>24.750726</c:v>
                </c:pt>
                <c:pt idx="1923">
                  <c:v>24.762364999999999</c:v>
                </c:pt>
                <c:pt idx="1924">
                  <c:v>24.775988000000002</c:v>
                </c:pt>
                <c:pt idx="1925">
                  <c:v>24.789373000000001</c:v>
                </c:pt>
                <c:pt idx="1926">
                  <c:v>24.803398000000001</c:v>
                </c:pt>
                <c:pt idx="1927">
                  <c:v>24.819171999999998</c:v>
                </c:pt>
                <c:pt idx="1928">
                  <c:v>24.836275000000001</c:v>
                </c:pt>
                <c:pt idx="1929">
                  <c:v>24.849982000000001</c:v>
                </c:pt>
                <c:pt idx="1930">
                  <c:v>24.865252000000002</c:v>
                </c:pt>
                <c:pt idx="1931">
                  <c:v>24.8813</c:v>
                </c:pt>
                <c:pt idx="1932">
                  <c:v>24.892623</c:v>
                </c:pt>
                <c:pt idx="1933">
                  <c:v>24.903642999999999</c:v>
                </c:pt>
                <c:pt idx="1934">
                  <c:v>24.913412000000001</c:v>
                </c:pt>
                <c:pt idx="1935">
                  <c:v>24.926662</c:v>
                </c:pt>
                <c:pt idx="1936">
                  <c:v>24.937401000000001</c:v>
                </c:pt>
                <c:pt idx="1937">
                  <c:v>24.948173000000001</c:v>
                </c:pt>
                <c:pt idx="1938">
                  <c:v>24.957896000000002</c:v>
                </c:pt>
                <c:pt idx="1939">
                  <c:v>24.970925999999999</c:v>
                </c:pt>
                <c:pt idx="1940">
                  <c:v>24.984164</c:v>
                </c:pt>
                <c:pt idx="1941">
                  <c:v>25.000654000000001</c:v>
                </c:pt>
                <c:pt idx="1942">
                  <c:v>25.014396000000001</c:v>
                </c:pt>
                <c:pt idx="1943">
                  <c:v>25.029883000000002</c:v>
                </c:pt>
                <c:pt idx="1944">
                  <c:v>25.040700000000001</c:v>
                </c:pt>
                <c:pt idx="1945">
                  <c:v>25.054400000000001</c:v>
                </c:pt>
                <c:pt idx="1946">
                  <c:v>25.067912</c:v>
                </c:pt>
                <c:pt idx="1947">
                  <c:v>25.081261999999999</c:v>
                </c:pt>
                <c:pt idx="1948">
                  <c:v>25.094815000000001</c:v>
                </c:pt>
                <c:pt idx="1949">
                  <c:v>25.108015000000002</c:v>
                </c:pt>
                <c:pt idx="1950">
                  <c:v>25.120805000000001</c:v>
                </c:pt>
                <c:pt idx="1951">
                  <c:v>25.132289</c:v>
                </c:pt>
                <c:pt idx="1952">
                  <c:v>25.145015999999998</c:v>
                </c:pt>
                <c:pt idx="1953">
                  <c:v>25.159289000000001</c:v>
                </c:pt>
                <c:pt idx="1954">
                  <c:v>25.170618000000001</c:v>
                </c:pt>
                <c:pt idx="1955">
                  <c:v>25.182839999999999</c:v>
                </c:pt>
                <c:pt idx="1956">
                  <c:v>25.195702000000001</c:v>
                </c:pt>
                <c:pt idx="1957">
                  <c:v>25.211497999999999</c:v>
                </c:pt>
                <c:pt idx="1958">
                  <c:v>25.223213000000001</c:v>
                </c:pt>
                <c:pt idx="1959">
                  <c:v>25.236408999999998</c:v>
                </c:pt>
                <c:pt idx="1960">
                  <c:v>25.246413</c:v>
                </c:pt>
                <c:pt idx="1961">
                  <c:v>25.255565000000001</c:v>
                </c:pt>
                <c:pt idx="1962">
                  <c:v>25.269722999999999</c:v>
                </c:pt>
                <c:pt idx="1963">
                  <c:v>25.284341000000001</c:v>
                </c:pt>
                <c:pt idx="1964">
                  <c:v>25.299707999999999</c:v>
                </c:pt>
                <c:pt idx="1965">
                  <c:v>25.315570000000001</c:v>
                </c:pt>
                <c:pt idx="1966">
                  <c:v>25.329899999999999</c:v>
                </c:pt>
                <c:pt idx="1967">
                  <c:v>25.340969999999999</c:v>
                </c:pt>
                <c:pt idx="1968">
                  <c:v>25.3599</c:v>
                </c:pt>
                <c:pt idx="1969">
                  <c:v>25.374265999999999</c:v>
                </c:pt>
                <c:pt idx="1970">
                  <c:v>25.386672999999998</c:v>
                </c:pt>
                <c:pt idx="1971">
                  <c:v>25.402062999999998</c:v>
                </c:pt>
                <c:pt idx="1972">
                  <c:v>25.415807000000001</c:v>
                </c:pt>
                <c:pt idx="1973">
                  <c:v>25.433477</c:v>
                </c:pt>
                <c:pt idx="1974">
                  <c:v>25.444897999999998</c:v>
                </c:pt>
                <c:pt idx="1975">
                  <c:v>25.457784</c:v>
                </c:pt>
                <c:pt idx="1976">
                  <c:v>25.467580000000002</c:v>
                </c:pt>
                <c:pt idx="1977">
                  <c:v>25.479821000000001</c:v>
                </c:pt>
                <c:pt idx="1978">
                  <c:v>25.490582</c:v>
                </c:pt>
                <c:pt idx="1979">
                  <c:v>25.503008999999999</c:v>
                </c:pt>
                <c:pt idx="1980">
                  <c:v>25.517866000000001</c:v>
                </c:pt>
                <c:pt idx="1981">
                  <c:v>25.529074999999999</c:v>
                </c:pt>
                <c:pt idx="1982">
                  <c:v>25.543607000000002</c:v>
                </c:pt>
                <c:pt idx="1983">
                  <c:v>25.555225</c:v>
                </c:pt>
                <c:pt idx="1984">
                  <c:v>25.570014</c:v>
                </c:pt>
                <c:pt idx="1985">
                  <c:v>25.583414000000001</c:v>
                </c:pt>
                <c:pt idx="1986">
                  <c:v>25.595412</c:v>
                </c:pt>
                <c:pt idx="1987">
                  <c:v>25.607375999999999</c:v>
                </c:pt>
                <c:pt idx="1988">
                  <c:v>25.622354000000001</c:v>
                </c:pt>
                <c:pt idx="1989">
                  <c:v>25.631208999999998</c:v>
                </c:pt>
                <c:pt idx="1990">
                  <c:v>25.646374999999999</c:v>
                </c:pt>
                <c:pt idx="1991">
                  <c:v>25.658324</c:v>
                </c:pt>
                <c:pt idx="1992">
                  <c:v>25.670615999999999</c:v>
                </c:pt>
                <c:pt idx="1993">
                  <c:v>25.683789999999998</c:v>
                </c:pt>
                <c:pt idx="1994">
                  <c:v>25.694063</c:v>
                </c:pt>
                <c:pt idx="1995">
                  <c:v>25.710401000000001</c:v>
                </c:pt>
                <c:pt idx="1996">
                  <c:v>25.723649999999999</c:v>
                </c:pt>
                <c:pt idx="1997">
                  <c:v>25.739881</c:v>
                </c:pt>
                <c:pt idx="1998">
                  <c:v>25.77018</c:v>
                </c:pt>
                <c:pt idx="1999">
                  <c:v>25.787094</c:v>
                </c:pt>
                <c:pt idx="2000">
                  <c:v>25.798297000000002</c:v>
                </c:pt>
                <c:pt idx="2001">
                  <c:v>25.812037</c:v>
                </c:pt>
                <c:pt idx="2002">
                  <c:v>25.825997000000001</c:v>
                </c:pt>
                <c:pt idx="2003">
                  <c:v>25.840309000000001</c:v>
                </c:pt>
                <c:pt idx="2004">
                  <c:v>25.851986</c:v>
                </c:pt>
                <c:pt idx="2005">
                  <c:v>25.875692000000001</c:v>
                </c:pt>
                <c:pt idx="2006">
                  <c:v>25.888687999999998</c:v>
                </c:pt>
                <c:pt idx="2007">
                  <c:v>25.899996999999999</c:v>
                </c:pt>
                <c:pt idx="2008">
                  <c:v>25.909271</c:v>
                </c:pt>
                <c:pt idx="2009">
                  <c:v>25.919753</c:v>
                </c:pt>
                <c:pt idx="2010">
                  <c:v>25.929967000000001</c:v>
                </c:pt>
                <c:pt idx="2011">
                  <c:v>25.939803999999999</c:v>
                </c:pt>
                <c:pt idx="2012">
                  <c:v>25.952497999999999</c:v>
                </c:pt>
                <c:pt idx="2013">
                  <c:v>25.965855999999999</c:v>
                </c:pt>
                <c:pt idx="2014">
                  <c:v>25.975747999999999</c:v>
                </c:pt>
                <c:pt idx="2015">
                  <c:v>25.991776000000002</c:v>
                </c:pt>
                <c:pt idx="2016">
                  <c:v>26.002927</c:v>
                </c:pt>
                <c:pt idx="2017">
                  <c:v>26.011709</c:v>
                </c:pt>
                <c:pt idx="2018">
                  <c:v>26.021768999999999</c:v>
                </c:pt>
                <c:pt idx="2019">
                  <c:v>26.031089000000001</c:v>
                </c:pt>
                <c:pt idx="2020">
                  <c:v>26.041567000000001</c:v>
                </c:pt>
                <c:pt idx="2021">
                  <c:v>26.051159999999999</c:v>
                </c:pt>
                <c:pt idx="2022">
                  <c:v>26.062131000000001</c:v>
                </c:pt>
                <c:pt idx="2023">
                  <c:v>26.074745</c:v>
                </c:pt>
                <c:pt idx="2024">
                  <c:v>26.087679000000001</c:v>
                </c:pt>
                <c:pt idx="2025">
                  <c:v>26.099046999999999</c:v>
                </c:pt>
                <c:pt idx="2026">
                  <c:v>26.113067000000001</c:v>
                </c:pt>
                <c:pt idx="2027">
                  <c:v>26.125602000000001</c:v>
                </c:pt>
                <c:pt idx="2028">
                  <c:v>26.138293000000001</c:v>
                </c:pt>
                <c:pt idx="2029">
                  <c:v>26.146642</c:v>
                </c:pt>
                <c:pt idx="2030">
                  <c:v>26.158798999999998</c:v>
                </c:pt>
                <c:pt idx="2031">
                  <c:v>26.169536999999998</c:v>
                </c:pt>
                <c:pt idx="2032">
                  <c:v>26.179288</c:v>
                </c:pt>
                <c:pt idx="2033">
                  <c:v>26.189944000000001</c:v>
                </c:pt>
                <c:pt idx="2034">
                  <c:v>26.203522</c:v>
                </c:pt>
                <c:pt idx="2035">
                  <c:v>26.21698</c:v>
                </c:pt>
                <c:pt idx="2036">
                  <c:v>26.227983999999999</c:v>
                </c:pt>
                <c:pt idx="2037">
                  <c:v>26.242545</c:v>
                </c:pt>
                <c:pt idx="2038">
                  <c:v>26.253333999999999</c:v>
                </c:pt>
                <c:pt idx="2039">
                  <c:v>26.264005000000001</c:v>
                </c:pt>
                <c:pt idx="2040">
                  <c:v>26.277184999999999</c:v>
                </c:pt>
                <c:pt idx="2041">
                  <c:v>26.289042999999999</c:v>
                </c:pt>
                <c:pt idx="2042">
                  <c:v>26.299676000000002</c:v>
                </c:pt>
                <c:pt idx="2043">
                  <c:v>26.310333</c:v>
                </c:pt>
                <c:pt idx="2044">
                  <c:v>26.323377000000001</c:v>
                </c:pt>
                <c:pt idx="2045">
                  <c:v>26.335381000000002</c:v>
                </c:pt>
                <c:pt idx="2046">
                  <c:v>26.345587999999999</c:v>
                </c:pt>
                <c:pt idx="2047">
                  <c:v>26.355948000000001</c:v>
                </c:pt>
                <c:pt idx="2048">
                  <c:v>26.367194000000001</c:v>
                </c:pt>
                <c:pt idx="2049">
                  <c:v>26.379574000000002</c:v>
                </c:pt>
                <c:pt idx="2050">
                  <c:v>26.389123999999999</c:v>
                </c:pt>
                <c:pt idx="2051">
                  <c:v>26.399142999999999</c:v>
                </c:pt>
                <c:pt idx="2052">
                  <c:v>26.409576999999999</c:v>
                </c:pt>
                <c:pt idx="2053">
                  <c:v>26.418809</c:v>
                </c:pt>
                <c:pt idx="2054">
                  <c:v>26.428681999999998</c:v>
                </c:pt>
                <c:pt idx="2055">
                  <c:v>26.438891999999999</c:v>
                </c:pt>
                <c:pt idx="2056">
                  <c:v>26.448087000000001</c:v>
                </c:pt>
                <c:pt idx="2057">
                  <c:v>26.460467999999999</c:v>
                </c:pt>
                <c:pt idx="2058">
                  <c:v>26.469235000000001</c:v>
                </c:pt>
                <c:pt idx="2059">
                  <c:v>26.479471</c:v>
                </c:pt>
                <c:pt idx="2060">
                  <c:v>26.487068000000001</c:v>
                </c:pt>
                <c:pt idx="2061">
                  <c:v>26.496209</c:v>
                </c:pt>
                <c:pt idx="2062">
                  <c:v>26.506225000000001</c:v>
                </c:pt>
                <c:pt idx="2063">
                  <c:v>26.516926999999999</c:v>
                </c:pt>
                <c:pt idx="2064">
                  <c:v>26.525437</c:v>
                </c:pt>
                <c:pt idx="2065">
                  <c:v>26.536660999999999</c:v>
                </c:pt>
                <c:pt idx="2066">
                  <c:v>26.546567</c:v>
                </c:pt>
                <c:pt idx="2067">
                  <c:v>26.556650000000001</c:v>
                </c:pt>
                <c:pt idx="2068">
                  <c:v>26.567927000000001</c:v>
                </c:pt>
                <c:pt idx="2069">
                  <c:v>26.577663999999999</c:v>
                </c:pt>
                <c:pt idx="2070">
                  <c:v>26.586307999999999</c:v>
                </c:pt>
                <c:pt idx="2071">
                  <c:v>26.594850000000001</c:v>
                </c:pt>
                <c:pt idx="2072">
                  <c:v>26.607272999999999</c:v>
                </c:pt>
                <c:pt idx="2073">
                  <c:v>26.615867000000001</c:v>
                </c:pt>
                <c:pt idx="2074">
                  <c:v>26.627051000000002</c:v>
                </c:pt>
                <c:pt idx="2075">
                  <c:v>26.635625999999998</c:v>
                </c:pt>
                <c:pt idx="2076">
                  <c:v>26.645555999999999</c:v>
                </c:pt>
                <c:pt idx="2077">
                  <c:v>26.654050000000002</c:v>
                </c:pt>
                <c:pt idx="2078">
                  <c:v>26.665946000000002</c:v>
                </c:pt>
                <c:pt idx="2079">
                  <c:v>26.676722999999999</c:v>
                </c:pt>
                <c:pt idx="2080">
                  <c:v>26.688091</c:v>
                </c:pt>
                <c:pt idx="2081">
                  <c:v>26.700804999999999</c:v>
                </c:pt>
                <c:pt idx="2082">
                  <c:v>26.713989999999999</c:v>
                </c:pt>
                <c:pt idx="2083">
                  <c:v>26.724204</c:v>
                </c:pt>
                <c:pt idx="2084">
                  <c:v>26.740143</c:v>
                </c:pt>
                <c:pt idx="2085">
                  <c:v>26.751591000000001</c:v>
                </c:pt>
                <c:pt idx="2086">
                  <c:v>26.762585000000001</c:v>
                </c:pt>
                <c:pt idx="2087">
                  <c:v>26.774553000000001</c:v>
                </c:pt>
                <c:pt idx="2088">
                  <c:v>26.783529000000001</c:v>
                </c:pt>
                <c:pt idx="2089">
                  <c:v>26.796945999999998</c:v>
                </c:pt>
                <c:pt idx="2090">
                  <c:v>26.810725000000001</c:v>
                </c:pt>
                <c:pt idx="2091">
                  <c:v>26.823754999999998</c:v>
                </c:pt>
                <c:pt idx="2092">
                  <c:v>26.836423</c:v>
                </c:pt>
                <c:pt idx="2093">
                  <c:v>26.847691000000001</c:v>
                </c:pt>
                <c:pt idx="2094">
                  <c:v>26.861172</c:v>
                </c:pt>
                <c:pt idx="2095">
                  <c:v>26.874348000000001</c:v>
                </c:pt>
                <c:pt idx="2096">
                  <c:v>26.887781</c:v>
                </c:pt>
                <c:pt idx="2097">
                  <c:v>26.899426999999999</c:v>
                </c:pt>
                <c:pt idx="2098">
                  <c:v>26.912396999999999</c:v>
                </c:pt>
                <c:pt idx="2099">
                  <c:v>26.925619000000001</c:v>
                </c:pt>
                <c:pt idx="2100">
                  <c:v>26.938638999999998</c:v>
                </c:pt>
                <c:pt idx="2101">
                  <c:v>26.951955999999999</c:v>
                </c:pt>
                <c:pt idx="2102">
                  <c:v>26.964687999999999</c:v>
                </c:pt>
                <c:pt idx="2103">
                  <c:v>26.974927999999998</c:v>
                </c:pt>
                <c:pt idx="2104">
                  <c:v>26.986407</c:v>
                </c:pt>
                <c:pt idx="2105">
                  <c:v>26.999034999999999</c:v>
                </c:pt>
                <c:pt idx="2106">
                  <c:v>27.010380000000001</c:v>
                </c:pt>
                <c:pt idx="2107">
                  <c:v>27.021515000000001</c:v>
                </c:pt>
                <c:pt idx="2108">
                  <c:v>27.033684000000001</c:v>
                </c:pt>
                <c:pt idx="2109">
                  <c:v>27.045960999999998</c:v>
                </c:pt>
                <c:pt idx="2110">
                  <c:v>27.055318</c:v>
                </c:pt>
                <c:pt idx="2111">
                  <c:v>27.067307</c:v>
                </c:pt>
                <c:pt idx="2112">
                  <c:v>27.079484000000001</c:v>
                </c:pt>
                <c:pt idx="2113">
                  <c:v>27.091794</c:v>
                </c:pt>
                <c:pt idx="2114">
                  <c:v>27.101458999999998</c:v>
                </c:pt>
                <c:pt idx="2115">
                  <c:v>27.112518000000001</c:v>
                </c:pt>
                <c:pt idx="2116">
                  <c:v>27.123208000000002</c:v>
                </c:pt>
                <c:pt idx="2117">
                  <c:v>27.135507</c:v>
                </c:pt>
                <c:pt idx="2118">
                  <c:v>27.147148000000001</c:v>
                </c:pt>
                <c:pt idx="2119">
                  <c:v>27.160374000000001</c:v>
                </c:pt>
                <c:pt idx="2120">
                  <c:v>27.171963999999999</c:v>
                </c:pt>
                <c:pt idx="2121">
                  <c:v>27.181899000000001</c:v>
                </c:pt>
                <c:pt idx="2122">
                  <c:v>27.193010000000001</c:v>
                </c:pt>
                <c:pt idx="2123">
                  <c:v>27.203575000000001</c:v>
                </c:pt>
                <c:pt idx="2124">
                  <c:v>27.21424</c:v>
                </c:pt>
                <c:pt idx="2125">
                  <c:v>27.22494</c:v>
                </c:pt>
                <c:pt idx="2126">
                  <c:v>27.235866000000001</c:v>
                </c:pt>
                <c:pt idx="2127">
                  <c:v>27.246805999999999</c:v>
                </c:pt>
                <c:pt idx="2128">
                  <c:v>27.25741</c:v>
                </c:pt>
                <c:pt idx="2129">
                  <c:v>27.268007000000001</c:v>
                </c:pt>
                <c:pt idx="2130">
                  <c:v>27.277144</c:v>
                </c:pt>
                <c:pt idx="2131">
                  <c:v>27.290441000000001</c:v>
                </c:pt>
                <c:pt idx="2132">
                  <c:v>27.299225</c:v>
                </c:pt>
                <c:pt idx="2133">
                  <c:v>27.308826</c:v>
                </c:pt>
                <c:pt idx="2134">
                  <c:v>27.321210000000001</c:v>
                </c:pt>
                <c:pt idx="2135">
                  <c:v>27.332318999999998</c:v>
                </c:pt>
                <c:pt idx="2136">
                  <c:v>27.340509000000001</c:v>
                </c:pt>
                <c:pt idx="2137">
                  <c:v>27.346910999999999</c:v>
                </c:pt>
                <c:pt idx="2138">
                  <c:v>27.357226000000001</c:v>
                </c:pt>
                <c:pt idx="2139">
                  <c:v>27.365687999999999</c:v>
                </c:pt>
                <c:pt idx="2140">
                  <c:v>27.374109000000001</c:v>
                </c:pt>
                <c:pt idx="2141">
                  <c:v>27.381453</c:v>
                </c:pt>
                <c:pt idx="2142">
                  <c:v>27.391947999999999</c:v>
                </c:pt>
                <c:pt idx="2143">
                  <c:v>27.400414999999999</c:v>
                </c:pt>
                <c:pt idx="2144">
                  <c:v>27.408698000000001</c:v>
                </c:pt>
                <c:pt idx="2145">
                  <c:v>27.416118999999998</c:v>
                </c:pt>
                <c:pt idx="2146">
                  <c:v>27.424437999999999</c:v>
                </c:pt>
                <c:pt idx="2147">
                  <c:v>27.431844000000002</c:v>
                </c:pt>
                <c:pt idx="2148">
                  <c:v>27.438305</c:v>
                </c:pt>
                <c:pt idx="2149">
                  <c:v>27.445882000000001</c:v>
                </c:pt>
                <c:pt idx="2150">
                  <c:v>27.453327999999999</c:v>
                </c:pt>
                <c:pt idx="2151">
                  <c:v>27.461772</c:v>
                </c:pt>
                <c:pt idx="2152">
                  <c:v>27.469173000000001</c:v>
                </c:pt>
                <c:pt idx="2153">
                  <c:v>27.476586999999999</c:v>
                </c:pt>
                <c:pt idx="2154">
                  <c:v>27.484019</c:v>
                </c:pt>
                <c:pt idx="2155">
                  <c:v>27.491261000000002</c:v>
                </c:pt>
                <c:pt idx="2156">
                  <c:v>27.497617000000002</c:v>
                </c:pt>
                <c:pt idx="2157">
                  <c:v>27.506004999999998</c:v>
                </c:pt>
                <c:pt idx="2158">
                  <c:v>27.513532000000001</c:v>
                </c:pt>
                <c:pt idx="2159">
                  <c:v>27.520945000000001</c:v>
                </c:pt>
                <c:pt idx="2160">
                  <c:v>27.530037</c:v>
                </c:pt>
                <c:pt idx="2161">
                  <c:v>27.538256000000001</c:v>
                </c:pt>
                <c:pt idx="2162">
                  <c:v>27.548176000000002</c:v>
                </c:pt>
                <c:pt idx="2163">
                  <c:v>27.558240000000001</c:v>
                </c:pt>
                <c:pt idx="2164">
                  <c:v>27.567357000000001</c:v>
                </c:pt>
                <c:pt idx="2165">
                  <c:v>27.574752</c:v>
                </c:pt>
                <c:pt idx="2166">
                  <c:v>27.578223000000001</c:v>
                </c:pt>
                <c:pt idx="2167">
                  <c:v>27.591186</c:v>
                </c:pt>
                <c:pt idx="2168">
                  <c:v>27.595882</c:v>
                </c:pt>
                <c:pt idx="2169">
                  <c:v>27.607109000000001</c:v>
                </c:pt>
                <c:pt idx="2170">
                  <c:v>27.613963999999999</c:v>
                </c:pt>
                <c:pt idx="2171">
                  <c:v>27.623667999999999</c:v>
                </c:pt>
                <c:pt idx="2172">
                  <c:v>27.632480999999999</c:v>
                </c:pt>
                <c:pt idx="2173">
                  <c:v>27.641407000000001</c:v>
                </c:pt>
                <c:pt idx="2174">
                  <c:v>27.650393999999999</c:v>
                </c:pt>
                <c:pt idx="2175">
                  <c:v>27.658138999999998</c:v>
                </c:pt>
                <c:pt idx="2176">
                  <c:v>27.669578000000001</c:v>
                </c:pt>
                <c:pt idx="2177">
                  <c:v>27.676048999999999</c:v>
                </c:pt>
                <c:pt idx="2178">
                  <c:v>27.684407</c:v>
                </c:pt>
                <c:pt idx="2179">
                  <c:v>27.690785000000002</c:v>
                </c:pt>
                <c:pt idx="2180">
                  <c:v>27.698744999999999</c:v>
                </c:pt>
                <c:pt idx="2181">
                  <c:v>27.706001000000001</c:v>
                </c:pt>
                <c:pt idx="2182">
                  <c:v>27.713262</c:v>
                </c:pt>
                <c:pt idx="2183">
                  <c:v>27.719906999999999</c:v>
                </c:pt>
                <c:pt idx="2184">
                  <c:v>27.726593999999999</c:v>
                </c:pt>
                <c:pt idx="2185">
                  <c:v>27.736953</c:v>
                </c:pt>
                <c:pt idx="2186">
                  <c:v>27.747837000000001</c:v>
                </c:pt>
                <c:pt idx="2187">
                  <c:v>27.754677000000001</c:v>
                </c:pt>
                <c:pt idx="2188">
                  <c:v>27.761603999999998</c:v>
                </c:pt>
                <c:pt idx="2189">
                  <c:v>27.769603</c:v>
                </c:pt>
                <c:pt idx="2190">
                  <c:v>27.777619999999999</c:v>
                </c:pt>
                <c:pt idx="2191">
                  <c:v>27.786449000000001</c:v>
                </c:pt>
                <c:pt idx="2192">
                  <c:v>27.796527999999999</c:v>
                </c:pt>
                <c:pt idx="2193">
                  <c:v>27.805458000000002</c:v>
                </c:pt>
                <c:pt idx="2194">
                  <c:v>27.814232000000001</c:v>
                </c:pt>
                <c:pt idx="2195">
                  <c:v>27.823018000000001</c:v>
                </c:pt>
                <c:pt idx="2196">
                  <c:v>27.831681</c:v>
                </c:pt>
                <c:pt idx="2197">
                  <c:v>27.841377000000001</c:v>
                </c:pt>
                <c:pt idx="2198">
                  <c:v>27.851196999999999</c:v>
                </c:pt>
                <c:pt idx="2199">
                  <c:v>27.859805999999999</c:v>
                </c:pt>
                <c:pt idx="2200">
                  <c:v>27.869299999999999</c:v>
                </c:pt>
                <c:pt idx="2201">
                  <c:v>27.877103000000002</c:v>
                </c:pt>
                <c:pt idx="2202">
                  <c:v>27.885095</c:v>
                </c:pt>
                <c:pt idx="2203">
                  <c:v>27.893174999999999</c:v>
                </c:pt>
                <c:pt idx="2204">
                  <c:v>27.901039000000001</c:v>
                </c:pt>
                <c:pt idx="2205">
                  <c:v>27.910246999999998</c:v>
                </c:pt>
                <c:pt idx="2206">
                  <c:v>27.918571</c:v>
                </c:pt>
                <c:pt idx="2207">
                  <c:v>27.926656000000001</c:v>
                </c:pt>
                <c:pt idx="2208">
                  <c:v>27.937797</c:v>
                </c:pt>
                <c:pt idx="2209">
                  <c:v>27.947109000000001</c:v>
                </c:pt>
                <c:pt idx="2210">
                  <c:v>27.957397</c:v>
                </c:pt>
                <c:pt idx="2211">
                  <c:v>27.965534999999999</c:v>
                </c:pt>
                <c:pt idx="2212">
                  <c:v>27.974663</c:v>
                </c:pt>
                <c:pt idx="2213">
                  <c:v>27.981928</c:v>
                </c:pt>
                <c:pt idx="2214">
                  <c:v>27.992132999999999</c:v>
                </c:pt>
                <c:pt idx="2215">
                  <c:v>28.000302999999999</c:v>
                </c:pt>
                <c:pt idx="2216">
                  <c:v>28.008527000000001</c:v>
                </c:pt>
                <c:pt idx="2217">
                  <c:v>28.016784999999999</c:v>
                </c:pt>
                <c:pt idx="2218">
                  <c:v>28.025981000000002</c:v>
                </c:pt>
                <c:pt idx="2219">
                  <c:v>28.036066999999999</c:v>
                </c:pt>
                <c:pt idx="2220">
                  <c:v>28.045273000000002</c:v>
                </c:pt>
                <c:pt idx="2221">
                  <c:v>28.053443000000001</c:v>
                </c:pt>
                <c:pt idx="2222">
                  <c:v>28.061646</c:v>
                </c:pt>
                <c:pt idx="2223">
                  <c:v>28.069862000000001</c:v>
                </c:pt>
                <c:pt idx="2224">
                  <c:v>28.080183999999999</c:v>
                </c:pt>
                <c:pt idx="2225">
                  <c:v>28.08942</c:v>
                </c:pt>
                <c:pt idx="2226">
                  <c:v>28.098661</c:v>
                </c:pt>
                <c:pt idx="2227">
                  <c:v>28.108782999999999</c:v>
                </c:pt>
                <c:pt idx="2228">
                  <c:v>28.120943</c:v>
                </c:pt>
                <c:pt idx="2229">
                  <c:v>28.130094</c:v>
                </c:pt>
                <c:pt idx="2230">
                  <c:v>28.139220000000002</c:v>
                </c:pt>
                <c:pt idx="2231">
                  <c:v>28.148329</c:v>
                </c:pt>
                <c:pt idx="2232">
                  <c:v>28.157503999999999</c:v>
                </c:pt>
                <c:pt idx="2233">
                  <c:v>28.166633000000001</c:v>
                </c:pt>
                <c:pt idx="2234">
                  <c:v>28.175640000000001</c:v>
                </c:pt>
                <c:pt idx="2235">
                  <c:v>28.185832999999999</c:v>
                </c:pt>
                <c:pt idx="2236">
                  <c:v>28.196009</c:v>
                </c:pt>
                <c:pt idx="2237">
                  <c:v>28.212586999999999</c:v>
                </c:pt>
                <c:pt idx="2238">
                  <c:v>28.221820999999998</c:v>
                </c:pt>
                <c:pt idx="2239">
                  <c:v>28.230608</c:v>
                </c:pt>
                <c:pt idx="2240">
                  <c:v>28.237448000000001</c:v>
                </c:pt>
                <c:pt idx="2241">
                  <c:v>28.244889000000001</c:v>
                </c:pt>
                <c:pt idx="2242">
                  <c:v>28.253346000000001</c:v>
                </c:pt>
                <c:pt idx="2243">
                  <c:v>28.262474999999998</c:v>
                </c:pt>
                <c:pt idx="2244">
                  <c:v>28.270719</c:v>
                </c:pt>
                <c:pt idx="2245">
                  <c:v>28.278015</c:v>
                </c:pt>
                <c:pt idx="2246">
                  <c:v>28.283586</c:v>
                </c:pt>
                <c:pt idx="2247">
                  <c:v>28.291803000000002</c:v>
                </c:pt>
                <c:pt idx="2248">
                  <c:v>28.301086999999999</c:v>
                </c:pt>
                <c:pt idx="2249">
                  <c:v>28.308565999999999</c:v>
                </c:pt>
                <c:pt idx="2250">
                  <c:v>28.320422000000001</c:v>
                </c:pt>
                <c:pt idx="2251">
                  <c:v>28.328817000000001</c:v>
                </c:pt>
                <c:pt idx="2252">
                  <c:v>28.335376</c:v>
                </c:pt>
                <c:pt idx="2253">
                  <c:v>28.344411999999998</c:v>
                </c:pt>
                <c:pt idx="2254">
                  <c:v>28.355212999999999</c:v>
                </c:pt>
                <c:pt idx="2255">
                  <c:v>28.364991</c:v>
                </c:pt>
                <c:pt idx="2256">
                  <c:v>28.377071999999998</c:v>
                </c:pt>
                <c:pt idx="2257">
                  <c:v>28.385701999999998</c:v>
                </c:pt>
                <c:pt idx="2258">
                  <c:v>28.39594</c:v>
                </c:pt>
                <c:pt idx="2259">
                  <c:v>28.408639999999998</c:v>
                </c:pt>
                <c:pt idx="2260">
                  <c:v>28.419018000000001</c:v>
                </c:pt>
                <c:pt idx="2261">
                  <c:v>28.431934999999999</c:v>
                </c:pt>
                <c:pt idx="2262">
                  <c:v>28.442522</c:v>
                </c:pt>
                <c:pt idx="2263">
                  <c:v>28.453225</c:v>
                </c:pt>
                <c:pt idx="2264">
                  <c:v>28.465373</c:v>
                </c:pt>
                <c:pt idx="2265">
                  <c:v>28.477575999999999</c:v>
                </c:pt>
                <c:pt idx="2266">
                  <c:v>28.490182999999998</c:v>
                </c:pt>
                <c:pt idx="2267">
                  <c:v>28.501391999999999</c:v>
                </c:pt>
                <c:pt idx="2268">
                  <c:v>28.515626999999999</c:v>
                </c:pt>
                <c:pt idx="2269">
                  <c:v>28.525697999999998</c:v>
                </c:pt>
                <c:pt idx="2270">
                  <c:v>28.537247000000001</c:v>
                </c:pt>
                <c:pt idx="2271">
                  <c:v>28.549066</c:v>
                </c:pt>
                <c:pt idx="2272">
                  <c:v>28.560828999999998</c:v>
                </c:pt>
                <c:pt idx="2273">
                  <c:v>28.574361</c:v>
                </c:pt>
                <c:pt idx="2274">
                  <c:v>28.586418999999999</c:v>
                </c:pt>
                <c:pt idx="2275">
                  <c:v>28.601443</c:v>
                </c:pt>
                <c:pt idx="2276">
                  <c:v>28.613620000000001</c:v>
                </c:pt>
                <c:pt idx="2277">
                  <c:v>28.624313000000001</c:v>
                </c:pt>
                <c:pt idx="2278">
                  <c:v>28.638030000000001</c:v>
                </c:pt>
                <c:pt idx="2279">
                  <c:v>28.64874</c:v>
                </c:pt>
                <c:pt idx="2280">
                  <c:v>28.665431000000002</c:v>
                </c:pt>
                <c:pt idx="2281">
                  <c:v>28.680387</c:v>
                </c:pt>
                <c:pt idx="2282">
                  <c:v>28.693708999999998</c:v>
                </c:pt>
                <c:pt idx="2283">
                  <c:v>28.705455000000001</c:v>
                </c:pt>
                <c:pt idx="2284">
                  <c:v>28.715623000000001</c:v>
                </c:pt>
                <c:pt idx="2285">
                  <c:v>28.727143000000002</c:v>
                </c:pt>
                <c:pt idx="2286">
                  <c:v>28.739937000000001</c:v>
                </c:pt>
                <c:pt idx="2287">
                  <c:v>28.756869999999999</c:v>
                </c:pt>
                <c:pt idx="2288">
                  <c:v>28.765274000000002</c:v>
                </c:pt>
                <c:pt idx="2289">
                  <c:v>28.778192000000001</c:v>
                </c:pt>
                <c:pt idx="2290">
                  <c:v>28.789802000000002</c:v>
                </c:pt>
                <c:pt idx="2291">
                  <c:v>28.799938999999998</c:v>
                </c:pt>
                <c:pt idx="2292">
                  <c:v>28.813447</c:v>
                </c:pt>
                <c:pt idx="2293">
                  <c:v>28.822455999999999</c:v>
                </c:pt>
                <c:pt idx="2294">
                  <c:v>28.837893000000001</c:v>
                </c:pt>
                <c:pt idx="2295">
                  <c:v>28.853401000000002</c:v>
                </c:pt>
                <c:pt idx="2296">
                  <c:v>28.865850999999999</c:v>
                </c:pt>
                <c:pt idx="2297">
                  <c:v>28.879797</c:v>
                </c:pt>
                <c:pt idx="2298">
                  <c:v>28.893756</c:v>
                </c:pt>
                <c:pt idx="2299">
                  <c:v>28.906037000000001</c:v>
                </c:pt>
                <c:pt idx="2300">
                  <c:v>28.919725</c:v>
                </c:pt>
                <c:pt idx="2301">
                  <c:v>28.933277</c:v>
                </c:pt>
                <c:pt idx="2302">
                  <c:v>28.946514000000001</c:v>
                </c:pt>
                <c:pt idx="2303">
                  <c:v>28.959838999999999</c:v>
                </c:pt>
                <c:pt idx="2304">
                  <c:v>28.977473</c:v>
                </c:pt>
                <c:pt idx="2305">
                  <c:v>28.987784999999999</c:v>
                </c:pt>
                <c:pt idx="2306">
                  <c:v>29.003782000000001</c:v>
                </c:pt>
                <c:pt idx="2307">
                  <c:v>29.015511</c:v>
                </c:pt>
                <c:pt idx="2308">
                  <c:v>29.028644</c:v>
                </c:pt>
                <c:pt idx="2309">
                  <c:v>29.04345</c:v>
                </c:pt>
                <c:pt idx="2310">
                  <c:v>29.058239</c:v>
                </c:pt>
                <c:pt idx="2311">
                  <c:v>29.071739000000001</c:v>
                </c:pt>
                <c:pt idx="2312">
                  <c:v>29.086956000000001</c:v>
                </c:pt>
                <c:pt idx="2313">
                  <c:v>29.103753999999999</c:v>
                </c:pt>
                <c:pt idx="2314">
                  <c:v>29.117428</c:v>
                </c:pt>
                <c:pt idx="2315">
                  <c:v>29.132265</c:v>
                </c:pt>
                <c:pt idx="2316">
                  <c:v>29.145281000000001</c:v>
                </c:pt>
                <c:pt idx="2317">
                  <c:v>29.153919999999999</c:v>
                </c:pt>
                <c:pt idx="2318">
                  <c:v>29.165177</c:v>
                </c:pt>
                <c:pt idx="2319">
                  <c:v>29.177873000000002</c:v>
                </c:pt>
                <c:pt idx="2320">
                  <c:v>29.186534999999999</c:v>
                </c:pt>
                <c:pt idx="2321">
                  <c:v>29.198283</c:v>
                </c:pt>
                <c:pt idx="2322">
                  <c:v>29.211756999999999</c:v>
                </c:pt>
                <c:pt idx="2323">
                  <c:v>29.220756999999999</c:v>
                </c:pt>
                <c:pt idx="2324">
                  <c:v>29.231014999999999</c:v>
                </c:pt>
                <c:pt idx="2325">
                  <c:v>29.24297</c:v>
                </c:pt>
                <c:pt idx="2326">
                  <c:v>29.253412000000001</c:v>
                </c:pt>
                <c:pt idx="2327">
                  <c:v>29.262519999999999</c:v>
                </c:pt>
                <c:pt idx="2328">
                  <c:v>29.282</c:v>
                </c:pt>
                <c:pt idx="2329">
                  <c:v>29.292427</c:v>
                </c:pt>
                <c:pt idx="2330">
                  <c:v>29.313358000000001</c:v>
                </c:pt>
                <c:pt idx="2331">
                  <c:v>29.323568999999999</c:v>
                </c:pt>
                <c:pt idx="2332">
                  <c:v>29.323568999999999</c:v>
                </c:pt>
                <c:pt idx="2333">
                  <c:v>29.351982</c:v>
                </c:pt>
                <c:pt idx="2334">
                  <c:v>29.364501000000001</c:v>
                </c:pt>
                <c:pt idx="2335">
                  <c:v>29.375558000000002</c:v>
                </c:pt>
                <c:pt idx="2336">
                  <c:v>29.387801</c:v>
                </c:pt>
                <c:pt idx="2337">
                  <c:v>29.401451999999999</c:v>
                </c:pt>
                <c:pt idx="2338">
                  <c:v>29.411100999999999</c:v>
                </c:pt>
                <c:pt idx="2339">
                  <c:v>29.420653000000001</c:v>
                </c:pt>
                <c:pt idx="2340">
                  <c:v>29.434366000000001</c:v>
                </c:pt>
                <c:pt idx="2341">
                  <c:v>29.445214</c:v>
                </c:pt>
                <c:pt idx="2342">
                  <c:v>29.456008000000001</c:v>
                </c:pt>
                <c:pt idx="2343">
                  <c:v>29.469225999999999</c:v>
                </c:pt>
                <c:pt idx="2344">
                  <c:v>29.479496999999999</c:v>
                </c:pt>
                <c:pt idx="2345">
                  <c:v>29.488187</c:v>
                </c:pt>
                <c:pt idx="2346">
                  <c:v>29.497834000000001</c:v>
                </c:pt>
                <c:pt idx="2347">
                  <c:v>29.508493000000001</c:v>
                </c:pt>
                <c:pt idx="2348">
                  <c:v>29.518881</c:v>
                </c:pt>
                <c:pt idx="2349">
                  <c:v>29.527069999999998</c:v>
                </c:pt>
                <c:pt idx="2350">
                  <c:v>29.538516999999999</c:v>
                </c:pt>
                <c:pt idx="2351">
                  <c:v>29.545794000000001</c:v>
                </c:pt>
                <c:pt idx="2352">
                  <c:v>29.554725999999999</c:v>
                </c:pt>
                <c:pt idx="2353">
                  <c:v>29.565556000000001</c:v>
                </c:pt>
                <c:pt idx="2354">
                  <c:v>29.576889000000001</c:v>
                </c:pt>
                <c:pt idx="2355">
                  <c:v>29.585037</c:v>
                </c:pt>
                <c:pt idx="2356">
                  <c:v>29.595313000000001</c:v>
                </c:pt>
                <c:pt idx="2357">
                  <c:v>29.605335</c:v>
                </c:pt>
                <c:pt idx="2358">
                  <c:v>29.616475000000001</c:v>
                </c:pt>
                <c:pt idx="2359">
                  <c:v>29.624098</c:v>
                </c:pt>
                <c:pt idx="2360">
                  <c:v>29.634615</c:v>
                </c:pt>
                <c:pt idx="2361">
                  <c:v>29.644902999999999</c:v>
                </c:pt>
                <c:pt idx="2362">
                  <c:v>29.653938</c:v>
                </c:pt>
                <c:pt idx="2363">
                  <c:v>29.660827000000001</c:v>
                </c:pt>
                <c:pt idx="2364">
                  <c:v>29.667525000000001</c:v>
                </c:pt>
                <c:pt idx="2365">
                  <c:v>29.675042999999999</c:v>
                </c:pt>
                <c:pt idx="2366">
                  <c:v>29.683173</c:v>
                </c:pt>
                <c:pt idx="2367">
                  <c:v>29.690242999999999</c:v>
                </c:pt>
                <c:pt idx="2368">
                  <c:v>29.697818999999999</c:v>
                </c:pt>
                <c:pt idx="2369">
                  <c:v>29.705914</c:v>
                </c:pt>
                <c:pt idx="2370">
                  <c:v>29.712081999999999</c:v>
                </c:pt>
                <c:pt idx="2371">
                  <c:v>29.718688</c:v>
                </c:pt>
                <c:pt idx="2372">
                  <c:v>29.724974</c:v>
                </c:pt>
                <c:pt idx="2373">
                  <c:v>29.730989999999998</c:v>
                </c:pt>
                <c:pt idx="2374">
                  <c:v>29.736784</c:v>
                </c:pt>
                <c:pt idx="2375">
                  <c:v>29.741672000000001</c:v>
                </c:pt>
                <c:pt idx="2376">
                  <c:v>29.745965000000002</c:v>
                </c:pt>
                <c:pt idx="2377">
                  <c:v>29.751842</c:v>
                </c:pt>
                <c:pt idx="2378">
                  <c:v>29.756836</c:v>
                </c:pt>
                <c:pt idx="2379">
                  <c:v>29.761590000000002</c:v>
                </c:pt>
                <c:pt idx="2380">
                  <c:v>29.767461000000001</c:v>
                </c:pt>
                <c:pt idx="2381">
                  <c:v>29.771576</c:v>
                </c:pt>
                <c:pt idx="2382">
                  <c:v>29.775410999999998</c:v>
                </c:pt>
                <c:pt idx="2383">
                  <c:v>29.778983</c:v>
                </c:pt>
                <c:pt idx="2384">
                  <c:v>29.781901999999999</c:v>
                </c:pt>
                <c:pt idx="2385">
                  <c:v>29.784602</c:v>
                </c:pt>
                <c:pt idx="2386">
                  <c:v>29.786791999999998</c:v>
                </c:pt>
                <c:pt idx="2387">
                  <c:v>29.789408000000002</c:v>
                </c:pt>
                <c:pt idx="2388">
                  <c:v>29.793499000000001</c:v>
                </c:pt>
                <c:pt idx="2389">
                  <c:v>29.795292</c:v>
                </c:pt>
                <c:pt idx="2390">
                  <c:v>29.796310999999999</c:v>
                </c:pt>
                <c:pt idx="2391">
                  <c:v>29.797725</c:v>
                </c:pt>
                <c:pt idx="2392">
                  <c:v>29.798566999999998</c:v>
                </c:pt>
                <c:pt idx="2393">
                  <c:v>29.799339</c:v>
                </c:pt>
                <c:pt idx="2394">
                  <c:v>29.799997000000001</c:v>
                </c:pt>
                <c:pt idx="2395">
                  <c:v>29.800471000000002</c:v>
                </c:pt>
                <c:pt idx="2396">
                  <c:v>29.800881</c:v>
                </c:pt>
                <c:pt idx="2397">
                  <c:v>29.801231000000001</c:v>
                </c:pt>
                <c:pt idx="2398">
                  <c:v>29.801593</c:v>
                </c:pt>
                <c:pt idx="2399">
                  <c:v>29.802</c:v>
                </c:pt>
                <c:pt idx="2400">
                  <c:v>29.802544999999999</c:v>
                </c:pt>
                <c:pt idx="2401">
                  <c:v>29.803236999999999</c:v>
                </c:pt>
                <c:pt idx="2402">
                  <c:v>29.804130000000001</c:v>
                </c:pt>
                <c:pt idx="2403">
                  <c:v>29.804984999999999</c:v>
                </c:pt>
                <c:pt idx="2404">
                  <c:v>29.806357999999999</c:v>
                </c:pt>
                <c:pt idx="2405">
                  <c:v>29.808059</c:v>
                </c:pt>
                <c:pt idx="2406">
                  <c:v>29.809892000000001</c:v>
                </c:pt>
                <c:pt idx="2407">
                  <c:v>29.812954999999999</c:v>
                </c:pt>
                <c:pt idx="2408">
                  <c:v>29.815183000000001</c:v>
                </c:pt>
                <c:pt idx="2409">
                  <c:v>29.818435000000001</c:v>
                </c:pt>
                <c:pt idx="2410">
                  <c:v>29.822514999999999</c:v>
                </c:pt>
                <c:pt idx="2411">
                  <c:v>29.826121000000001</c:v>
                </c:pt>
                <c:pt idx="2412">
                  <c:v>29.829013</c:v>
                </c:pt>
                <c:pt idx="2413">
                  <c:v>29.832615000000001</c:v>
                </c:pt>
                <c:pt idx="2414">
                  <c:v>29.837091000000001</c:v>
                </c:pt>
                <c:pt idx="2415">
                  <c:v>29.841761999999999</c:v>
                </c:pt>
                <c:pt idx="2416">
                  <c:v>29.846658999999999</c:v>
                </c:pt>
                <c:pt idx="2417">
                  <c:v>29.851763999999999</c:v>
                </c:pt>
                <c:pt idx="2418">
                  <c:v>29.857807999999999</c:v>
                </c:pt>
                <c:pt idx="2419">
                  <c:v>29.864218000000001</c:v>
                </c:pt>
                <c:pt idx="2420">
                  <c:v>29.870142000000001</c:v>
                </c:pt>
                <c:pt idx="2421">
                  <c:v>29.875439</c:v>
                </c:pt>
                <c:pt idx="2422">
                  <c:v>29.881565999999999</c:v>
                </c:pt>
                <c:pt idx="2423">
                  <c:v>29.888617</c:v>
                </c:pt>
                <c:pt idx="2424">
                  <c:v>29.894154</c:v>
                </c:pt>
                <c:pt idx="2425">
                  <c:v>29.900732999999999</c:v>
                </c:pt>
                <c:pt idx="2426">
                  <c:v>29.909908000000001</c:v>
                </c:pt>
                <c:pt idx="2427">
                  <c:v>29.918799</c:v>
                </c:pt>
                <c:pt idx="2428">
                  <c:v>29.925256000000001</c:v>
                </c:pt>
                <c:pt idx="2429">
                  <c:v>29.934683</c:v>
                </c:pt>
                <c:pt idx="2430">
                  <c:v>29.942661000000001</c:v>
                </c:pt>
                <c:pt idx="2431">
                  <c:v>29.952007999999999</c:v>
                </c:pt>
                <c:pt idx="2432">
                  <c:v>29.961632000000002</c:v>
                </c:pt>
                <c:pt idx="2433">
                  <c:v>29.969353000000002</c:v>
                </c:pt>
                <c:pt idx="2434">
                  <c:v>29.978290999999999</c:v>
                </c:pt>
                <c:pt idx="2435">
                  <c:v>29.988613000000001</c:v>
                </c:pt>
                <c:pt idx="2436">
                  <c:v>30.000429</c:v>
                </c:pt>
                <c:pt idx="2437">
                  <c:v>30.012637000000002</c:v>
                </c:pt>
                <c:pt idx="2438">
                  <c:v>30.023831999999999</c:v>
                </c:pt>
                <c:pt idx="2439">
                  <c:v>30.033822000000001</c:v>
                </c:pt>
                <c:pt idx="2440">
                  <c:v>30.046189999999999</c:v>
                </c:pt>
                <c:pt idx="2441">
                  <c:v>30.058491</c:v>
                </c:pt>
                <c:pt idx="2442">
                  <c:v>30.068380000000001</c:v>
                </c:pt>
                <c:pt idx="2443">
                  <c:v>30.079761999999999</c:v>
                </c:pt>
                <c:pt idx="2444">
                  <c:v>30.091104000000001</c:v>
                </c:pt>
                <c:pt idx="2445">
                  <c:v>30.102218000000001</c:v>
                </c:pt>
                <c:pt idx="2446">
                  <c:v>30.112124000000001</c:v>
                </c:pt>
                <c:pt idx="2447">
                  <c:v>30.122040999999999</c:v>
                </c:pt>
                <c:pt idx="2448">
                  <c:v>30.136057999999998</c:v>
                </c:pt>
                <c:pt idx="2449">
                  <c:v>30.147696</c:v>
                </c:pt>
                <c:pt idx="2450">
                  <c:v>30.158090000000001</c:v>
                </c:pt>
                <c:pt idx="2451">
                  <c:v>30.16863</c:v>
                </c:pt>
                <c:pt idx="2452">
                  <c:v>30.180644000000001</c:v>
                </c:pt>
                <c:pt idx="2453">
                  <c:v>30.194123000000001</c:v>
                </c:pt>
                <c:pt idx="2454">
                  <c:v>30.206389000000001</c:v>
                </c:pt>
                <c:pt idx="2455">
                  <c:v>30.221523000000001</c:v>
                </c:pt>
                <c:pt idx="2456">
                  <c:v>30.233877</c:v>
                </c:pt>
                <c:pt idx="2457">
                  <c:v>30.249108</c:v>
                </c:pt>
                <c:pt idx="2458">
                  <c:v>30.257446000000002</c:v>
                </c:pt>
                <c:pt idx="2459">
                  <c:v>30.271436999999999</c:v>
                </c:pt>
                <c:pt idx="2460">
                  <c:v>30.282743</c:v>
                </c:pt>
                <c:pt idx="2461">
                  <c:v>30.297021000000001</c:v>
                </c:pt>
                <c:pt idx="2462">
                  <c:v>30.311170000000001</c:v>
                </c:pt>
                <c:pt idx="2463">
                  <c:v>30.323813999999999</c:v>
                </c:pt>
                <c:pt idx="2464">
                  <c:v>30.336138999999999</c:v>
                </c:pt>
                <c:pt idx="2465">
                  <c:v>30.348226</c:v>
                </c:pt>
                <c:pt idx="2466">
                  <c:v>30.361294000000001</c:v>
                </c:pt>
                <c:pt idx="2467">
                  <c:v>30.372893999999999</c:v>
                </c:pt>
                <c:pt idx="2468">
                  <c:v>30.384329999999999</c:v>
                </c:pt>
                <c:pt idx="2469">
                  <c:v>30.392955000000001</c:v>
                </c:pt>
                <c:pt idx="2470">
                  <c:v>30.405002</c:v>
                </c:pt>
                <c:pt idx="2471">
                  <c:v>30.414487000000001</c:v>
                </c:pt>
                <c:pt idx="2472">
                  <c:v>30.422767</c:v>
                </c:pt>
                <c:pt idx="2473">
                  <c:v>30.433411</c:v>
                </c:pt>
                <c:pt idx="2474">
                  <c:v>30.441533</c:v>
                </c:pt>
                <c:pt idx="2475">
                  <c:v>30.449608000000001</c:v>
                </c:pt>
                <c:pt idx="2476">
                  <c:v>30.458701999999999</c:v>
                </c:pt>
                <c:pt idx="2477">
                  <c:v>30.469850000000001</c:v>
                </c:pt>
                <c:pt idx="2478">
                  <c:v>30.479565999999998</c:v>
                </c:pt>
                <c:pt idx="2479">
                  <c:v>30.487985999999999</c:v>
                </c:pt>
                <c:pt idx="2480">
                  <c:v>30.495047</c:v>
                </c:pt>
                <c:pt idx="2481">
                  <c:v>30.503972999999998</c:v>
                </c:pt>
                <c:pt idx="2482">
                  <c:v>30.511717999999998</c:v>
                </c:pt>
                <c:pt idx="2483">
                  <c:v>30.519093999999999</c:v>
                </c:pt>
                <c:pt idx="2484">
                  <c:v>30.526185000000002</c:v>
                </c:pt>
                <c:pt idx="2485">
                  <c:v>30.533034000000001</c:v>
                </c:pt>
                <c:pt idx="2486">
                  <c:v>30.538824000000002</c:v>
                </c:pt>
                <c:pt idx="2487">
                  <c:v>30.544388000000001</c:v>
                </c:pt>
                <c:pt idx="2488">
                  <c:v>30.549900999999998</c:v>
                </c:pt>
                <c:pt idx="2489">
                  <c:v>30.556733999999999</c:v>
                </c:pt>
                <c:pt idx="2490">
                  <c:v>30.562574000000001</c:v>
                </c:pt>
                <c:pt idx="2491">
                  <c:v>30.567468999999999</c:v>
                </c:pt>
                <c:pt idx="2492">
                  <c:v>30.574158000000001</c:v>
                </c:pt>
                <c:pt idx="2493">
                  <c:v>30.579397</c:v>
                </c:pt>
                <c:pt idx="2494">
                  <c:v>30.584996</c:v>
                </c:pt>
                <c:pt idx="2495">
                  <c:v>30.589117999999999</c:v>
                </c:pt>
                <c:pt idx="2496">
                  <c:v>30.593616000000001</c:v>
                </c:pt>
                <c:pt idx="2497">
                  <c:v>30.598559000000002</c:v>
                </c:pt>
                <c:pt idx="2498">
                  <c:v>30.603370999999999</c:v>
                </c:pt>
                <c:pt idx="2499">
                  <c:v>30.607980999999999</c:v>
                </c:pt>
                <c:pt idx="2500">
                  <c:v>30.607980999999999</c:v>
                </c:pt>
                <c:pt idx="2501">
                  <c:v>30.618099000000001</c:v>
                </c:pt>
                <c:pt idx="2502">
                  <c:v>30.621832000000001</c:v>
                </c:pt>
                <c:pt idx="2503">
                  <c:v>30.627091</c:v>
                </c:pt>
                <c:pt idx="2504">
                  <c:v>30.630050000000001</c:v>
                </c:pt>
                <c:pt idx="2505">
                  <c:v>30.632159000000001</c:v>
                </c:pt>
                <c:pt idx="2506">
                  <c:v>30.634378000000002</c:v>
                </c:pt>
                <c:pt idx="2507">
                  <c:v>30.636126999999998</c:v>
                </c:pt>
                <c:pt idx="2508">
                  <c:v>30.637917000000002</c:v>
                </c:pt>
                <c:pt idx="2509">
                  <c:v>30.639664</c:v>
                </c:pt>
                <c:pt idx="2510">
                  <c:v>30.641148000000001</c:v>
                </c:pt>
                <c:pt idx="2511">
                  <c:v>30.642106999999999</c:v>
                </c:pt>
                <c:pt idx="2512">
                  <c:v>30.642994000000002</c:v>
                </c:pt>
                <c:pt idx="2513">
                  <c:v>30.643719999999998</c:v>
                </c:pt>
                <c:pt idx="2514">
                  <c:v>30.644145999999999</c:v>
                </c:pt>
                <c:pt idx="2515">
                  <c:v>30.644272000000001</c:v>
                </c:pt>
                <c:pt idx="2516">
                  <c:v>30.644045999999999</c:v>
                </c:pt>
                <c:pt idx="2517">
                  <c:v>30.643626999999999</c:v>
                </c:pt>
                <c:pt idx="2518">
                  <c:v>30.642909</c:v>
                </c:pt>
                <c:pt idx="2519">
                  <c:v>30.642296000000002</c:v>
                </c:pt>
                <c:pt idx="2520">
                  <c:v>30.641161</c:v>
                </c:pt>
                <c:pt idx="2521">
                  <c:v>30.640253999999999</c:v>
                </c:pt>
                <c:pt idx="2522">
                  <c:v>30.638835</c:v>
                </c:pt>
                <c:pt idx="2523">
                  <c:v>30.637159</c:v>
                </c:pt>
                <c:pt idx="2524">
                  <c:v>30.635470999999999</c:v>
                </c:pt>
                <c:pt idx="2525">
                  <c:v>30.632984</c:v>
                </c:pt>
                <c:pt idx="2526">
                  <c:v>30.630417000000001</c:v>
                </c:pt>
                <c:pt idx="2527">
                  <c:v>30.626863</c:v>
                </c:pt>
                <c:pt idx="2528">
                  <c:v>30.62302</c:v>
                </c:pt>
                <c:pt idx="2529">
                  <c:v>30.619783999999999</c:v>
                </c:pt>
                <c:pt idx="2530">
                  <c:v>30.611553000000001</c:v>
                </c:pt>
                <c:pt idx="2531">
                  <c:v>30.608097000000001</c:v>
                </c:pt>
                <c:pt idx="2532">
                  <c:v>30.604447</c:v>
                </c:pt>
                <c:pt idx="2533">
                  <c:v>30.60163</c:v>
                </c:pt>
                <c:pt idx="2534">
                  <c:v>30.597021000000002</c:v>
                </c:pt>
                <c:pt idx="2535">
                  <c:v>30.592732999999999</c:v>
                </c:pt>
                <c:pt idx="2536">
                  <c:v>30.589380999999999</c:v>
                </c:pt>
                <c:pt idx="2537">
                  <c:v>30.585521</c:v>
                </c:pt>
                <c:pt idx="2538">
                  <c:v>30.581447000000001</c:v>
                </c:pt>
                <c:pt idx="2539">
                  <c:v>30.577044999999998</c:v>
                </c:pt>
                <c:pt idx="2540">
                  <c:v>30.572609</c:v>
                </c:pt>
                <c:pt idx="2541">
                  <c:v>30.568149999999999</c:v>
                </c:pt>
                <c:pt idx="2542">
                  <c:v>30.565460000000002</c:v>
                </c:pt>
                <c:pt idx="2543">
                  <c:v>30.56193</c:v>
                </c:pt>
                <c:pt idx="2544">
                  <c:v>30.557627</c:v>
                </c:pt>
                <c:pt idx="2545">
                  <c:v>30.554749999999999</c:v>
                </c:pt>
                <c:pt idx="2546">
                  <c:v>30.551784000000001</c:v>
                </c:pt>
                <c:pt idx="2547">
                  <c:v>30.549081999999999</c:v>
                </c:pt>
                <c:pt idx="2548">
                  <c:v>30.546728999999999</c:v>
                </c:pt>
                <c:pt idx="2549">
                  <c:v>30.544217</c:v>
                </c:pt>
                <c:pt idx="2550">
                  <c:v>30.542289</c:v>
                </c:pt>
                <c:pt idx="2551">
                  <c:v>30.541119999999999</c:v>
                </c:pt>
                <c:pt idx="2552">
                  <c:v>30.540288</c:v>
                </c:pt>
                <c:pt idx="2553">
                  <c:v>30.539726000000002</c:v>
                </c:pt>
                <c:pt idx="2554">
                  <c:v>30.539494999999999</c:v>
                </c:pt>
                <c:pt idx="2555">
                  <c:v>30.539625000000001</c:v>
                </c:pt>
                <c:pt idx="2556">
                  <c:v>30.539940000000001</c:v>
                </c:pt>
                <c:pt idx="2557">
                  <c:v>30.540621999999999</c:v>
                </c:pt>
                <c:pt idx="2558">
                  <c:v>30.541474000000001</c:v>
                </c:pt>
                <c:pt idx="2559">
                  <c:v>30.542515000000002</c:v>
                </c:pt>
                <c:pt idx="2560">
                  <c:v>30.543969000000001</c:v>
                </c:pt>
                <c:pt idx="2561">
                  <c:v>30.545490000000001</c:v>
                </c:pt>
                <c:pt idx="2562">
                  <c:v>30.547166000000001</c:v>
                </c:pt>
                <c:pt idx="2563">
                  <c:v>30.548836000000001</c:v>
                </c:pt>
                <c:pt idx="2564">
                  <c:v>30.551148000000001</c:v>
                </c:pt>
                <c:pt idx="2565">
                  <c:v>30.553128000000001</c:v>
                </c:pt>
                <c:pt idx="2566">
                  <c:v>30.556291000000002</c:v>
                </c:pt>
                <c:pt idx="2567">
                  <c:v>30.558654000000001</c:v>
                </c:pt>
                <c:pt idx="2568">
                  <c:v>30.561510999999999</c:v>
                </c:pt>
                <c:pt idx="2569">
                  <c:v>30.564986999999999</c:v>
                </c:pt>
                <c:pt idx="2570">
                  <c:v>30.569119000000001</c:v>
                </c:pt>
                <c:pt idx="2571">
                  <c:v>30.573198000000001</c:v>
                </c:pt>
                <c:pt idx="2572">
                  <c:v>30.577193000000001</c:v>
                </c:pt>
                <c:pt idx="2573">
                  <c:v>30.581430999999998</c:v>
                </c:pt>
                <c:pt idx="2574">
                  <c:v>30.586932999999998</c:v>
                </c:pt>
                <c:pt idx="2575">
                  <c:v>30.592057</c:v>
                </c:pt>
                <c:pt idx="2576">
                  <c:v>30.596107</c:v>
                </c:pt>
                <c:pt idx="2577">
                  <c:v>30.600978999999999</c:v>
                </c:pt>
                <c:pt idx="2578">
                  <c:v>30.606721</c:v>
                </c:pt>
                <c:pt idx="2579">
                  <c:v>30.612000999999999</c:v>
                </c:pt>
                <c:pt idx="2580">
                  <c:v>30.617443000000002</c:v>
                </c:pt>
                <c:pt idx="2581">
                  <c:v>30.623080999999999</c:v>
                </c:pt>
                <c:pt idx="2582">
                  <c:v>30.630520000000001</c:v>
                </c:pt>
                <c:pt idx="2583">
                  <c:v>30.638560999999999</c:v>
                </c:pt>
                <c:pt idx="2584">
                  <c:v>30.645171999999999</c:v>
                </c:pt>
                <c:pt idx="2585">
                  <c:v>30.653570999999999</c:v>
                </c:pt>
                <c:pt idx="2586">
                  <c:v>30.660529</c:v>
                </c:pt>
                <c:pt idx="2587">
                  <c:v>30.667518000000001</c:v>
                </c:pt>
                <c:pt idx="2588">
                  <c:v>30.676589</c:v>
                </c:pt>
                <c:pt idx="2589">
                  <c:v>30.685972</c:v>
                </c:pt>
                <c:pt idx="2590">
                  <c:v>30.694476000000002</c:v>
                </c:pt>
                <c:pt idx="2591">
                  <c:v>30.701235</c:v>
                </c:pt>
                <c:pt idx="2592">
                  <c:v>30.710132999999999</c:v>
                </c:pt>
                <c:pt idx="2593">
                  <c:v>30.718281999999999</c:v>
                </c:pt>
                <c:pt idx="2594">
                  <c:v>30.727592000000001</c:v>
                </c:pt>
                <c:pt idx="2595">
                  <c:v>30.734936000000001</c:v>
                </c:pt>
                <c:pt idx="2596">
                  <c:v>30.743459999999999</c:v>
                </c:pt>
                <c:pt idx="2597">
                  <c:v>30.750805</c:v>
                </c:pt>
                <c:pt idx="2598">
                  <c:v>30.760203000000001</c:v>
                </c:pt>
                <c:pt idx="2599">
                  <c:v>30.770508</c:v>
                </c:pt>
                <c:pt idx="2600">
                  <c:v>30.778548000000001</c:v>
                </c:pt>
                <c:pt idx="2601">
                  <c:v>30.789217000000001</c:v>
                </c:pt>
                <c:pt idx="2602">
                  <c:v>30.797965000000001</c:v>
                </c:pt>
                <c:pt idx="2603">
                  <c:v>30.804611000000001</c:v>
                </c:pt>
                <c:pt idx="2604">
                  <c:v>30.812953</c:v>
                </c:pt>
                <c:pt idx="2605">
                  <c:v>30.821148000000001</c:v>
                </c:pt>
                <c:pt idx="2606">
                  <c:v>30.830797</c:v>
                </c:pt>
                <c:pt idx="2607">
                  <c:v>30.838584000000001</c:v>
                </c:pt>
                <c:pt idx="2608">
                  <c:v>30.846394</c:v>
                </c:pt>
                <c:pt idx="2609">
                  <c:v>30.854818000000002</c:v>
                </c:pt>
                <c:pt idx="2610">
                  <c:v>30.863786000000001</c:v>
                </c:pt>
                <c:pt idx="2611">
                  <c:v>30.873287999999999</c:v>
                </c:pt>
                <c:pt idx="2612">
                  <c:v>30.877942000000001</c:v>
                </c:pt>
                <c:pt idx="2613">
                  <c:v>30.885292</c:v>
                </c:pt>
                <c:pt idx="2614">
                  <c:v>30.891676</c:v>
                </c:pt>
                <c:pt idx="2615">
                  <c:v>30.897649000000001</c:v>
                </c:pt>
                <c:pt idx="2616">
                  <c:v>30.902557000000002</c:v>
                </c:pt>
                <c:pt idx="2617">
                  <c:v>30.90766</c:v>
                </c:pt>
                <c:pt idx="2618">
                  <c:v>30.912248999999999</c:v>
                </c:pt>
                <c:pt idx="2619">
                  <c:v>30.915979</c:v>
                </c:pt>
                <c:pt idx="2620">
                  <c:v>30.920365</c:v>
                </c:pt>
                <c:pt idx="2621">
                  <c:v>30.923112</c:v>
                </c:pt>
                <c:pt idx="2622">
                  <c:v>30.926007999999999</c:v>
                </c:pt>
                <c:pt idx="2623">
                  <c:v>30.929358000000001</c:v>
                </c:pt>
                <c:pt idx="2624">
                  <c:v>30.932344000000001</c:v>
                </c:pt>
                <c:pt idx="2625">
                  <c:v>30.934676</c:v>
                </c:pt>
                <c:pt idx="2626">
                  <c:v>30.936689000000001</c:v>
                </c:pt>
                <c:pt idx="2627">
                  <c:v>30.938072999999999</c:v>
                </c:pt>
                <c:pt idx="2628">
                  <c:v>30.939439</c:v>
                </c:pt>
                <c:pt idx="2629">
                  <c:v>30.940733000000002</c:v>
                </c:pt>
                <c:pt idx="2630">
                  <c:v>30.941935000000001</c:v>
                </c:pt>
                <c:pt idx="2631">
                  <c:v>30.942544999999999</c:v>
                </c:pt>
                <c:pt idx="2632">
                  <c:v>30.942968</c:v>
                </c:pt>
                <c:pt idx="2633">
                  <c:v>30.943082</c:v>
                </c:pt>
                <c:pt idx="2634">
                  <c:v>30.942920999999998</c:v>
                </c:pt>
                <c:pt idx="2635">
                  <c:v>30.942368999999999</c:v>
                </c:pt>
                <c:pt idx="2636">
                  <c:v>30.941317999999999</c:v>
                </c:pt>
                <c:pt idx="2637">
                  <c:v>30.939990999999999</c:v>
                </c:pt>
                <c:pt idx="2638">
                  <c:v>30.938141000000002</c:v>
                </c:pt>
                <c:pt idx="2639">
                  <c:v>30.936772999999999</c:v>
                </c:pt>
                <c:pt idx="2640">
                  <c:v>30.935009999999998</c:v>
                </c:pt>
                <c:pt idx="2641">
                  <c:v>30.932791000000002</c:v>
                </c:pt>
                <c:pt idx="2642">
                  <c:v>30.930337000000002</c:v>
                </c:pt>
                <c:pt idx="2643">
                  <c:v>30.927966999999999</c:v>
                </c:pt>
                <c:pt idx="2644">
                  <c:v>30.925401000000001</c:v>
                </c:pt>
                <c:pt idx="2645">
                  <c:v>30.922650000000001</c:v>
                </c:pt>
                <c:pt idx="2646">
                  <c:v>30.918907000000001</c:v>
                </c:pt>
                <c:pt idx="2647">
                  <c:v>30.915241000000002</c:v>
                </c:pt>
                <c:pt idx="2648">
                  <c:v>30.911767999999999</c:v>
                </c:pt>
                <c:pt idx="2649">
                  <c:v>30.907048</c:v>
                </c:pt>
                <c:pt idx="2650">
                  <c:v>30.901420000000002</c:v>
                </c:pt>
                <c:pt idx="2651">
                  <c:v>30.895399999999999</c:v>
                </c:pt>
                <c:pt idx="2652">
                  <c:v>30.889036000000001</c:v>
                </c:pt>
                <c:pt idx="2653">
                  <c:v>30.882268</c:v>
                </c:pt>
                <c:pt idx="2654">
                  <c:v>30.877110999999999</c:v>
                </c:pt>
                <c:pt idx="2655">
                  <c:v>30.872429</c:v>
                </c:pt>
                <c:pt idx="2656">
                  <c:v>30.866129000000001</c:v>
                </c:pt>
                <c:pt idx="2657">
                  <c:v>30.857849000000002</c:v>
                </c:pt>
                <c:pt idx="2658">
                  <c:v>30.850643999999999</c:v>
                </c:pt>
                <c:pt idx="2659">
                  <c:v>30.844766</c:v>
                </c:pt>
                <c:pt idx="2660">
                  <c:v>30.837807000000002</c:v>
                </c:pt>
                <c:pt idx="2661">
                  <c:v>30.831645000000002</c:v>
                </c:pt>
                <c:pt idx="2662">
                  <c:v>30.824442999999999</c:v>
                </c:pt>
                <c:pt idx="2663">
                  <c:v>30.816220000000001</c:v>
                </c:pt>
                <c:pt idx="2664">
                  <c:v>30.809923000000001</c:v>
                </c:pt>
                <c:pt idx="2665">
                  <c:v>30.794581000000001</c:v>
                </c:pt>
                <c:pt idx="2666">
                  <c:v>30.787421999999999</c:v>
                </c:pt>
                <c:pt idx="2667">
                  <c:v>30.781652000000001</c:v>
                </c:pt>
                <c:pt idx="2668">
                  <c:v>30.773952999999999</c:v>
                </c:pt>
                <c:pt idx="2669">
                  <c:v>30.768086</c:v>
                </c:pt>
                <c:pt idx="2670">
                  <c:v>30.761189999999999</c:v>
                </c:pt>
                <c:pt idx="2671">
                  <c:v>30.755139</c:v>
                </c:pt>
                <c:pt idx="2672">
                  <c:v>30.747387</c:v>
                </c:pt>
                <c:pt idx="2673">
                  <c:v>30.741533</c:v>
                </c:pt>
                <c:pt idx="2674">
                  <c:v>30.734361</c:v>
                </c:pt>
                <c:pt idx="2675">
                  <c:v>30.728131999999999</c:v>
                </c:pt>
                <c:pt idx="2676">
                  <c:v>30.72195</c:v>
                </c:pt>
                <c:pt idx="2677">
                  <c:v>30.716526999999999</c:v>
                </c:pt>
                <c:pt idx="2678">
                  <c:v>30.710159000000001</c:v>
                </c:pt>
                <c:pt idx="2679">
                  <c:v>30.705273999999999</c:v>
                </c:pt>
                <c:pt idx="2680">
                  <c:v>30.699527</c:v>
                </c:pt>
                <c:pt idx="2681">
                  <c:v>30.686571000000001</c:v>
                </c:pt>
                <c:pt idx="2682">
                  <c:v>30.678661000000002</c:v>
                </c:pt>
                <c:pt idx="2683">
                  <c:v>30.671651000000001</c:v>
                </c:pt>
                <c:pt idx="2684">
                  <c:v>30.661557999999999</c:v>
                </c:pt>
                <c:pt idx="2685">
                  <c:v>30.656687000000002</c:v>
                </c:pt>
                <c:pt idx="2686">
                  <c:v>30.651389000000002</c:v>
                </c:pt>
                <c:pt idx="2687">
                  <c:v>30.645644000000001</c:v>
                </c:pt>
                <c:pt idx="2688">
                  <c:v>30.639524000000002</c:v>
                </c:pt>
                <c:pt idx="2689">
                  <c:v>30.635148999999998</c:v>
                </c:pt>
                <c:pt idx="2690">
                  <c:v>30.630310999999999</c:v>
                </c:pt>
                <c:pt idx="2691">
                  <c:v>30.625848000000001</c:v>
                </c:pt>
                <c:pt idx="2692">
                  <c:v>30.621092000000001</c:v>
                </c:pt>
                <c:pt idx="2693">
                  <c:v>30.617245</c:v>
                </c:pt>
                <c:pt idx="2694">
                  <c:v>30.612825000000001</c:v>
                </c:pt>
                <c:pt idx="2695">
                  <c:v>30.609594000000001</c:v>
                </c:pt>
                <c:pt idx="2696">
                  <c:v>30.606352999999999</c:v>
                </c:pt>
                <c:pt idx="2697">
                  <c:v>30.603414000000001</c:v>
                </c:pt>
                <c:pt idx="2698">
                  <c:v>30.600701999999998</c:v>
                </c:pt>
                <c:pt idx="2699">
                  <c:v>30.598455999999999</c:v>
                </c:pt>
                <c:pt idx="2700">
                  <c:v>30.596596999999999</c:v>
                </c:pt>
                <c:pt idx="2701">
                  <c:v>30.594373000000001</c:v>
                </c:pt>
                <c:pt idx="2702">
                  <c:v>30.592542000000002</c:v>
                </c:pt>
                <c:pt idx="2703">
                  <c:v>30.590892</c:v>
                </c:pt>
                <c:pt idx="2704">
                  <c:v>30.589596</c:v>
                </c:pt>
                <c:pt idx="2705">
                  <c:v>30.588282</c:v>
                </c:pt>
                <c:pt idx="2706">
                  <c:v>30.587147000000002</c:v>
                </c:pt>
                <c:pt idx="2707">
                  <c:v>30.586113999999998</c:v>
                </c:pt>
                <c:pt idx="2708">
                  <c:v>30.5854</c:v>
                </c:pt>
                <c:pt idx="2709">
                  <c:v>30.584904999999999</c:v>
                </c:pt>
                <c:pt idx="2710">
                  <c:v>30.584609</c:v>
                </c:pt>
                <c:pt idx="2711">
                  <c:v>30.584605</c:v>
                </c:pt>
                <c:pt idx="2712">
                  <c:v>30.584913</c:v>
                </c:pt>
                <c:pt idx="2713">
                  <c:v>30.585450999999999</c:v>
                </c:pt>
                <c:pt idx="2714">
                  <c:v>30.586231000000002</c:v>
                </c:pt>
                <c:pt idx="2715">
                  <c:v>30.587351999999999</c:v>
                </c:pt>
                <c:pt idx="2716">
                  <c:v>30.588592999999999</c:v>
                </c:pt>
                <c:pt idx="2717">
                  <c:v>30.590236000000001</c:v>
                </c:pt>
                <c:pt idx="2718">
                  <c:v>30.592162999999999</c:v>
                </c:pt>
                <c:pt idx="2719">
                  <c:v>30.594262000000001</c:v>
                </c:pt>
                <c:pt idx="2720">
                  <c:v>30.596540999999998</c:v>
                </c:pt>
                <c:pt idx="2721">
                  <c:v>30.599363</c:v>
                </c:pt>
                <c:pt idx="2722">
                  <c:v>30.601531000000001</c:v>
                </c:pt>
                <c:pt idx="2723">
                  <c:v>30.604758</c:v>
                </c:pt>
                <c:pt idx="2724">
                  <c:v>30.607835000000001</c:v>
                </c:pt>
                <c:pt idx="2725">
                  <c:v>30.610714000000002</c:v>
                </c:pt>
                <c:pt idx="2726">
                  <c:v>30.613676000000002</c:v>
                </c:pt>
                <c:pt idx="2727">
                  <c:v>30.616427999999999</c:v>
                </c:pt>
                <c:pt idx="2728">
                  <c:v>30.620059000000001</c:v>
                </c:pt>
                <c:pt idx="2729">
                  <c:v>30.623856</c:v>
                </c:pt>
                <c:pt idx="2730">
                  <c:v>30.627305</c:v>
                </c:pt>
                <c:pt idx="2731">
                  <c:v>30.630406000000001</c:v>
                </c:pt>
                <c:pt idx="2732">
                  <c:v>30.635826000000002</c:v>
                </c:pt>
                <c:pt idx="2733">
                  <c:v>30.639990000000001</c:v>
                </c:pt>
                <c:pt idx="2734">
                  <c:v>30.644202</c:v>
                </c:pt>
                <c:pt idx="2735">
                  <c:v>30.647955</c:v>
                </c:pt>
                <c:pt idx="2736">
                  <c:v>30.653002000000001</c:v>
                </c:pt>
                <c:pt idx="2737">
                  <c:v>30.657238</c:v>
                </c:pt>
                <c:pt idx="2738">
                  <c:v>30.661830999999999</c:v>
                </c:pt>
                <c:pt idx="2739">
                  <c:v>30.665852999999998</c:v>
                </c:pt>
                <c:pt idx="2740">
                  <c:v>30.669758000000002</c:v>
                </c:pt>
                <c:pt idx="2741">
                  <c:v>30.672817999999999</c:v>
                </c:pt>
                <c:pt idx="2742">
                  <c:v>30.676404999999999</c:v>
                </c:pt>
                <c:pt idx="2743">
                  <c:v>30.680501</c:v>
                </c:pt>
                <c:pt idx="2744">
                  <c:v>30.684153999999999</c:v>
                </c:pt>
                <c:pt idx="2745">
                  <c:v>30.688383999999999</c:v>
                </c:pt>
                <c:pt idx="2746">
                  <c:v>30.692685000000001</c:v>
                </c:pt>
                <c:pt idx="2747">
                  <c:v>30.697085000000001</c:v>
                </c:pt>
                <c:pt idx="2748">
                  <c:v>30.701481999999999</c:v>
                </c:pt>
                <c:pt idx="2749">
                  <c:v>30.706340000000001</c:v>
                </c:pt>
                <c:pt idx="2750">
                  <c:v>30.710804</c:v>
                </c:pt>
                <c:pt idx="2751">
                  <c:v>30.714846999999999</c:v>
                </c:pt>
                <c:pt idx="2752">
                  <c:v>30.719434</c:v>
                </c:pt>
                <c:pt idx="2753">
                  <c:v>30.724564000000001</c:v>
                </c:pt>
                <c:pt idx="2754">
                  <c:v>30.729244000000001</c:v>
                </c:pt>
                <c:pt idx="2755">
                  <c:v>30.733459</c:v>
                </c:pt>
                <c:pt idx="2756">
                  <c:v>30.737176999999999</c:v>
                </c:pt>
                <c:pt idx="2757">
                  <c:v>30.741959000000001</c:v>
                </c:pt>
                <c:pt idx="2758">
                  <c:v>30.746234999999999</c:v>
                </c:pt>
                <c:pt idx="2759">
                  <c:v>30.750437999999999</c:v>
                </c:pt>
                <c:pt idx="2760">
                  <c:v>30.755094</c:v>
                </c:pt>
                <c:pt idx="2761">
                  <c:v>30.759726000000001</c:v>
                </c:pt>
                <c:pt idx="2762">
                  <c:v>30.764316000000001</c:v>
                </c:pt>
                <c:pt idx="2763">
                  <c:v>30.767821000000001</c:v>
                </c:pt>
                <c:pt idx="2764">
                  <c:v>30.771815</c:v>
                </c:pt>
                <c:pt idx="2765">
                  <c:v>30.775290999999999</c:v>
                </c:pt>
                <c:pt idx="2766">
                  <c:v>30.778821000000001</c:v>
                </c:pt>
                <c:pt idx="2767">
                  <c:v>30.783898000000001</c:v>
                </c:pt>
                <c:pt idx="2768">
                  <c:v>30.78707</c:v>
                </c:pt>
                <c:pt idx="2769">
                  <c:v>30.792384999999999</c:v>
                </c:pt>
                <c:pt idx="2770">
                  <c:v>30.796126999999998</c:v>
                </c:pt>
                <c:pt idx="2771">
                  <c:v>30.801576000000001</c:v>
                </c:pt>
                <c:pt idx="2772">
                  <c:v>30.8064</c:v>
                </c:pt>
                <c:pt idx="2773">
                  <c:v>30.810199000000001</c:v>
                </c:pt>
                <c:pt idx="2774">
                  <c:v>30.814890999999999</c:v>
                </c:pt>
                <c:pt idx="2775">
                  <c:v>30.819548999999999</c:v>
                </c:pt>
                <c:pt idx="2776">
                  <c:v>30.823954000000001</c:v>
                </c:pt>
                <c:pt idx="2777">
                  <c:v>30.828222</c:v>
                </c:pt>
                <c:pt idx="2778">
                  <c:v>30.832463000000001</c:v>
                </c:pt>
                <c:pt idx="2779">
                  <c:v>30.836452999999999</c:v>
                </c:pt>
                <c:pt idx="2780">
                  <c:v>30.841024000000001</c:v>
                </c:pt>
                <c:pt idx="2781">
                  <c:v>30.844118999999999</c:v>
                </c:pt>
                <c:pt idx="2782">
                  <c:v>30.847071</c:v>
                </c:pt>
                <c:pt idx="2783">
                  <c:v>30.849962999999999</c:v>
                </c:pt>
                <c:pt idx="2784">
                  <c:v>30.852599999999999</c:v>
                </c:pt>
                <c:pt idx="2785">
                  <c:v>30.854946999999999</c:v>
                </c:pt>
                <c:pt idx="2786">
                  <c:v>30.857113999999999</c:v>
                </c:pt>
                <c:pt idx="2787">
                  <c:v>30.858889999999999</c:v>
                </c:pt>
                <c:pt idx="2788">
                  <c:v>30.860229</c:v>
                </c:pt>
                <c:pt idx="2789">
                  <c:v>30.860973999999999</c:v>
                </c:pt>
                <c:pt idx="2790">
                  <c:v>30.861521</c:v>
                </c:pt>
                <c:pt idx="2791">
                  <c:v>30.861657999999998</c:v>
                </c:pt>
                <c:pt idx="2792">
                  <c:v>30.861505999999999</c:v>
                </c:pt>
                <c:pt idx="2793">
                  <c:v>30.861090000000001</c:v>
                </c:pt>
                <c:pt idx="2794">
                  <c:v>30.860534999999999</c:v>
                </c:pt>
                <c:pt idx="2795">
                  <c:v>30.859660999999999</c:v>
                </c:pt>
                <c:pt idx="2796">
                  <c:v>30.858544999999999</c:v>
                </c:pt>
                <c:pt idx="2797">
                  <c:v>30.857182999999999</c:v>
                </c:pt>
                <c:pt idx="2798">
                  <c:v>30.855350000000001</c:v>
                </c:pt>
                <c:pt idx="2799">
                  <c:v>30.853494999999999</c:v>
                </c:pt>
                <c:pt idx="2800">
                  <c:v>30.851400999999999</c:v>
                </c:pt>
                <c:pt idx="2801">
                  <c:v>30.848468</c:v>
                </c:pt>
                <c:pt idx="2802">
                  <c:v>30.846848000000001</c:v>
                </c:pt>
                <c:pt idx="2803">
                  <c:v>30.844124000000001</c:v>
                </c:pt>
                <c:pt idx="2804">
                  <c:v>30.840322</c:v>
                </c:pt>
                <c:pt idx="2805">
                  <c:v>30.836649000000001</c:v>
                </c:pt>
                <c:pt idx="2806">
                  <c:v>30.832660000000001</c:v>
                </c:pt>
                <c:pt idx="2807">
                  <c:v>30.827940000000002</c:v>
                </c:pt>
                <c:pt idx="2808">
                  <c:v>30.823986000000001</c:v>
                </c:pt>
                <c:pt idx="2809">
                  <c:v>30.818646000000001</c:v>
                </c:pt>
                <c:pt idx="2810">
                  <c:v>30.812923000000001</c:v>
                </c:pt>
                <c:pt idx="2811">
                  <c:v>30.807569999999998</c:v>
                </c:pt>
                <c:pt idx="2812">
                  <c:v>30.802513000000001</c:v>
                </c:pt>
                <c:pt idx="2813">
                  <c:v>30.797338</c:v>
                </c:pt>
                <c:pt idx="2814">
                  <c:v>30.792036</c:v>
                </c:pt>
                <c:pt idx="2815">
                  <c:v>30.785876999999999</c:v>
                </c:pt>
                <c:pt idx="2816">
                  <c:v>30.779658999999999</c:v>
                </c:pt>
                <c:pt idx="2817">
                  <c:v>30.773871</c:v>
                </c:pt>
                <c:pt idx="2818">
                  <c:v>30.768787</c:v>
                </c:pt>
                <c:pt idx="2819">
                  <c:v>30.762297</c:v>
                </c:pt>
                <c:pt idx="2820">
                  <c:v>30.755157000000001</c:v>
                </c:pt>
                <c:pt idx="2821">
                  <c:v>30.746924</c:v>
                </c:pt>
                <c:pt idx="2822">
                  <c:v>30.738240000000001</c:v>
                </c:pt>
                <c:pt idx="2823">
                  <c:v>30.730111000000001</c:v>
                </c:pt>
                <c:pt idx="2824">
                  <c:v>30.720932000000001</c:v>
                </c:pt>
                <c:pt idx="2825">
                  <c:v>30.712443</c:v>
                </c:pt>
                <c:pt idx="2826">
                  <c:v>30.703970999999999</c:v>
                </c:pt>
                <c:pt idx="2827">
                  <c:v>30.694227000000001</c:v>
                </c:pt>
                <c:pt idx="2828">
                  <c:v>30.684151</c:v>
                </c:pt>
                <c:pt idx="2829">
                  <c:v>30.676172999999999</c:v>
                </c:pt>
                <c:pt idx="2830">
                  <c:v>30.66526</c:v>
                </c:pt>
                <c:pt idx="2831">
                  <c:v>30.658037</c:v>
                </c:pt>
                <c:pt idx="2832">
                  <c:v>30.646706999999999</c:v>
                </c:pt>
                <c:pt idx="2833">
                  <c:v>30.637720999999999</c:v>
                </c:pt>
                <c:pt idx="2834">
                  <c:v>30.629953</c:v>
                </c:pt>
                <c:pt idx="2835">
                  <c:v>30.620524</c:v>
                </c:pt>
                <c:pt idx="2836">
                  <c:v>30.6114</c:v>
                </c:pt>
                <c:pt idx="2837">
                  <c:v>30.602224</c:v>
                </c:pt>
                <c:pt idx="2838">
                  <c:v>30.593926</c:v>
                </c:pt>
                <c:pt idx="2839">
                  <c:v>30.585618</c:v>
                </c:pt>
                <c:pt idx="2840">
                  <c:v>30.575918000000001</c:v>
                </c:pt>
                <c:pt idx="2841">
                  <c:v>30.564616000000001</c:v>
                </c:pt>
                <c:pt idx="2842">
                  <c:v>30.555396999999999</c:v>
                </c:pt>
                <c:pt idx="2843">
                  <c:v>30.546106000000002</c:v>
                </c:pt>
                <c:pt idx="2844">
                  <c:v>30.536798999999998</c:v>
                </c:pt>
                <c:pt idx="2845">
                  <c:v>30.511040000000001</c:v>
                </c:pt>
                <c:pt idx="2846">
                  <c:v>30.500032999999998</c:v>
                </c:pt>
                <c:pt idx="2847">
                  <c:v>30.490663000000001</c:v>
                </c:pt>
                <c:pt idx="2848">
                  <c:v>30.481421000000001</c:v>
                </c:pt>
                <c:pt idx="2849">
                  <c:v>30.472116</c:v>
                </c:pt>
                <c:pt idx="2850">
                  <c:v>30.462966000000002</c:v>
                </c:pt>
                <c:pt idx="2851">
                  <c:v>30.454232999999999</c:v>
                </c:pt>
                <c:pt idx="2852">
                  <c:v>30.44453</c:v>
                </c:pt>
                <c:pt idx="2853">
                  <c:v>30.434998</c:v>
                </c:pt>
                <c:pt idx="2854">
                  <c:v>30.426888999999999</c:v>
                </c:pt>
                <c:pt idx="2855">
                  <c:v>30.416297</c:v>
                </c:pt>
                <c:pt idx="2856">
                  <c:v>30.40212</c:v>
                </c:pt>
                <c:pt idx="2857">
                  <c:v>30.393234</c:v>
                </c:pt>
                <c:pt idx="2858">
                  <c:v>30.380037999999999</c:v>
                </c:pt>
                <c:pt idx="2859">
                  <c:v>30.368756999999999</c:v>
                </c:pt>
                <c:pt idx="2860">
                  <c:v>30.357506999999998</c:v>
                </c:pt>
                <c:pt idx="2861">
                  <c:v>30.347511999999998</c:v>
                </c:pt>
                <c:pt idx="2862">
                  <c:v>30.334219000000001</c:v>
                </c:pt>
                <c:pt idx="2863">
                  <c:v>30.322666000000002</c:v>
                </c:pt>
                <c:pt idx="2864">
                  <c:v>30.308959000000002</c:v>
                </c:pt>
                <c:pt idx="2865">
                  <c:v>30.296806</c:v>
                </c:pt>
                <c:pt idx="2866">
                  <c:v>30.28387</c:v>
                </c:pt>
                <c:pt idx="2867">
                  <c:v>30.275224999999999</c:v>
                </c:pt>
                <c:pt idx="2868">
                  <c:v>30.261634000000001</c:v>
                </c:pt>
                <c:pt idx="2869">
                  <c:v>30.254147</c:v>
                </c:pt>
                <c:pt idx="2870">
                  <c:v>30.243438999999999</c:v>
                </c:pt>
                <c:pt idx="2871">
                  <c:v>30.233619000000001</c:v>
                </c:pt>
                <c:pt idx="2872">
                  <c:v>30.225771000000002</c:v>
                </c:pt>
                <c:pt idx="2873">
                  <c:v>30.217466999999999</c:v>
                </c:pt>
                <c:pt idx="2874">
                  <c:v>30.206735999999999</c:v>
                </c:pt>
                <c:pt idx="2875">
                  <c:v>30.198174999999999</c:v>
                </c:pt>
                <c:pt idx="2876">
                  <c:v>30.187629999999999</c:v>
                </c:pt>
                <c:pt idx="2877">
                  <c:v>30.177764</c:v>
                </c:pt>
                <c:pt idx="2878">
                  <c:v>30.168980999999999</c:v>
                </c:pt>
                <c:pt idx="2879">
                  <c:v>30.161362</c:v>
                </c:pt>
                <c:pt idx="2880">
                  <c:v>30.152664000000001</c:v>
                </c:pt>
                <c:pt idx="2881">
                  <c:v>30.146504</c:v>
                </c:pt>
                <c:pt idx="2882">
                  <c:v>30.140072</c:v>
                </c:pt>
                <c:pt idx="2883">
                  <c:v>30.130890000000001</c:v>
                </c:pt>
                <c:pt idx="2884">
                  <c:v>30.12154</c:v>
                </c:pt>
                <c:pt idx="2885">
                  <c:v>30.112244</c:v>
                </c:pt>
                <c:pt idx="2886">
                  <c:v>30.102881</c:v>
                </c:pt>
                <c:pt idx="2887">
                  <c:v>30.092967000000002</c:v>
                </c:pt>
                <c:pt idx="2888">
                  <c:v>30.084816</c:v>
                </c:pt>
                <c:pt idx="2889">
                  <c:v>30.076419000000001</c:v>
                </c:pt>
                <c:pt idx="2890">
                  <c:v>30.068189</c:v>
                </c:pt>
                <c:pt idx="2891">
                  <c:v>30.058116999999999</c:v>
                </c:pt>
                <c:pt idx="2892">
                  <c:v>30.048207999999999</c:v>
                </c:pt>
                <c:pt idx="2893">
                  <c:v>30.038557999999998</c:v>
                </c:pt>
                <c:pt idx="2894">
                  <c:v>30.030971000000001</c:v>
                </c:pt>
                <c:pt idx="2895">
                  <c:v>30.021629000000001</c:v>
                </c:pt>
                <c:pt idx="2896">
                  <c:v>30.014181000000001</c:v>
                </c:pt>
                <c:pt idx="2897">
                  <c:v>30.005828999999999</c:v>
                </c:pt>
                <c:pt idx="2898">
                  <c:v>29.997425</c:v>
                </c:pt>
                <c:pt idx="2899">
                  <c:v>29.989087000000001</c:v>
                </c:pt>
                <c:pt idx="2900">
                  <c:v>29.981753999999999</c:v>
                </c:pt>
                <c:pt idx="2901">
                  <c:v>29.974353000000001</c:v>
                </c:pt>
                <c:pt idx="2902">
                  <c:v>29.967943000000002</c:v>
                </c:pt>
                <c:pt idx="2903">
                  <c:v>29.957868000000001</c:v>
                </c:pt>
                <c:pt idx="2904">
                  <c:v>29.948709999999998</c:v>
                </c:pt>
                <c:pt idx="2905">
                  <c:v>29.941258999999999</c:v>
                </c:pt>
                <c:pt idx="2906">
                  <c:v>29.934773</c:v>
                </c:pt>
                <c:pt idx="2907">
                  <c:v>29.927261999999999</c:v>
                </c:pt>
                <c:pt idx="2908">
                  <c:v>29.919837000000001</c:v>
                </c:pt>
                <c:pt idx="2909">
                  <c:v>29.91151</c:v>
                </c:pt>
                <c:pt idx="2910">
                  <c:v>29.905016</c:v>
                </c:pt>
                <c:pt idx="2911">
                  <c:v>29.896833999999998</c:v>
                </c:pt>
                <c:pt idx="2912">
                  <c:v>29.887619000000001</c:v>
                </c:pt>
                <c:pt idx="2913">
                  <c:v>29.878610999999999</c:v>
                </c:pt>
                <c:pt idx="2914">
                  <c:v>29.869524999999999</c:v>
                </c:pt>
                <c:pt idx="2915">
                  <c:v>29.863289999999999</c:v>
                </c:pt>
                <c:pt idx="2916">
                  <c:v>29.856196000000001</c:v>
                </c:pt>
                <c:pt idx="2917">
                  <c:v>29.849322999999998</c:v>
                </c:pt>
                <c:pt idx="2918">
                  <c:v>29.841645</c:v>
                </c:pt>
                <c:pt idx="2919">
                  <c:v>29.833562000000001</c:v>
                </c:pt>
                <c:pt idx="2920">
                  <c:v>29.826241</c:v>
                </c:pt>
                <c:pt idx="2921">
                  <c:v>29.81897</c:v>
                </c:pt>
                <c:pt idx="2922">
                  <c:v>29.811821999999999</c:v>
                </c:pt>
                <c:pt idx="2923">
                  <c:v>29.804527</c:v>
                </c:pt>
                <c:pt idx="2924">
                  <c:v>29.796423000000001</c:v>
                </c:pt>
                <c:pt idx="2925">
                  <c:v>29.789757000000002</c:v>
                </c:pt>
                <c:pt idx="2926">
                  <c:v>29.781607999999999</c:v>
                </c:pt>
                <c:pt idx="2927">
                  <c:v>29.774180999999999</c:v>
                </c:pt>
                <c:pt idx="2928">
                  <c:v>29.767638000000002</c:v>
                </c:pt>
                <c:pt idx="2929">
                  <c:v>29.760186999999998</c:v>
                </c:pt>
                <c:pt idx="2930">
                  <c:v>29.753574</c:v>
                </c:pt>
                <c:pt idx="2931">
                  <c:v>29.745062000000001</c:v>
                </c:pt>
                <c:pt idx="2932">
                  <c:v>29.738195000000001</c:v>
                </c:pt>
                <c:pt idx="2933">
                  <c:v>29.731024000000001</c:v>
                </c:pt>
                <c:pt idx="2934">
                  <c:v>29.723040999999998</c:v>
                </c:pt>
                <c:pt idx="2935">
                  <c:v>29.716270000000002</c:v>
                </c:pt>
                <c:pt idx="2936">
                  <c:v>29.708307999999999</c:v>
                </c:pt>
                <c:pt idx="2937">
                  <c:v>29.700984999999999</c:v>
                </c:pt>
                <c:pt idx="2938">
                  <c:v>29.693570999999999</c:v>
                </c:pt>
                <c:pt idx="2939">
                  <c:v>29.686298000000001</c:v>
                </c:pt>
                <c:pt idx="2940">
                  <c:v>29.676881999999999</c:v>
                </c:pt>
                <c:pt idx="2941">
                  <c:v>29.669370000000001</c:v>
                </c:pt>
                <c:pt idx="2942">
                  <c:v>29.661141000000001</c:v>
                </c:pt>
                <c:pt idx="2943">
                  <c:v>29.652774999999998</c:v>
                </c:pt>
                <c:pt idx="2944">
                  <c:v>29.644470999999999</c:v>
                </c:pt>
                <c:pt idx="2945">
                  <c:v>29.635328000000001</c:v>
                </c:pt>
                <c:pt idx="2946">
                  <c:v>29.628102999999999</c:v>
                </c:pt>
                <c:pt idx="2947">
                  <c:v>29.621051999999999</c:v>
                </c:pt>
                <c:pt idx="2948">
                  <c:v>29.614160999999999</c:v>
                </c:pt>
                <c:pt idx="2949">
                  <c:v>29.606261</c:v>
                </c:pt>
                <c:pt idx="2950">
                  <c:v>29.598969</c:v>
                </c:pt>
                <c:pt idx="2951">
                  <c:v>29.590806000000001</c:v>
                </c:pt>
                <c:pt idx="2952">
                  <c:v>29.583604000000001</c:v>
                </c:pt>
                <c:pt idx="2953">
                  <c:v>29.576224</c:v>
                </c:pt>
                <c:pt idx="2954">
                  <c:v>29.567865000000001</c:v>
                </c:pt>
                <c:pt idx="2955">
                  <c:v>29.560404999999999</c:v>
                </c:pt>
                <c:pt idx="2956">
                  <c:v>29.551227999999998</c:v>
                </c:pt>
                <c:pt idx="2957">
                  <c:v>29.543144999999999</c:v>
                </c:pt>
                <c:pt idx="2958">
                  <c:v>29.534375000000001</c:v>
                </c:pt>
                <c:pt idx="2959">
                  <c:v>29.525779</c:v>
                </c:pt>
                <c:pt idx="2960">
                  <c:v>29.518339000000001</c:v>
                </c:pt>
                <c:pt idx="2961">
                  <c:v>29.511129</c:v>
                </c:pt>
                <c:pt idx="2962">
                  <c:v>29.50403</c:v>
                </c:pt>
                <c:pt idx="2963">
                  <c:v>29.495906000000002</c:v>
                </c:pt>
                <c:pt idx="2964">
                  <c:v>29.488572000000001</c:v>
                </c:pt>
                <c:pt idx="2965">
                  <c:v>29.481169000000001</c:v>
                </c:pt>
                <c:pt idx="2966">
                  <c:v>29.473839999999999</c:v>
                </c:pt>
                <c:pt idx="2967">
                  <c:v>29.467257</c:v>
                </c:pt>
                <c:pt idx="2968">
                  <c:v>29.460626999999999</c:v>
                </c:pt>
                <c:pt idx="2969">
                  <c:v>29.453448999999999</c:v>
                </c:pt>
                <c:pt idx="2970">
                  <c:v>29.446926999999999</c:v>
                </c:pt>
                <c:pt idx="2971">
                  <c:v>29.438355999999999</c:v>
                </c:pt>
                <c:pt idx="2972">
                  <c:v>29.431425999999998</c:v>
                </c:pt>
                <c:pt idx="2973">
                  <c:v>29.422896000000001</c:v>
                </c:pt>
                <c:pt idx="2974">
                  <c:v>29.415800999999998</c:v>
                </c:pt>
                <c:pt idx="2975">
                  <c:v>29.406427000000001</c:v>
                </c:pt>
                <c:pt idx="2976">
                  <c:v>29.398759999999999</c:v>
                </c:pt>
                <c:pt idx="2977">
                  <c:v>29.391739000000001</c:v>
                </c:pt>
                <c:pt idx="2978">
                  <c:v>29.385303</c:v>
                </c:pt>
                <c:pt idx="2979">
                  <c:v>29.377153</c:v>
                </c:pt>
                <c:pt idx="2980">
                  <c:v>29.368210999999999</c:v>
                </c:pt>
                <c:pt idx="2981">
                  <c:v>29.361371999999999</c:v>
                </c:pt>
                <c:pt idx="2982">
                  <c:v>29.353753000000001</c:v>
                </c:pt>
                <c:pt idx="2983">
                  <c:v>29.346692000000001</c:v>
                </c:pt>
                <c:pt idx="2984">
                  <c:v>29.338978000000001</c:v>
                </c:pt>
                <c:pt idx="2985">
                  <c:v>29.330660999999999</c:v>
                </c:pt>
                <c:pt idx="2986">
                  <c:v>29.322782</c:v>
                </c:pt>
                <c:pt idx="2987">
                  <c:v>29.314654000000001</c:v>
                </c:pt>
                <c:pt idx="2988">
                  <c:v>29.307286999999999</c:v>
                </c:pt>
                <c:pt idx="2989">
                  <c:v>29.297792000000001</c:v>
                </c:pt>
                <c:pt idx="2990">
                  <c:v>29.290092000000001</c:v>
                </c:pt>
                <c:pt idx="2991">
                  <c:v>29.283259000000001</c:v>
                </c:pt>
                <c:pt idx="2992">
                  <c:v>29.274528</c:v>
                </c:pt>
                <c:pt idx="2993">
                  <c:v>29.264825999999999</c:v>
                </c:pt>
                <c:pt idx="2994">
                  <c:v>29.255071999999998</c:v>
                </c:pt>
                <c:pt idx="2995">
                  <c:v>29.244586000000002</c:v>
                </c:pt>
                <c:pt idx="2996">
                  <c:v>29.236097999999998</c:v>
                </c:pt>
                <c:pt idx="2997">
                  <c:v>29.225904</c:v>
                </c:pt>
                <c:pt idx="2998">
                  <c:v>29.218623000000001</c:v>
                </c:pt>
                <c:pt idx="2999">
                  <c:v>29.210626999999999</c:v>
                </c:pt>
                <c:pt idx="3000">
                  <c:v>29.201979000000001</c:v>
                </c:pt>
                <c:pt idx="3001">
                  <c:v>29.193573000000001</c:v>
                </c:pt>
                <c:pt idx="3002">
                  <c:v>29.183897000000002</c:v>
                </c:pt>
                <c:pt idx="3003">
                  <c:v>29.177558000000001</c:v>
                </c:pt>
                <c:pt idx="3004">
                  <c:v>29.170387999999999</c:v>
                </c:pt>
                <c:pt idx="3005">
                  <c:v>29.164681999999999</c:v>
                </c:pt>
                <c:pt idx="3006">
                  <c:v>29.158052000000001</c:v>
                </c:pt>
                <c:pt idx="3007">
                  <c:v>29.150524000000001</c:v>
                </c:pt>
                <c:pt idx="3008">
                  <c:v>29.143771999999998</c:v>
                </c:pt>
                <c:pt idx="3009">
                  <c:v>29.136098</c:v>
                </c:pt>
                <c:pt idx="3010">
                  <c:v>29.129245000000001</c:v>
                </c:pt>
                <c:pt idx="3011">
                  <c:v>29.122302000000001</c:v>
                </c:pt>
                <c:pt idx="3012">
                  <c:v>29.114815</c:v>
                </c:pt>
                <c:pt idx="3013">
                  <c:v>29.106829000000001</c:v>
                </c:pt>
                <c:pt idx="3014">
                  <c:v>29.097539000000001</c:v>
                </c:pt>
                <c:pt idx="3015">
                  <c:v>29.088719000000001</c:v>
                </c:pt>
                <c:pt idx="3016">
                  <c:v>29.081223999999999</c:v>
                </c:pt>
                <c:pt idx="3017">
                  <c:v>29.074815000000001</c:v>
                </c:pt>
                <c:pt idx="3018">
                  <c:v>29.065916000000001</c:v>
                </c:pt>
                <c:pt idx="3019">
                  <c:v>29.060122</c:v>
                </c:pt>
                <c:pt idx="3020">
                  <c:v>29.054611999999999</c:v>
                </c:pt>
                <c:pt idx="3021">
                  <c:v>29.048532000000002</c:v>
                </c:pt>
                <c:pt idx="3022">
                  <c:v>29.042660000000001</c:v>
                </c:pt>
                <c:pt idx="3023">
                  <c:v>29.036619999999999</c:v>
                </c:pt>
                <c:pt idx="3024">
                  <c:v>29.031278</c:v>
                </c:pt>
                <c:pt idx="3025">
                  <c:v>29.026033000000002</c:v>
                </c:pt>
                <c:pt idx="3026">
                  <c:v>29.019154</c:v>
                </c:pt>
                <c:pt idx="3027">
                  <c:v>29.013396</c:v>
                </c:pt>
                <c:pt idx="3028">
                  <c:v>29.008407999999999</c:v>
                </c:pt>
                <c:pt idx="3029">
                  <c:v>29.0014</c:v>
                </c:pt>
                <c:pt idx="3030">
                  <c:v>28.989545</c:v>
                </c:pt>
                <c:pt idx="3031">
                  <c:v>28.976901999999999</c:v>
                </c:pt>
                <c:pt idx="3032">
                  <c:v>28.970071000000001</c:v>
                </c:pt>
                <c:pt idx="3033">
                  <c:v>28.963961999999999</c:v>
                </c:pt>
                <c:pt idx="3034">
                  <c:v>28.957839</c:v>
                </c:pt>
                <c:pt idx="3035">
                  <c:v>28.951419000000001</c:v>
                </c:pt>
                <c:pt idx="3036">
                  <c:v>28.943807</c:v>
                </c:pt>
                <c:pt idx="3037">
                  <c:v>28.935972</c:v>
                </c:pt>
                <c:pt idx="3038">
                  <c:v>28.927776000000001</c:v>
                </c:pt>
                <c:pt idx="3039">
                  <c:v>28.917494000000001</c:v>
                </c:pt>
                <c:pt idx="3040">
                  <c:v>28.910489999999999</c:v>
                </c:pt>
                <c:pt idx="3041">
                  <c:v>28.901523999999998</c:v>
                </c:pt>
                <c:pt idx="3042">
                  <c:v>28.891693</c:v>
                </c:pt>
                <c:pt idx="3043">
                  <c:v>28.882856</c:v>
                </c:pt>
                <c:pt idx="3044">
                  <c:v>28.873699999999999</c:v>
                </c:pt>
                <c:pt idx="3045">
                  <c:v>28.863119000000001</c:v>
                </c:pt>
                <c:pt idx="3046">
                  <c:v>28.856131999999999</c:v>
                </c:pt>
                <c:pt idx="3047">
                  <c:v>28.846899000000001</c:v>
                </c:pt>
                <c:pt idx="3048">
                  <c:v>28.840648000000002</c:v>
                </c:pt>
                <c:pt idx="3049">
                  <c:v>28.832598999999998</c:v>
                </c:pt>
                <c:pt idx="3050">
                  <c:v>28.823309999999999</c:v>
                </c:pt>
                <c:pt idx="3051">
                  <c:v>28.814941000000001</c:v>
                </c:pt>
                <c:pt idx="3052">
                  <c:v>28.806322999999999</c:v>
                </c:pt>
                <c:pt idx="3053">
                  <c:v>28.799557</c:v>
                </c:pt>
                <c:pt idx="3054">
                  <c:v>28.793869000000001</c:v>
                </c:pt>
                <c:pt idx="3055">
                  <c:v>28.785716000000001</c:v>
                </c:pt>
                <c:pt idx="3056">
                  <c:v>28.777911</c:v>
                </c:pt>
                <c:pt idx="3057">
                  <c:v>28.769452999999999</c:v>
                </c:pt>
                <c:pt idx="3058">
                  <c:v>28.761150000000001</c:v>
                </c:pt>
                <c:pt idx="3059">
                  <c:v>28.754649000000001</c:v>
                </c:pt>
                <c:pt idx="3060">
                  <c:v>28.747558000000001</c:v>
                </c:pt>
                <c:pt idx="3061">
                  <c:v>28.740348999999998</c:v>
                </c:pt>
                <c:pt idx="3062">
                  <c:v>28.731497000000001</c:v>
                </c:pt>
                <c:pt idx="3063">
                  <c:v>28.724201999999998</c:v>
                </c:pt>
                <c:pt idx="3064">
                  <c:v>28.716874000000001</c:v>
                </c:pt>
                <c:pt idx="3065">
                  <c:v>28.709040999999999</c:v>
                </c:pt>
                <c:pt idx="3066">
                  <c:v>28.701483</c:v>
                </c:pt>
                <c:pt idx="3067">
                  <c:v>28.696632000000001</c:v>
                </c:pt>
                <c:pt idx="3068">
                  <c:v>28.691473999999999</c:v>
                </c:pt>
                <c:pt idx="3069">
                  <c:v>28.686439</c:v>
                </c:pt>
                <c:pt idx="3070">
                  <c:v>28.680613999999998</c:v>
                </c:pt>
                <c:pt idx="3071">
                  <c:v>28.673259999999999</c:v>
                </c:pt>
                <c:pt idx="3072">
                  <c:v>28.667674000000002</c:v>
                </c:pt>
                <c:pt idx="3073">
                  <c:v>28.661981999999998</c:v>
                </c:pt>
                <c:pt idx="3074">
                  <c:v>28.655619000000002</c:v>
                </c:pt>
                <c:pt idx="3075">
                  <c:v>28.649916000000001</c:v>
                </c:pt>
                <c:pt idx="3076">
                  <c:v>28.643093</c:v>
                </c:pt>
                <c:pt idx="3077">
                  <c:v>28.637467000000001</c:v>
                </c:pt>
                <c:pt idx="3078">
                  <c:v>28.628955999999999</c:v>
                </c:pt>
                <c:pt idx="3079">
                  <c:v>28.620898</c:v>
                </c:pt>
                <c:pt idx="3080">
                  <c:v>28.611495000000001</c:v>
                </c:pt>
                <c:pt idx="3081">
                  <c:v>28.603655</c:v>
                </c:pt>
                <c:pt idx="3082">
                  <c:v>28.595569000000001</c:v>
                </c:pt>
                <c:pt idx="3083">
                  <c:v>28.586366000000002</c:v>
                </c:pt>
                <c:pt idx="3084">
                  <c:v>28.577438000000001</c:v>
                </c:pt>
                <c:pt idx="3085">
                  <c:v>28.568726000000002</c:v>
                </c:pt>
                <c:pt idx="3086">
                  <c:v>28.559933000000001</c:v>
                </c:pt>
                <c:pt idx="3087">
                  <c:v>28.550235000000001</c:v>
                </c:pt>
                <c:pt idx="3088">
                  <c:v>28.542736000000001</c:v>
                </c:pt>
                <c:pt idx="3089">
                  <c:v>28.533655</c:v>
                </c:pt>
                <c:pt idx="3090">
                  <c:v>28.526426000000001</c:v>
                </c:pt>
                <c:pt idx="3091">
                  <c:v>28.519255999999999</c:v>
                </c:pt>
                <c:pt idx="3092">
                  <c:v>28.511735999999999</c:v>
                </c:pt>
                <c:pt idx="3093">
                  <c:v>28.504947999999999</c:v>
                </c:pt>
                <c:pt idx="3094">
                  <c:v>28.499085999999998</c:v>
                </c:pt>
                <c:pt idx="3095">
                  <c:v>28.49222</c:v>
                </c:pt>
                <c:pt idx="3096">
                  <c:v>28.482149</c:v>
                </c:pt>
                <c:pt idx="3097">
                  <c:v>28.474761999999998</c:v>
                </c:pt>
                <c:pt idx="3098">
                  <c:v>28.467455999999999</c:v>
                </c:pt>
                <c:pt idx="3099">
                  <c:v>28.462250000000001</c:v>
                </c:pt>
                <c:pt idx="3100">
                  <c:v>28.455907</c:v>
                </c:pt>
                <c:pt idx="3101">
                  <c:v>28.449075000000001</c:v>
                </c:pt>
                <c:pt idx="3102">
                  <c:v>28.439291000000001</c:v>
                </c:pt>
                <c:pt idx="3103">
                  <c:v>28.431101999999999</c:v>
                </c:pt>
                <c:pt idx="3104">
                  <c:v>28.422716000000001</c:v>
                </c:pt>
                <c:pt idx="3105">
                  <c:v>28.414110999999998</c:v>
                </c:pt>
                <c:pt idx="3106">
                  <c:v>28.406334999999999</c:v>
                </c:pt>
                <c:pt idx="3107">
                  <c:v>28.397735999999998</c:v>
                </c:pt>
                <c:pt idx="3108">
                  <c:v>28.390906000000001</c:v>
                </c:pt>
                <c:pt idx="3109">
                  <c:v>28.384046999999999</c:v>
                </c:pt>
                <c:pt idx="3110">
                  <c:v>28.374789</c:v>
                </c:pt>
                <c:pt idx="3111">
                  <c:v>28.365634</c:v>
                </c:pt>
                <c:pt idx="3112">
                  <c:v>28.356572</c:v>
                </c:pt>
                <c:pt idx="3113">
                  <c:v>28.349817999999999</c:v>
                </c:pt>
                <c:pt idx="3114">
                  <c:v>28.340917000000001</c:v>
                </c:pt>
                <c:pt idx="3115">
                  <c:v>28.332808</c:v>
                </c:pt>
                <c:pt idx="3116">
                  <c:v>28.326160999999999</c:v>
                </c:pt>
                <c:pt idx="3117">
                  <c:v>28.320758999999999</c:v>
                </c:pt>
                <c:pt idx="3118">
                  <c:v>28.313889</c:v>
                </c:pt>
                <c:pt idx="3119">
                  <c:v>28.307673999999999</c:v>
                </c:pt>
                <c:pt idx="3120">
                  <c:v>28.30153</c:v>
                </c:pt>
                <c:pt idx="3121">
                  <c:v>28.29476</c:v>
                </c:pt>
                <c:pt idx="3122">
                  <c:v>28.287858</c:v>
                </c:pt>
                <c:pt idx="3123">
                  <c:v>28.280521</c:v>
                </c:pt>
                <c:pt idx="3124">
                  <c:v>28.273900000000001</c:v>
                </c:pt>
                <c:pt idx="3125">
                  <c:v>28.263831</c:v>
                </c:pt>
                <c:pt idx="3126">
                  <c:v>28.257218000000002</c:v>
                </c:pt>
                <c:pt idx="3127">
                  <c:v>28.247961</c:v>
                </c:pt>
                <c:pt idx="3128">
                  <c:v>28.234914</c:v>
                </c:pt>
                <c:pt idx="3129">
                  <c:v>28.226175000000001</c:v>
                </c:pt>
                <c:pt idx="3130">
                  <c:v>28.216045000000001</c:v>
                </c:pt>
                <c:pt idx="3131">
                  <c:v>28.205839999999998</c:v>
                </c:pt>
                <c:pt idx="3132">
                  <c:v>28.194281</c:v>
                </c:pt>
                <c:pt idx="3133">
                  <c:v>28.183966999999999</c:v>
                </c:pt>
                <c:pt idx="3134">
                  <c:v>28.173486</c:v>
                </c:pt>
                <c:pt idx="3135">
                  <c:v>28.162779</c:v>
                </c:pt>
                <c:pt idx="3136">
                  <c:v>28.152045999999999</c:v>
                </c:pt>
                <c:pt idx="3137">
                  <c:v>28.142406000000001</c:v>
                </c:pt>
                <c:pt idx="3138">
                  <c:v>28.131591</c:v>
                </c:pt>
                <c:pt idx="3139">
                  <c:v>28.11964</c:v>
                </c:pt>
                <c:pt idx="3140">
                  <c:v>28.109961999999999</c:v>
                </c:pt>
                <c:pt idx="3141">
                  <c:v>28.098928000000001</c:v>
                </c:pt>
                <c:pt idx="3142">
                  <c:v>28.086293999999999</c:v>
                </c:pt>
                <c:pt idx="3143">
                  <c:v>28.074904</c:v>
                </c:pt>
                <c:pt idx="3144">
                  <c:v>28.062186000000001</c:v>
                </c:pt>
                <c:pt idx="3145">
                  <c:v>28.050913999999999</c:v>
                </c:pt>
                <c:pt idx="3146">
                  <c:v>28.039110000000001</c:v>
                </c:pt>
                <c:pt idx="3147">
                  <c:v>28.025921</c:v>
                </c:pt>
                <c:pt idx="3148">
                  <c:v>28.014906</c:v>
                </c:pt>
                <c:pt idx="3149">
                  <c:v>28.002292000000001</c:v>
                </c:pt>
                <c:pt idx="3150">
                  <c:v>27.989668999999999</c:v>
                </c:pt>
                <c:pt idx="3151">
                  <c:v>27.975162999999998</c:v>
                </c:pt>
                <c:pt idx="3152">
                  <c:v>27.965499000000001</c:v>
                </c:pt>
                <c:pt idx="3153">
                  <c:v>27.954394000000001</c:v>
                </c:pt>
                <c:pt idx="3154">
                  <c:v>27.939288000000001</c:v>
                </c:pt>
                <c:pt idx="3155">
                  <c:v>27.925317</c:v>
                </c:pt>
                <c:pt idx="3156">
                  <c:v>27.913271000000002</c:v>
                </c:pt>
                <c:pt idx="3157">
                  <c:v>27.901161999999999</c:v>
                </c:pt>
                <c:pt idx="3158">
                  <c:v>27.889741000000001</c:v>
                </c:pt>
                <c:pt idx="3159">
                  <c:v>27.872686999999999</c:v>
                </c:pt>
                <c:pt idx="3160">
                  <c:v>27.859546999999999</c:v>
                </c:pt>
                <c:pt idx="3161">
                  <c:v>27.846513000000002</c:v>
                </c:pt>
                <c:pt idx="3162">
                  <c:v>27.834851</c:v>
                </c:pt>
                <c:pt idx="3163">
                  <c:v>27.819072999999999</c:v>
                </c:pt>
                <c:pt idx="3164">
                  <c:v>27.804696</c:v>
                </c:pt>
                <c:pt idx="3165">
                  <c:v>27.793189999999999</c:v>
                </c:pt>
                <c:pt idx="3166">
                  <c:v>27.781701000000002</c:v>
                </c:pt>
                <c:pt idx="3167">
                  <c:v>27.770323999999999</c:v>
                </c:pt>
                <c:pt idx="3168">
                  <c:v>27.754659</c:v>
                </c:pt>
                <c:pt idx="3169">
                  <c:v>27.741878</c:v>
                </c:pt>
                <c:pt idx="3170">
                  <c:v>27.727573</c:v>
                </c:pt>
                <c:pt idx="3171">
                  <c:v>27.716441</c:v>
                </c:pt>
                <c:pt idx="3172">
                  <c:v>27.703607999999999</c:v>
                </c:pt>
                <c:pt idx="3173">
                  <c:v>27.689640000000001</c:v>
                </c:pt>
                <c:pt idx="3174">
                  <c:v>27.674123999999999</c:v>
                </c:pt>
                <c:pt idx="3175">
                  <c:v>27.663450999999998</c:v>
                </c:pt>
                <c:pt idx="3176">
                  <c:v>27.653943999999999</c:v>
                </c:pt>
                <c:pt idx="3177">
                  <c:v>27.642396000000002</c:v>
                </c:pt>
                <c:pt idx="3178">
                  <c:v>27.633399000000001</c:v>
                </c:pt>
                <c:pt idx="3179">
                  <c:v>27.623394999999999</c:v>
                </c:pt>
                <c:pt idx="3180">
                  <c:v>27.613095999999999</c:v>
                </c:pt>
                <c:pt idx="3181">
                  <c:v>27.599888</c:v>
                </c:pt>
                <c:pt idx="3182">
                  <c:v>27.589462000000001</c:v>
                </c:pt>
                <c:pt idx="3183">
                  <c:v>27.578009999999999</c:v>
                </c:pt>
                <c:pt idx="3184">
                  <c:v>27.567902</c:v>
                </c:pt>
                <c:pt idx="3185">
                  <c:v>27.556213</c:v>
                </c:pt>
                <c:pt idx="3186">
                  <c:v>27.546911999999999</c:v>
                </c:pt>
                <c:pt idx="3187">
                  <c:v>27.537493999999999</c:v>
                </c:pt>
                <c:pt idx="3188">
                  <c:v>27.528244000000001</c:v>
                </c:pt>
                <c:pt idx="3189">
                  <c:v>27.506869999999999</c:v>
                </c:pt>
                <c:pt idx="3190">
                  <c:v>27.497443000000001</c:v>
                </c:pt>
                <c:pt idx="3191">
                  <c:v>27.489803999999999</c:v>
                </c:pt>
                <c:pt idx="3192">
                  <c:v>27.480477</c:v>
                </c:pt>
                <c:pt idx="3193">
                  <c:v>27.471454999999999</c:v>
                </c:pt>
                <c:pt idx="3194">
                  <c:v>27.463638</c:v>
                </c:pt>
                <c:pt idx="3195">
                  <c:v>27.456302999999998</c:v>
                </c:pt>
                <c:pt idx="3196">
                  <c:v>27.435058000000001</c:v>
                </c:pt>
                <c:pt idx="3197">
                  <c:v>27.423486</c:v>
                </c:pt>
                <c:pt idx="3198">
                  <c:v>27.416689000000002</c:v>
                </c:pt>
                <c:pt idx="3199">
                  <c:v>27.410308000000001</c:v>
                </c:pt>
                <c:pt idx="3200">
                  <c:v>27.402037</c:v>
                </c:pt>
                <c:pt idx="3201">
                  <c:v>27.394704999999998</c:v>
                </c:pt>
                <c:pt idx="3202">
                  <c:v>27.384491000000001</c:v>
                </c:pt>
                <c:pt idx="3203">
                  <c:v>27.375409000000001</c:v>
                </c:pt>
                <c:pt idx="3204">
                  <c:v>27.364699000000002</c:v>
                </c:pt>
                <c:pt idx="3205">
                  <c:v>27.355692000000001</c:v>
                </c:pt>
                <c:pt idx="3206">
                  <c:v>27.346266</c:v>
                </c:pt>
                <c:pt idx="3207">
                  <c:v>27.336483000000001</c:v>
                </c:pt>
                <c:pt idx="3208">
                  <c:v>27.326609999999999</c:v>
                </c:pt>
                <c:pt idx="3209">
                  <c:v>27.315738</c:v>
                </c:pt>
                <c:pt idx="3210">
                  <c:v>27.305900999999999</c:v>
                </c:pt>
                <c:pt idx="3211">
                  <c:v>27.295704000000001</c:v>
                </c:pt>
                <c:pt idx="3212">
                  <c:v>27.285857</c:v>
                </c:pt>
                <c:pt idx="3213">
                  <c:v>27.274595000000001</c:v>
                </c:pt>
                <c:pt idx="3214">
                  <c:v>27.262187999999998</c:v>
                </c:pt>
                <c:pt idx="3215">
                  <c:v>27.252763000000002</c:v>
                </c:pt>
                <c:pt idx="3216">
                  <c:v>27.243055999999999</c:v>
                </c:pt>
                <c:pt idx="3217">
                  <c:v>27.234545000000001</c:v>
                </c:pt>
                <c:pt idx="3218">
                  <c:v>27.224540000000001</c:v>
                </c:pt>
                <c:pt idx="3219">
                  <c:v>27.215789000000001</c:v>
                </c:pt>
                <c:pt idx="3220">
                  <c:v>27.206710000000001</c:v>
                </c:pt>
                <c:pt idx="3221">
                  <c:v>27.196268</c:v>
                </c:pt>
                <c:pt idx="3222">
                  <c:v>27.184321000000001</c:v>
                </c:pt>
                <c:pt idx="3223">
                  <c:v>27.175106</c:v>
                </c:pt>
                <c:pt idx="3224">
                  <c:v>27.161189</c:v>
                </c:pt>
                <c:pt idx="3225">
                  <c:v>27.147462999999998</c:v>
                </c:pt>
                <c:pt idx="3226">
                  <c:v>27.134609999999999</c:v>
                </c:pt>
                <c:pt idx="3227">
                  <c:v>27.120868999999999</c:v>
                </c:pt>
                <c:pt idx="3228">
                  <c:v>27.108699000000001</c:v>
                </c:pt>
                <c:pt idx="3229">
                  <c:v>27.098275999999998</c:v>
                </c:pt>
                <c:pt idx="3230">
                  <c:v>27.087848000000001</c:v>
                </c:pt>
                <c:pt idx="3231">
                  <c:v>27.075793000000001</c:v>
                </c:pt>
                <c:pt idx="3232">
                  <c:v>27.063766000000001</c:v>
                </c:pt>
                <c:pt idx="3233">
                  <c:v>27.04899</c:v>
                </c:pt>
                <c:pt idx="3234">
                  <c:v>27.032844999999998</c:v>
                </c:pt>
                <c:pt idx="3235">
                  <c:v>27.018269</c:v>
                </c:pt>
                <c:pt idx="3236">
                  <c:v>27.001894</c:v>
                </c:pt>
                <c:pt idx="3237">
                  <c:v>26.990202</c:v>
                </c:pt>
                <c:pt idx="3238">
                  <c:v>26.978739000000001</c:v>
                </c:pt>
                <c:pt idx="3239">
                  <c:v>26.965427999999999</c:v>
                </c:pt>
                <c:pt idx="3240">
                  <c:v>26.950665999999998</c:v>
                </c:pt>
                <c:pt idx="3241">
                  <c:v>26.937139999999999</c:v>
                </c:pt>
                <c:pt idx="3242">
                  <c:v>26.922661999999999</c:v>
                </c:pt>
                <c:pt idx="3243">
                  <c:v>26.910072</c:v>
                </c:pt>
                <c:pt idx="3244">
                  <c:v>26.898879999999998</c:v>
                </c:pt>
                <c:pt idx="3245">
                  <c:v>26.886081000000001</c:v>
                </c:pt>
                <c:pt idx="3246">
                  <c:v>26.871931</c:v>
                </c:pt>
                <c:pt idx="3247">
                  <c:v>26.862248000000001</c:v>
                </c:pt>
                <c:pt idx="3248">
                  <c:v>26.84901</c:v>
                </c:pt>
                <c:pt idx="3249">
                  <c:v>26.836995999999999</c:v>
                </c:pt>
                <c:pt idx="3250">
                  <c:v>26.824321000000001</c:v>
                </c:pt>
                <c:pt idx="3251">
                  <c:v>26.813230000000001</c:v>
                </c:pt>
                <c:pt idx="3252">
                  <c:v>26.802814999999999</c:v>
                </c:pt>
                <c:pt idx="3253">
                  <c:v>26.793686000000001</c:v>
                </c:pt>
                <c:pt idx="3254">
                  <c:v>26.782689999999999</c:v>
                </c:pt>
                <c:pt idx="3255">
                  <c:v>26.769282</c:v>
                </c:pt>
                <c:pt idx="3256">
                  <c:v>26.758821999999999</c:v>
                </c:pt>
                <c:pt idx="3257">
                  <c:v>26.745721</c:v>
                </c:pt>
                <c:pt idx="3258">
                  <c:v>26.735178000000001</c:v>
                </c:pt>
                <c:pt idx="3259">
                  <c:v>26.723908000000002</c:v>
                </c:pt>
                <c:pt idx="3260">
                  <c:v>26.71059</c:v>
                </c:pt>
                <c:pt idx="3261">
                  <c:v>26.696666</c:v>
                </c:pt>
                <c:pt idx="3262">
                  <c:v>26.682656000000001</c:v>
                </c:pt>
                <c:pt idx="3263">
                  <c:v>26.669644000000002</c:v>
                </c:pt>
                <c:pt idx="3264">
                  <c:v>26.657876000000002</c:v>
                </c:pt>
                <c:pt idx="3265">
                  <c:v>26.646545</c:v>
                </c:pt>
                <c:pt idx="3266">
                  <c:v>26.636593999999999</c:v>
                </c:pt>
                <c:pt idx="3267">
                  <c:v>26.627153</c:v>
                </c:pt>
                <c:pt idx="3268">
                  <c:v>26.617763</c:v>
                </c:pt>
                <c:pt idx="3269">
                  <c:v>26.605682000000002</c:v>
                </c:pt>
                <c:pt idx="3270">
                  <c:v>26.596392000000002</c:v>
                </c:pt>
                <c:pt idx="3271">
                  <c:v>26.584737000000001</c:v>
                </c:pt>
                <c:pt idx="3272">
                  <c:v>26.570401</c:v>
                </c:pt>
                <c:pt idx="3273">
                  <c:v>26.561147999999999</c:v>
                </c:pt>
                <c:pt idx="3274">
                  <c:v>26.549427999999999</c:v>
                </c:pt>
                <c:pt idx="3275">
                  <c:v>26.539104999999999</c:v>
                </c:pt>
                <c:pt idx="3276">
                  <c:v>26.526354000000001</c:v>
                </c:pt>
                <c:pt idx="3277">
                  <c:v>26.517499999999998</c:v>
                </c:pt>
                <c:pt idx="3278">
                  <c:v>26.503916</c:v>
                </c:pt>
                <c:pt idx="3279">
                  <c:v>26.494019999999999</c:v>
                </c:pt>
                <c:pt idx="3280">
                  <c:v>26.484311999999999</c:v>
                </c:pt>
                <c:pt idx="3281">
                  <c:v>26.474360999999998</c:v>
                </c:pt>
                <c:pt idx="3282">
                  <c:v>26.461517000000001</c:v>
                </c:pt>
                <c:pt idx="3283">
                  <c:v>26.451152</c:v>
                </c:pt>
                <c:pt idx="3284">
                  <c:v>26.439091999999999</c:v>
                </c:pt>
                <c:pt idx="3285">
                  <c:v>26.426493000000001</c:v>
                </c:pt>
                <c:pt idx="3286">
                  <c:v>26.415692</c:v>
                </c:pt>
                <c:pt idx="3287">
                  <c:v>26.406283999999999</c:v>
                </c:pt>
                <c:pt idx="3288">
                  <c:v>26.397015</c:v>
                </c:pt>
                <c:pt idx="3289">
                  <c:v>26.386579000000001</c:v>
                </c:pt>
                <c:pt idx="3290">
                  <c:v>26.376066000000002</c:v>
                </c:pt>
                <c:pt idx="3291">
                  <c:v>26.366015000000001</c:v>
                </c:pt>
                <c:pt idx="3292">
                  <c:v>26.357409000000001</c:v>
                </c:pt>
                <c:pt idx="3293">
                  <c:v>26.345987999999998</c:v>
                </c:pt>
                <c:pt idx="3294">
                  <c:v>26.336214999999999</c:v>
                </c:pt>
                <c:pt idx="3295">
                  <c:v>26.324867000000001</c:v>
                </c:pt>
                <c:pt idx="3296">
                  <c:v>26.313151999999999</c:v>
                </c:pt>
                <c:pt idx="3297">
                  <c:v>26.301442999999999</c:v>
                </c:pt>
                <c:pt idx="3298">
                  <c:v>26.290748000000001</c:v>
                </c:pt>
                <c:pt idx="3299">
                  <c:v>26.279886999999999</c:v>
                </c:pt>
                <c:pt idx="3300">
                  <c:v>26.268781000000001</c:v>
                </c:pt>
                <c:pt idx="3301">
                  <c:v>26.25629</c:v>
                </c:pt>
                <c:pt idx="3302">
                  <c:v>26.243781999999999</c:v>
                </c:pt>
                <c:pt idx="3303">
                  <c:v>26.231560999999999</c:v>
                </c:pt>
                <c:pt idx="3304">
                  <c:v>26.219147</c:v>
                </c:pt>
                <c:pt idx="3305">
                  <c:v>26.207015999999999</c:v>
                </c:pt>
                <c:pt idx="3306">
                  <c:v>26.193815000000001</c:v>
                </c:pt>
                <c:pt idx="3307">
                  <c:v>26.183675999999998</c:v>
                </c:pt>
                <c:pt idx="3308">
                  <c:v>26.172104999999998</c:v>
                </c:pt>
                <c:pt idx="3309">
                  <c:v>26.160494</c:v>
                </c:pt>
                <c:pt idx="3310">
                  <c:v>26.148084999999998</c:v>
                </c:pt>
                <c:pt idx="3311">
                  <c:v>26.135907</c:v>
                </c:pt>
                <c:pt idx="3312">
                  <c:v>26.125935999999999</c:v>
                </c:pt>
                <c:pt idx="3313">
                  <c:v>26.113306000000001</c:v>
                </c:pt>
                <c:pt idx="3314">
                  <c:v>26.104337000000001</c:v>
                </c:pt>
                <c:pt idx="3315">
                  <c:v>26.093924000000001</c:v>
                </c:pt>
                <c:pt idx="3316">
                  <c:v>26.080566999999999</c:v>
                </c:pt>
                <c:pt idx="3317">
                  <c:v>26.070107</c:v>
                </c:pt>
                <c:pt idx="3318">
                  <c:v>26.058264999999999</c:v>
                </c:pt>
                <c:pt idx="3319">
                  <c:v>26.049409000000001</c:v>
                </c:pt>
                <c:pt idx="3320">
                  <c:v>26.035326999999999</c:v>
                </c:pt>
                <c:pt idx="3321">
                  <c:v>26.025189000000001</c:v>
                </c:pt>
                <c:pt idx="3322">
                  <c:v>26.013745</c:v>
                </c:pt>
                <c:pt idx="3323">
                  <c:v>26.002407999999999</c:v>
                </c:pt>
                <c:pt idx="3324">
                  <c:v>25.990072000000001</c:v>
                </c:pt>
                <c:pt idx="3325">
                  <c:v>25.979911000000001</c:v>
                </c:pt>
                <c:pt idx="3326">
                  <c:v>25.972449000000001</c:v>
                </c:pt>
                <c:pt idx="3327">
                  <c:v>25.962216999999999</c:v>
                </c:pt>
                <c:pt idx="3328">
                  <c:v>25.952293999999998</c:v>
                </c:pt>
                <c:pt idx="3329">
                  <c:v>25.943089000000001</c:v>
                </c:pt>
                <c:pt idx="3330">
                  <c:v>25.931049999999999</c:v>
                </c:pt>
                <c:pt idx="3331">
                  <c:v>25.920003000000001</c:v>
                </c:pt>
                <c:pt idx="3332">
                  <c:v>25.905159999999999</c:v>
                </c:pt>
                <c:pt idx="3333">
                  <c:v>25.891055999999999</c:v>
                </c:pt>
                <c:pt idx="3334">
                  <c:v>25.877215</c:v>
                </c:pt>
                <c:pt idx="3335">
                  <c:v>25.864951000000001</c:v>
                </c:pt>
                <c:pt idx="3336">
                  <c:v>25.852678000000001</c:v>
                </c:pt>
                <c:pt idx="3337">
                  <c:v>25.840401</c:v>
                </c:pt>
                <c:pt idx="3338">
                  <c:v>25.827476999999998</c:v>
                </c:pt>
                <c:pt idx="3339">
                  <c:v>25.811712</c:v>
                </c:pt>
                <c:pt idx="3340">
                  <c:v>25.799340000000001</c:v>
                </c:pt>
                <c:pt idx="3341">
                  <c:v>25.784866000000001</c:v>
                </c:pt>
                <c:pt idx="3342">
                  <c:v>25.77017</c:v>
                </c:pt>
                <c:pt idx="3343">
                  <c:v>25.758458999999998</c:v>
                </c:pt>
                <c:pt idx="3344">
                  <c:v>25.744969999999999</c:v>
                </c:pt>
                <c:pt idx="3345">
                  <c:v>25.731672</c:v>
                </c:pt>
                <c:pt idx="3346">
                  <c:v>25.717033000000001</c:v>
                </c:pt>
                <c:pt idx="3347">
                  <c:v>25.703804000000002</c:v>
                </c:pt>
                <c:pt idx="3348">
                  <c:v>25.692440999999999</c:v>
                </c:pt>
                <c:pt idx="3349">
                  <c:v>25.678401999999998</c:v>
                </c:pt>
                <c:pt idx="3350">
                  <c:v>25.665617999999998</c:v>
                </c:pt>
                <c:pt idx="3351">
                  <c:v>25.651316000000001</c:v>
                </c:pt>
                <c:pt idx="3352">
                  <c:v>25.641883</c:v>
                </c:pt>
                <c:pt idx="3353">
                  <c:v>25.631143000000002</c:v>
                </c:pt>
                <c:pt idx="3354">
                  <c:v>25.621925000000001</c:v>
                </c:pt>
                <c:pt idx="3355">
                  <c:v>25.608274000000002</c:v>
                </c:pt>
                <c:pt idx="3356">
                  <c:v>25.597218999999999</c:v>
                </c:pt>
                <c:pt idx="3357">
                  <c:v>25.586960000000001</c:v>
                </c:pt>
                <c:pt idx="3358">
                  <c:v>25.575427999999999</c:v>
                </c:pt>
                <c:pt idx="3359">
                  <c:v>25.566770999999999</c:v>
                </c:pt>
                <c:pt idx="3360">
                  <c:v>25.555333999999998</c:v>
                </c:pt>
                <c:pt idx="3361">
                  <c:v>25.542665</c:v>
                </c:pt>
                <c:pt idx="3362">
                  <c:v>25.532958000000001</c:v>
                </c:pt>
                <c:pt idx="3363">
                  <c:v>25.521908</c:v>
                </c:pt>
                <c:pt idx="3364">
                  <c:v>25.510895000000001</c:v>
                </c:pt>
                <c:pt idx="3365">
                  <c:v>25.499939999999999</c:v>
                </c:pt>
                <c:pt idx="3366">
                  <c:v>25.487929000000001</c:v>
                </c:pt>
                <c:pt idx="3367">
                  <c:v>25.474688</c:v>
                </c:pt>
                <c:pt idx="3368">
                  <c:v>25.463159999999998</c:v>
                </c:pt>
                <c:pt idx="3369">
                  <c:v>25.452331000000001</c:v>
                </c:pt>
                <c:pt idx="3370">
                  <c:v>25.442457000000001</c:v>
                </c:pt>
                <c:pt idx="3371">
                  <c:v>25.433685000000001</c:v>
                </c:pt>
                <c:pt idx="3372">
                  <c:v>25.422823000000001</c:v>
                </c:pt>
                <c:pt idx="3373">
                  <c:v>25.413425</c:v>
                </c:pt>
                <c:pt idx="3374">
                  <c:v>25.402560999999999</c:v>
                </c:pt>
                <c:pt idx="3375">
                  <c:v>25.393958999999999</c:v>
                </c:pt>
                <c:pt idx="3376">
                  <c:v>25.385287000000002</c:v>
                </c:pt>
                <c:pt idx="3377">
                  <c:v>25.362124999999999</c:v>
                </c:pt>
                <c:pt idx="3378">
                  <c:v>25.356162999999999</c:v>
                </c:pt>
                <c:pt idx="3379">
                  <c:v>25.342072999999999</c:v>
                </c:pt>
                <c:pt idx="3380">
                  <c:v>25.339683999999998</c:v>
                </c:pt>
                <c:pt idx="3381">
                  <c:v>25.316976</c:v>
                </c:pt>
                <c:pt idx="3382">
                  <c:v>25.306139999999999</c:v>
                </c:pt>
                <c:pt idx="3383">
                  <c:v>25.297466</c:v>
                </c:pt>
                <c:pt idx="3384">
                  <c:v>25.288067000000002</c:v>
                </c:pt>
                <c:pt idx="3385">
                  <c:v>25.280794</c:v>
                </c:pt>
                <c:pt idx="3386">
                  <c:v>25.270883000000001</c:v>
                </c:pt>
                <c:pt idx="3387">
                  <c:v>25.263121000000002</c:v>
                </c:pt>
                <c:pt idx="3388">
                  <c:v>25.25657</c:v>
                </c:pt>
                <c:pt idx="3389">
                  <c:v>25.249237000000001</c:v>
                </c:pt>
                <c:pt idx="3390">
                  <c:v>25.242072</c:v>
                </c:pt>
                <c:pt idx="3391">
                  <c:v>25.233937999999998</c:v>
                </c:pt>
                <c:pt idx="3392">
                  <c:v>25.227692999999999</c:v>
                </c:pt>
                <c:pt idx="3393">
                  <c:v>25.219994</c:v>
                </c:pt>
                <c:pt idx="3394">
                  <c:v>25.213939</c:v>
                </c:pt>
                <c:pt idx="3395">
                  <c:v>25.199225999999999</c:v>
                </c:pt>
                <c:pt idx="3396">
                  <c:v>25.191645999999999</c:v>
                </c:pt>
                <c:pt idx="3397">
                  <c:v>25.188286000000002</c:v>
                </c:pt>
                <c:pt idx="3398">
                  <c:v>25.183166</c:v>
                </c:pt>
                <c:pt idx="3399">
                  <c:v>25.178996999999999</c:v>
                </c:pt>
                <c:pt idx="3400">
                  <c:v>25.175014999999998</c:v>
                </c:pt>
                <c:pt idx="3401">
                  <c:v>25.171157000000001</c:v>
                </c:pt>
                <c:pt idx="3402">
                  <c:v>25.166587</c:v>
                </c:pt>
                <c:pt idx="3403">
                  <c:v>25.162091</c:v>
                </c:pt>
                <c:pt idx="3404">
                  <c:v>25.158193000000001</c:v>
                </c:pt>
                <c:pt idx="3405">
                  <c:v>25.155087000000002</c:v>
                </c:pt>
                <c:pt idx="3406">
                  <c:v>25.151532</c:v>
                </c:pt>
                <c:pt idx="3407">
                  <c:v>25.148267000000001</c:v>
                </c:pt>
                <c:pt idx="3408">
                  <c:v>25.143357000000002</c:v>
                </c:pt>
                <c:pt idx="3409">
                  <c:v>25.139951</c:v>
                </c:pt>
                <c:pt idx="3410">
                  <c:v>25.136324999999999</c:v>
                </c:pt>
                <c:pt idx="3411">
                  <c:v>25.132581999999999</c:v>
                </c:pt>
                <c:pt idx="3412">
                  <c:v>25.128080000000001</c:v>
                </c:pt>
                <c:pt idx="3413">
                  <c:v>25.124434999999998</c:v>
                </c:pt>
                <c:pt idx="3414">
                  <c:v>25.117972000000002</c:v>
                </c:pt>
                <c:pt idx="3415">
                  <c:v>25.112915999999998</c:v>
                </c:pt>
                <c:pt idx="3416">
                  <c:v>25.106285</c:v>
                </c:pt>
                <c:pt idx="3417">
                  <c:v>25.099830999999998</c:v>
                </c:pt>
                <c:pt idx="3418">
                  <c:v>25.092874999999999</c:v>
                </c:pt>
                <c:pt idx="3419">
                  <c:v>25.088267999999999</c:v>
                </c:pt>
                <c:pt idx="3420">
                  <c:v>25.080712999999999</c:v>
                </c:pt>
                <c:pt idx="3421">
                  <c:v>25.072441999999999</c:v>
                </c:pt>
                <c:pt idx="3422">
                  <c:v>25.065003000000001</c:v>
                </c:pt>
                <c:pt idx="3423">
                  <c:v>25.053258</c:v>
                </c:pt>
                <c:pt idx="3424">
                  <c:v>25.046218</c:v>
                </c:pt>
                <c:pt idx="3425">
                  <c:v>25.037976</c:v>
                </c:pt>
                <c:pt idx="3426">
                  <c:v>25.028880000000001</c:v>
                </c:pt>
                <c:pt idx="3427">
                  <c:v>25.018608</c:v>
                </c:pt>
                <c:pt idx="3428">
                  <c:v>25.010180999999999</c:v>
                </c:pt>
                <c:pt idx="3429">
                  <c:v>25.001887</c:v>
                </c:pt>
                <c:pt idx="3430">
                  <c:v>24.993299</c:v>
                </c:pt>
                <c:pt idx="3431">
                  <c:v>24.984480000000001</c:v>
                </c:pt>
                <c:pt idx="3432">
                  <c:v>24.975480000000001</c:v>
                </c:pt>
                <c:pt idx="3433">
                  <c:v>24.965233000000001</c:v>
                </c:pt>
                <c:pt idx="3434">
                  <c:v>24.954568999999999</c:v>
                </c:pt>
                <c:pt idx="3435">
                  <c:v>24.943549999999998</c:v>
                </c:pt>
                <c:pt idx="3436">
                  <c:v>24.933287</c:v>
                </c:pt>
                <c:pt idx="3437">
                  <c:v>24.921192999999999</c:v>
                </c:pt>
                <c:pt idx="3438">
                  <c:v>24.908132999999999</c:v>
                </c:pt>
                <c:pt idx="3439">
                  <c:v>24.896125999999999</c:v>
                </c:pt>
                <c:pt idx="3440">
                  <c:v>24.884369</c:v>
                </c:pt>
                <c:pt idx="3441">
                  <c:v>24.870729000000001</c:v>
                </c:pt>
                <c:pt idx="3442">
                  <c:v>24.858608</c:v>
                </c:pt>
                <c:pt idx="3443">
                  <c:v>24.846336000000001</c:v>
                </c:pt>
                <c:pt idx="3444">
                  <c:v>24.836804999999998</c:v>
                </c:pt>
                <c:pt idx="3445">
                  <c:v>24.824614</c:v>
                </c:pt>
                <c:pt idx="3446">
                  <c:v>24.812183000000001</c:v>
                </c:pt>
                <c:pt idx="3447">
                  <c:v>24.801226</c:v>
                </c:pt>
                <c:pt idx="3448">
                  <c:v>24.790053</c:v>
                </c:pt>
                <c:pt idx="3449">
                  <c:v>24.77777</c:v>
                </c:pt>
                <c:pt idx="3450">
                  <c:v>24.763559000000001</c:v>
                </c:pt>
                <c:pt idx="3451">
                  <c:v>24.750976000000001</c:v>
                </c:pt>
                <c:pt idx="3452">
                  <c:v>24.737593</c:v>
                </c:pt>
                <c:pt idx="3453">
                  <c:v>24.725557999999999</c:v>
                </c:pt>
                <c:pt idx="3454">
                  <c:v>24.71397</c:v>
                </c:pt>
                <c:pt idx="3455">
                  <c:v>24.699881000000001</c:v>
                </c:pt>
                <c:pt idx="3456">
                  <c:v>24.689709000000001</c:v>
                </c:pt>
                <c:pt idx="3457">
                  <c:v>24.673884999999999</c:v>
                </c:pt>
                <c:pt idx="3458">
                  <c:v>24.659012000000001</c:v>
                </c:pt>
                <c:pt idx="3459">
                  <c:v>24.647317999999999</c:v>
                </c:pt>
                <c:pt idx="3460">
                  <c:v>24.636846999999999</c:v>
                </c:pt>
                <c:pt idx="3461">
                  <c:v>24.621611999999999</c:v>
                </c:pt>
                <c:pt idx="3462">
                  <c:v>24.606328000000001</c:v>
                </c:pt>
                <c:pt idx="3463">
                  <c:v>24.592604999999999</c:v>
                </c:pt>
                <c:pt idx="3464">
                  <c:v>24.578789</c:v>
                </c:pt>
                <c:pt idx="3465">
                  <c:v>24.56475</c:v>
                </c:pt>
                <c:pt idx="3466">
                  <c:v>24.549227999999999</c:v>
                </c:pt>
                <c:pt idx="3467">
                  <c:v>24.534921000000001</c:v>
                </c:pt>
                <c:pt idx="3468">
                  <c:v>24.520841000000001</c:v>
                </c:pt>
                <c:pt idx="3469">
                  <c:v>24.508400000000002</c:v>
                </c:pt>
                <c:pt idx="3470">
                  <c:v>24.493198</c:v>
                </c:pt>
                <c:pt idx="3471">
                  <c:v>24.479527000000001</c:v>
                </c:pt>
                <c:pt idx="3472">
                  <c:v>24.466654999999999</c:v>
                </c:pt>
                <c:pt idx="3473">
                  <c:v>24.452686</c:v>
                </c:pt>
                <c:pt idx="3474">
                  <c:v>24.439931999999999</c:v>
                </c:pt>
                <c:pt idx="3475">
                  <c:v>24.428422999999999</c:v>
                </c:pt>
                <c:pt idx="3476">
                  <c:v>24.416720000000002</c:v>
                </c:pt>
                <c:pt idx="3477">
                  <c:v>24.403666999999999</c:v>
                </c:pt>
                <c:pt idx="3478">
                  <c:v>24.387658999999999</c:v>
                </c:pt>
                <c:pt idx="3479">
                  <c:v>24.376003000000001</c:v>
                </c:pt>
                <c:pt idx="3480">
                  <c:v>24.364138000000001</c:v>
                </c:pt>
                <c:pt idx="3481">
                  <c:v>24.350923000000002</c:v>
                </c:pt>
                <c:pt idx="3482">
                  <c:v>24.336241000000001</c:v>
                </c:pt>
                <c:pt idx="3483">
                  <c:v>24.322876999999998</c:v>
                </c:pt>
                <c:pt idx="3484">
                  <c:v>24.310925000000001</c:v>
                </c:pt>
                <c:pt idx="3485">
                  <c:v>24.298777000000001</c:v>
                </c:pt>
                <c:pt idx="3486">
                  <c:v>24.286643000000002</c:v>
                </c:pt>
                <c:pt idx="3487">
                  <c:v>24.275677999999999</c:v>
                </c:pt>
                <c:pt idx="3488">
                  <c:v>24.263287999999999</c:v>
                </c:pt>
                <c:pt idx="3489">
                  <c:v>24.249502</c:v>
                </c:pt>
                <c:pt idx="3490">
                  <c:v>24.237335999999999</c:v>
                </c:pt>
                <c:pt idx="3491">
                  <c:v>24.224001000000001</c:v>
                </c:pt>
                <c:pt idx="3492">
                  <c:v>24.210708</c:v>
                </c:pt>
                <c:pt idx="3493">
                  <c:v>24.200462000000002</c:v>
                </c:pt>
                <c:pt idx="3494">
                  <c:v>24.188476000000001</c:v>
                </c:pt>
                <c:pt idx="3495">
                  <c:v>24.17661</c:v>
                </c:pt>
                <c:pt idx="3496">
                  <c:v>24.164788000000001</c:v>
                </c:pt>
                <c:pt idx="3497">
                  <c:v>24.149787</c:v>
                </c:pt>
                <c:pt idx="3498">
                  <c:v>24.134636</c:v>
                </c:pt>
                <c:pt idx="3499">
                  <c:v>24.120850999999998</c:v>
                </c:pt>
                <c:pt idx="3500">
                  <c:v>24.108688000000001</c:v>
                </c:pt>
                <c:pt idx="3501">
                  <c:v>24.095040999999998</c:v>
                </c:pt>
                <c:pt idx="3502">
                  <c:v>24.082729</c:v>
                </c:pt>
                <c:pt idx="3503">
                  <c:v>24.068874999999998</c:v>
                </c:pt>
                <c:pt idx="3504">
                  <c:v>24.058275999999999</c:v>
                </c:pt>
                <c:pt idx="3505">
                  <c:v>24.047754000000001</c:v>
                </c:pt>
                <c:pt idx="3506">
                  <c:v>24.031175999999999</c:v>
                </c:pt>
                <c:pt idx="3507">
                  <c:v>24.019321999999999</c:v>
                </c:pt>
                <c:pt idx="3508">
                  <c:v>24.008966999999998</c:v>
                </c:pt>
                <c:pt idx="3509">
                  <c:v>23.998881000000001</c:v>
                </c:pt>
                <c:pt idx="3510">
                  <c:v>23.987341000000001</c:v>
                </c:pt>
                <c:pt idx="3511">
                  <c:v>23.977119999999999</c:v>
                </c:pt>
                <c:pt idx="3512">
                  <c:v>23.965730000000001</c:v>
                </c:pt>
                <c:pt idx="3513">
                  <c:v>23.948271999999999</c:v>
                </c:pt>
                <c:pt idx="3514">
                  <c:v>23.934183000000001</c:v>
                </c:pt>
                <c:pt idx="3515">
                  <c:v>23.920529999999999</c:v>
                </c:pt>
                <c:pt idx="3516">
                  <c:v>23.91001</c:v>
                </c:pt>
                <c:pt idx="3517">
                  <c:v>23.899193</c:v>
                </c:pt>
                <c:pt idx="3518">
                  <c:v>23.886804000000001</c:v>
                </c:pt>
                <c:pt idx="3519">
                  <c:v>23.874251999999998</c:v>
                </c:pt>
                <c:pt idx="3520">
                  <c:v>23.861370999999998</c:v>
                </c:pt>
                <c:pt idx="3521">
                  <c:v>23.848071000000001</c:v>
                </c:pt>
                <c:pt idx="3522">
                  <c:v>23.831520000000001</c:v>
                </c:pt>
                <c:pt idx="3523">
                  <c:v>23.820764</c:v>
                </c:pt>
                <c:pt idx="3524">
                  <c:v>23.806621</c:v>
                </c:pt>
                <c:pt idx="3525">
                  <c:v>23.797163000000001</c:v>
                </c:pt>
                <c:pt idx="3526">
                  <c:v>23.782820999999998</c:v>
                </c:pt>
                <c:pt idx="3527">
                  <c:v>23.769335000000002</c:v>
                </c:pt>
                <c:pt idx="3528">
                  <c:v>23.754618000000001</c:v>
                </c:pt>
                <c:pt idx="3529">
                  <c:v>23.743994000000001</c:v>
                </c:pt>
                <c:pt idx="3530">
                  <c:v>23.730004000000001</c:v>
                </c:pt>
                <c:pt idx="3531">
                  <c:v>23.715947</c:v>
                </c:pt>
                <c:pt idx="3532">
                  <c:v>23.702983</c:v>
                </c:pt>
                <c:pt idx="3533">
                  <c:v>23.689993999999999</c:v>
                </c:pt>
                <c:pt idx="3534">
                  <c:v>23.677626</c:v>
                </c:pt>
                <c:pt idx="3535">
                  <c:v>23.664414000000001</c:v>
                </c:pt>
                <c:pt idx="3536">
                  <c:v>23.654351999999999</c:v>
                </c:pt>
                <c:pt idx="3537">
                  <c:v>23.644100000000002</c:v>
                </c:pt>
                <c:pt idx="3538">
                  <c:v>23.631025999999999</c:v>
                </c:pt>
                <c:pt idx="3539">
                  <c:v>23.619396999999999</c:v>
                </c:pt>
                <c:pt idx="3540">
                  <c:v>23.608256000000001</c:v>
                </c:pt>
                <c:pt idx="3541">
                  <c:v>23.598596000000001</c:v>
                </c:pt>
                <c:pt idx="3542">
                  <c:v>23.590066</c:v>
                </c:pt>
                <c:pt idx="3543">
                  <c:v>23.582647000000001</c:v>
                </c:pt>
                <c:pt idx="3544">
                  <c:v>23.574885999999999</c:v>
                </c:pt>
                <c:pt idx="3545">
                  <c:v>23.566016000000001</c:v>
                </c:pt>
                <c:pt idx="3546">
                  <c:v>23.553564000000001</c:v>
                </c:pt>
                <c:pt idx="3547">
                  <c:v>23.546811000000002</c:v>
                </c:pt>
                <c:pt idx="3548">
                  <c:v>23.538277999999998</c:v>
                </c:pt>
                <c:pt idx="3549">
                  <c:v>23.514976999999998</c:v>
                </c:pt>
                <c:pt idx="3550">
                  <c:v>23.504292</c:v>
                </c:pt>
                <c:pt idx="3551">
                  <c:v>23.490836000000002</c:v>
                </c:pt>
                <c:pt idx="3552">
                  <c:v>23.476652000000001</c:v>
                </c:pt>
                <c:pt idx="3553">
                  <c:v>23.465599000000001</c:v>
                </c:pt>
                <c:pt idx="3554">
                  <c:v>23.452884000000001</c:v>
                </c:pt>
                <c:pt idx="3555">
                  <c:v>23.438827</c:v>
                </c:pt>
                <c:pt idx="3556">
                  <c:v>23.429165000000001</c:v>
                </c:pt>
                <c:pt idx="3557">
                  <c:v>23.420570999999999</c:v>
                </c:pt>
                <c:pt idx="3558">
                  <c:v>23.414705000000001</c:v>
                </c:pt>
                <c:pt idx="3559">
                  <c:v>23.411546000000001</c:v>
                </c:pt>
                <c:pt idx="3560">
                  <c:v>23.409241000000002</c:v>
                </c:pt>
                <c:pt idx="3561">
                  <c:v>23.408061</c:v>
                </c:pt>
                <c:pt idx="3562">
                  <c:v>23.407836</c:v>
                </c:pt>
                <c:pt idx="3563">
                  <c:v>23.408650999999999</c:v>
                </c:pt>
                <c:pt idx="3564">
                  <c:v>23.409903</c:v>
                </c:pt>
                <c:pt idx="3565">
                  <c:v>23.411190999999999</c:v>
                </c:pt>
                <c:pt idx="3566">
                  <c:v>23.412233000000001</c:v>
                </c:pt>
                <c:pt idx="3567">
                  <c:v>23.413264000000002</c:v>
                </c:pt>
                <c:pt idx="3568">
                  <c:v>23.414106</c:v>
                </c:pt>
                <c:pt idx="3569">
                  <c:v>23.414618000000001</c:v>
                </c:pt>
                <c:pt idx="3570">
                  <c:v>23.414760999999999</c:v>
                </c:pt>
                <c:pt idx="3571">
                  <c:v>23.414629999999999</c:v>
                </c:pt>
                <c:pt idx="3572">
                  <c:v>23.414415999999999</c:v>
                </c:pt>
                <c:pt idx="3573">
                  <c:v>23.414238000000001</c:v>
                </c:pt>
                <c:pt idx="3574">
                  <c:v>7.7476339999999997</c:v>
                </c:pt>
                <c:pt idx="3575">
                  <c:v>19.215886999999999</c:v>
                </c:pt>
                <c:pt idx="3576">
                  <c:v>26.226664</c:v>
                </c:pt>
                <c:pt idx="3577">
                  <c:v>28.948889000000001</c:v>
                </c:pt>
                <c:pt idx="3578">
                  <c:v>29.892378000000001</c:v>
                </c:pt>
                <c:pt idx="3579">
                  <c:v>29.667164</c:v>
                </c:pt>
                <c:pt idx="3580">
                  <c:v>28.568107000000001</c:v>
                </c:pt>
                <c:pt idx="3581">
                  <c:v>26.836490999999999</c:v>
                </c:pt>
                <c:pt idx="3582">
                  <c:v>24.530448</c:v>
                </c:pt>
                <c:pt idx="3583">
                  <c:v>23.107621000000002</c:v>
                </c:pt>
                <c:pt idx="3584">
                  <c:v>23.030524</c:v>
                </c:pt>
                <c:pt idx="3585">
                  <c:v>18.442951999999998</c:v>
                </c:pt>
                <c:pt idx="3586">
                  <c:v>9.8001319999999996</c:v>
                </c:pt>
                <c:pt idx="3587">
                  <c:v>0.42444199999999999</c:v>
                </c:pt>
                <c:pt idx="3588">
                  <c:v>-0.96328400000000003</c:v>
                </c:pt>
                <c:pt idx="3589">
                  <c:v>-0.34761999999999998</c:v>
                </c:pt>
              </c:numCache>
            </c:numRef>
          </c:xVal>
          <c:yVal>
            <c:numRef>
              <c:f>TorqRecorderror4!$G$2:$G$3591</c:f>
              <c:numCache>
                <c:formatCode>General</c:formatCode>
                <c:ptCount val="3590"/>
                <c:pt idx="0">
                  <c:v>-7.9999999999999996E-6</c:v>
                </c:pt>
                <c:pt idx="1">
                  <c:v>-1.4E-5</c:v>
                </c:pt>
                <c:pt idx="2">
                  <c:v>-2.5000000000000001E-5</c:v>
                </c:pt>
                <c:pt idx="3">
                  <c:v>-4.1E-5</c:v>
                </c:pt>
                <c:pt idx="4">
                  <c:v>-7.7999999999999999E-5</c:v>
                </c:pt>
                <c:pt idx="5">
                  <c:v>-1.45E-4</c:v>
                </c:pt>
                <c:pt idx="6">
                  <c:v>-2.6899999999999998E-4</c:v>
                </c:pt>
                <c:pt idx="7">
                  <c:v>-5.31E-4</c:v>
                </c:pt>
                <c:pt idx="8">
                  <c:v>-8.83E-4</c:v>
                </c:pt>
                <c:pt idx="9">
                  <c:v>-1.7910000000000001E-3</c:v>
                </c:pt>
                <c:pt idx="10">
                  <c:v>-3.2169999999999998E-3</c:v>
                </c:pt>
                <c:pt idx="11">
                  <c:v>-4.5450000000000004E-3</c:v>
                </c:pt>
                <c:pt idx="12">
                  <c:v>-6.0860000000000003E-3</c:v>
                </c:pt>
                <c:pt idx="13">
                  <c:v>-8.0280000000000004E-3</c:v>
                </c:pt>
                <c:pt idx="14">
                  <c:v>-1.0291E-2</c:v>
                </c:pt>
                <c:pt idx="15">
                  <c:v>-1.2256E-2</c:v>
                </c:pt>
                <c:pt idx="16">
                  <c:v>-1.4357999999999999E-2</c:v>
                </c:pt>
                <c:pt idx="17">
                  <c:v>-1.6507999999999998E-2</c:v>
                </c:pt>
                <c:pt idx="18">
                  <c:v>-1.9463000000000001E-2</c:v>
                </c:pt>
                <c:pt idx="19">
                  <c:v>-2.1580999999999999E-2</c:v>
                </c:pt>
                <c:pt idx="20">
                  <c:v>-2.3581999999999999E-2</c:v>
                </c:pt>
                <c:pt idx="21">
                  <c:v>-2.5627E-2</c:v>
                </c:pt>
                <c:pt idx="22">
                  <c:v>-2.7481999999999999E-2</c:v>
                </c:pt>
                <c:pt idx="23">
                  <c:v>-2.879E-2</c:v>
                </c:pt>
                <c:pt idx="24">
                  <c:v>-3.0363999999999999E-2</c:v>
                </c:pt>
                <c:pt idx="25">
                  <c:v>-3.1678999999999999E-2</c:v>
                </c:pt>
                <c:pt idx="26">
                  <c:v>-3.3461999999999999E-2</c:v>
                </c:pt>
                <c:pt idx="27">
                  <c:v>-3.5029999999999999E-2</c:v>
                </c:pt>
                <c:pt idx="28">
                  <c:v>-3.6429000000000003E-2</c:v>
                </c:pt>
                <c:pt idx="29">
                  <c:v>-3.7619E-2</c:v>
                </c:pt>
                <c:pt idx="30">
                  <c:v>-3.8757E-2</c:v>
                </c:pt>
                <c:pt idx="31">
                  <c:v>-3.9815999999999997E-2</c:v>
                </c:pt>
                <c:pt idx="32">
                  <c:v>-4.1082E-2</c:v>
                </c:pt>
                <c:pt idx="33">
                  <c:v>-4.2040000000000001E-2</c:v>
                </c:pt>
                <c:pt idx="34">
                  <c:v>-4.2951000000000003E-2</c:v>
                </c:pt>
                <c:pt idx="35">
                  <c:v>-4.4040000000000003E-2</c:v>
                </c:pt>
                <c:pt idx="36">
                  <c:v>-4.4990000000000002E-2</c:v>
                </c:pt>
                <c:pt idx="37">
                  <c:v>-4.6004999999999997E-2</c:v>
                </c:pt>
                <c:pt idx="38">
                  <c:v>-4.6879999999999998E-2</c:v>
                </c:pt>
                <c:pt idx="39">
                  <c:v>-4.7743000000000001E-2</c:v>
                </c:pt>
                <c:pt idx="40">
                  <c:v>-4.8582E-2</c:v>
                </c:pt>
                <c:pt idx="41">
                  <c:v>-4.9391999999999998E-2</c:v>
                </c:pt>
                <c:pt idx="42">
                  <c:v>-5.0070000000000003E-2</c:v>
                </c:pt>
                <c:pt idx="43">
                  <c:v>-5.0980999999999999E-2</c:v>
                </c:pt>
                <c:pt idx="44">
                  <c:v>-5.1614E-2</c:v>
                </c:pt>
                <c:pt idx="45">
                  <c:v>-5.2228999999999998E-2</c:v>
                </c:pt>
                <c:pt idx="46">
                  <c:v>-5.2900999999999997E-2</c:v>
                </c:pt>
                <c:pt idx="47">
                  <c:v>-5.3554999999999998E-2</c:v>
                </c:pt>
                <c:pt idx="48">
                  <c:v>-5.4345999999999998E-2</c:v>
                </c:pt>
                <c:pt idx="49">
                  <c:v>-5.5129999999999998E-2</c:v>
                </c:pt>
                <c:pt idx="50">
                  <c:v>-5.5660000000000001E-2</c:v>
                </c:pt>
                <c:pt idx="51">
                  <c:v>-5.6246999999999998E-2</c:v>
                </c:pt>
                <c:pt idx="52">
                  <c:v>-5.6812000000000001E-2</c:v>
                </c:pt>
                <c:pt idx="53">
                  <c:v>-5.7354000000000002E-2</c:v>
                </c:pt>
                <c:pt idx="54">
                  <c:v>-5.7931000000000003E-2</c:v>
                </c:pt>
                <c:pt idx="55">
                  <c:v>-5.8555000000000003E-2</c:v>
                </c:pt>
                <c:pt idx="56">
                  <c:v>-5.9059E-2</c:v>
                </c:pt>
                <c:pt idx="57">
                  <c:v>-5.9442000000000002E-2</c:v>
                </c:pt>
                <c:pt idx="58">
                  <c:v>-5.9951999999999998E-2</c:v>
                </c:pt>
                <c:pt idx="59">
                  <c:v>-6.0430999999999999E-2</c:v>
                </c:pt>
                <c:pt idx="60">
                  <c:v>-6.0743999999999999E-2</c:v>
                </c:pt>
                <c:pt idx="61">
                  <c:v>-6.1157000000000003E-2</c:v>
                </c:pt>
                <c:pt idx="62">
                  <c:v>-6.1530000000000001E-2</c:v>
                </c:pt>
                <c:pt idx="63">
                  <c:v>-6.1803999999999998E-2</c:v>
                </c:pt>
                <c:pt idx="64">
                  <c:v>-6.2118E-2</c:v>
                </c:pt>
                <c:pt idx="65">
                  <c:v>-6.2368E-2</c:v>
                </c:pt>
                <c:pt idx="66">
                  <c:v>-6.2589000000000006E-2</c:v>
                </c:pt>
                <c:pt idx="67">
                  <c:v>-6.2821000000000002E-2</c:v>
                </c:pt>
                <c:pt idx="68">
                  <c:v>-6.2986E-2</c:v>
                </c:pt>
                <c:pt idx="69">
                  <c:v>-6.3120999999999997E-2</c:v>
                </c:pt>
                <c:pt idx="70">
                  <c:v>-6.3232999999999998E-2</c:v>
                </c:pt>
                <c:pt idx="71">
                  <c:v>-6.3301999999999997E-2</c:v>
                </c:pt>
                <c:pt idx="72">
                  <c:v>-6.3337000000000004E-2</c:v>
                </c:pt>
                <c:pt idx="73">
                  <c:v>-6.3329999999999997E-2</c:v>
                </c:pt>
                <c:pt idx="74">
                  <c:v>-6.3287999999999997E-2</c:v>
                </c:pt>
                <c:pt idx="75">
                  <c:v>-6.3208E-2</c:v>
                </c:pt>
                <c:pt idx="76">
                  <c:v>-6.3120999999999997E-2</c:v>
                </c:pt>
                <c:pt idx="77">
                  <c:v>-6.3004000000000004E-2</c:v>
                </c:pt>
                <c:pt idx="78">
                  <c:v>-6.2866000000000005E-2</c:v>
                </c:pt>
                <c:pt idx="79">
                  <c:v>-6.2717999999999996E-2</c:v>
                </c:pt>
                <c:pt idx="80">
                  <c:v>-6.2526999999999999E-2</c:v>
                </c:pt>
                <c:pt idx="81">
                  <c:v>-6.2343999999999997E-2</c:v>
                </c:pt>
                <c:pt idx="82">
                  <c:v>-6.2169000000000002E-2</c:v>
                </c:pt>
                <c:pt idx="83">
                  <c:v>-6.1962999999999997E-2</c:v>
                </c:pt>
                <c:pt idx="84">
                  <c:v>-6.1739000000000002E-2</c:v>
                </c:pt>
                <c:pt idx="85">
                  <c:v>-6.1536E-2</c:v>
                </c:pt>
                <c:pt idx="86">
                  <c:v>-6.1331999999999998E-2</c:v>
                </c:pt>
                <c:pt idx="87">
                  <c:v>-6.1087000000000002E-2</c:v>
                </c:pt>
                <c:pt idx="88">
                  <c:v>-6.0916999999999999E-2</c:v>
                </c:pt>
                <c:pt idx="89">
                  <c:v>-6.0796999999999997E-2</c:v>
                </c:pt>
                <c:pt idx="90">
                  <c:v>-6.0694999999999999E-2</c:v>
                </c:pt>
                <c:pt idx="91">
                  <c:v>-6.0657000000000003E-2</c:v>
                </c:pt>
                <c:pt idx="92">
                  <c:v>-6.0689E-2</c:v>
                </c:pt>
                <c:pt idx="93">
                  <c:v>-6.0774000000000002E-2</c:v>
                </c:pt>
                <c:pt idx="94">
                  <c:v>-6.0823000000000002E-2</c:v>
                </c:pt>
                <c:pt idx="95">
                  <c:v>-6.0847999999999999E-2</c:v>
                </c:pt>
                <c:pt idx="96">
                  <c:v>-6.0868999999999999E-2</c:v>
                </c:pt>
                <c:pt idx="97">
                  <c:v>-6.0879999999999997E-2</c:v>
                </c:pt>
                <c:pt idx="98">
                  <c:v>-6.0897E-2</c:v>
                </c:pt>
                <c:pt idx="99">
                  <c:v>-6.0911E-2</c:v>
                </c:pt>
                <c:pt idx="100">
                  <c:v>-6.0954000000000001E-2</c:v>
                </c:pt>
                <c:pt idx="101">
                  <c:v>-6.096E-2</c:v>
                </c:pt>
                <c:pt idx="102">
                  <c:v>-6.0934000000000002E-2</c:v>
                </c:pt>
                <c:pt idx="103">
                  <c:v>-6.0873999999999998E-2</c:v>
                </c:pt>
                <c:pt idx="104">
                  <c:v>-6.0727999999999997E-2</c:v>
                </c:pt>
                <c:pt idx="105">
                  <c:v>-6.0481E-2</c:v>
                </c:pt>
                <c:pt idx="106">
                  <c:v>-6.0219000000000002E-2</c:v>
                </c:pt>
                <c:pt idx="107">
                  <c:v>-5.9912E-2</c:v>
                </c:pt>
                <c:pt idx="108">
                  <c:v>-5.9629000000000001E-2</c:v>
                </c:pt>
                <c:pt idx="109">
                  <c:v>-5.9309000000000001E-2</c:v>
                </c:pt>
                <c:pt idx="110">
                  <c:v>-5.8982E-2</c:v>
                </c:pt>
                <c:pt idx="111">
                  <c:v>-5.8513999999999997E-2</c:v>
                </c:pt>
                <c:pt idx="112">
                  <c:v>-5.8042000000000003E-2</c:v>
                </c:pt>
                <c:pt idx="113">
                  <c:v>-5.7588E-2</c:v>
                </c:pt>
                <c:pt idx="114">
                  <c:v>-5.7075000000000001E-2</c:v>
                </c:pt>
                <c:pt idx="115">
                  <c:v>-5.6559999999999999E-2</c:v>
                </c:pt>
                <c:pt idx="116">
                  <c:v>-5.6023999999999997E-2</c:v>
                </c:pt>
                <c:pt idx="117">
                  <c:v>-5.5537999999999997E-2</c:v>
                </c:pt>
                <c:pt idx="118">
                  <c:v>-5.5037999999999997E-2</c:v>
                </c:pt>
                <c:pt idx="119">
                  <c:v>-5.4563E-2</c:v>
                </c:pt>
                <c:pt idx="120">
                  <c:v>-5.4165999999999999E-2</c:v>
                </c:pt>
                <c:pt idx="121">
                  <c:v>-5.3740999999999997E-2</c:v>
                </c:pt>
                <c:pt idx="122">
                  <c:v>-5.3267000000000002E-2</c:v>
                </c:pt>
                <c:pt idx="123">
                  <c:v>-5.2708999999999999E-2</c:v>
                </c:pt>
                <c:pt idx="124">
                  <c:v>-5.2227000000000003E-2</c:v>
                </c:pt>
                <c:pt idx="125">
                  <c:v>-5.1838000000000002E-2</c:v>
                </c:pt>
                <c:pt idx="126">
                  <c:v>-5.1457000000000003E-2</c:v>
                </c:pt>
                <c:pt idx="127">
                  <c:v>-5.1211E-2</c:v>
                </c:pt>
                <c:pt idx="128">
                  <c:v>-5.1043999999999999E-2</c:v>
                </c:pt>
                <c:pt idx="129">
                  <c:v>-5.0937000000000003E-2</c:v>
                </c:pt>
                <c:pt idx="130">
                  <c:v>-5.0861000000000003E-2</c:v>
                </c:pt>
                <c:pt idx="131">
                  <c:v>-5.0813999999999998E-2</c:v>
                </c:pt>
                <c:pt idx="132">
                  <c:v>-5.0758999999999999E-2</c:v>
                </c:pt>
                <c:pt idx="133">
                  <c:v>-5.0749000000000002E-2</c:v>
                </c:pt>
                <c:pt idx="134">
                  <c:v>-5.0770000000000003E-2</c:v>
                </c:pt>
                <c:pt idx="135">
                  <c:v>-5.0792999999999998E-2</c:v>
                </c:pt>
                <c:pt idx="136">
                  <c:v>-5.0818000000000002E-2</c:v>
                </c:pt>
                <c:pt idx="137">
                  <c:v>-5.0860000000000002E-2</c:v>
                </c:pt>
                <c:pt idx="138">
                  <c:v>-5.0914000000000001E-2</c:v>
                </c:pt>
                <c:pt idx="139">
                  <c:v>-5.0972000000000003E-2</c:v>
                </c:pt>
                <c:pt idx="140">
                  <c:v>-5.101E-2</c:v>
                </c:pt>
                <c:pt idx="141">
                  <c:v>-5.1006999999999997E-2</c:v>
                </c:pt>
                <c:pt idx="142">
                  <c:v>-5.0966999999999998E-2</c:v>
                </c:pt>
                <c:pt idx="143">
                  <c:v>-5.0902000000000003E-2</c:v>
                </c:pt>
                <c:pt idx="144">
                  <c:v>-5.0790000000000002E-2</c:v>
                </c:pt>
                <c:pt idx="145">
                  <c:v>-5.0625999999999997E-2</c:v>
                </c:pt>
                <c:pt idx="146">
                  <c:v>-5.0418999999999999E-2</c:v>
                </c:pt>
                <c:pt idx="147">
                  <c:v>-5.0193000000000002E-2</c:v>
                </c:pt>
                <c:pt idx="148">
                  <c:v>-4.9965000000000002E-2</c:v>
                </c:pt>
                <c:pt idx="149">
                  <c:v>-4.9646000000000003E-2</c:v>
                </c:pt>
                <c:pt idx="150">
                  <c:v>-4.9288999999999999E-2</c:v>
                </c:pt>
                <c:pt idx="151">
                  <c:v>-4.8823999999999999E-2</c:v>
                </c:pt>
                <c:pt idx="152">
                  <c:v>-4.8321999999999997E-2</c:v>
                </c:pt>
                <c:pt idx="153">
                  <c:v>-4.7844999999999999E-2</c:v>
                </c:pt>
                <c:pt idx="154">
                  <c:v>-4.7324999999999999E-2</c:v>
                </c:pt>
                <c:pt idx="155">
                  <c:v>-4.6761999999999998E-2</c:v>
                </c:pt>
                <c:pt idx="156">
                  <c:v>-4.6136000000000003E-2</c:v>
                </c:pt>
                <c:pt idx="157">
                  <c:v>-4.5607000000000002E-2</c:v>
                </c:pt>
                <c:pt idx="158">
                  <c:v>-4.5155000000000001E-2</c:v>
                </c:pt>
                <c:pt idx="159">
                  <c:v>-4.4734000000000003E-2</c:v>
                </c:pt>
                <c:pt idx="160">
                  <c:v>-4.4352000000000003E-2</c:v>
                </c:pt>
                <c:pt idx="161">
                  <c:v>-4.3964000000000003E-2</c:v>
                </c:pt>
                <c:pt idx="162">
                  <c:v>-4.3659000000000003E-2</c:v>
                </c:pt>
                <c:pt idx="163">
                  <c:v>-4.3373000000000002E-2</c:v>
                </c:pt>
                <c:pt idx="164">
                  <c:v>-4.3111999999999998E-2</c:v>
                </c:pt>
                <c:pt idx="165">
                  <c:v>-4.2781E-2</c:v>
                </c:pt>
                <c:pt idx="166">
                  <c:v>-4.2549999999999998E-2</c:v>
                </c:pt>
                <c:pt idx="167">
                  <c:v>-4.2362999999999998E-2</c:v>
                </c:pt>
                <c:pt idx="168">
                  <c:v>-4.2144000000000001E-2</c:v>
                </c:pt>
                <c:pt idx="169">
                  <c:v>-4.1965000000000002E-2</c:v>
                </c:pt>
                <c:pt idx="170">
                  <c:v>-4.1846000000000001E-2</c:v>
                </c:pt>
                <c:pt idx="171">
                  <c:v>-4.1743000000000002E-2</c:v>
                </c:pt>
                <c:pt idx="172">
                  <c:v>-4.1673000000000002E-2</c:v>
                </c:pt>
                <c:pt idx="173">
                  <c:v>-4.1658000000000001E-2</c:v>
                </c:pt>
                <c:pt idx="174">
                  <c:v>-4.1695999999999997E-2</c:v>
                </c:pt>
                <c:pt idx="175">
                  <c:v>-4.1801999999999999E-2</c:v>
                </c:pt>
                <c:pt idx="176">
                  <c:v>-4.1945000000000003E-2</c:v>
                </c:pt>
                <c:pt idx="177">
                  <c:v>-4.2103000000000002E-2</c:v>
                </c:pt>
                <c:pt idx="178">
                  <c:v>-4.2282E-2</c:v>
                </c:pt>
                <c:pt idx="179">
                  <c:v>-4.2432999999999998E-2</c:v>
                </c:pt>
                <c:pt idx="180">
                  <c:v>-4.2641999999999999E-2</c:v>
                </c:pt>
                <c:pt idx="181">
                  <c:v>-4.2832000000000002E-2</c:v>
                </c:pt>
                <c:pt idx="182">
                  <c:v>-4.3014999999999998E-2</c:v>
                </c:pt>
                <c:pt idx="183">
                  <c:v>-4.3203999999999999E-2</c:v>
                </c:pt>
                <c:pt idx="184">
                  <c:v>-4.3374000000000003E-2</c:v>
                </c:pt>
                <c:pt idx="185">
                  <c:v>-4.3506000000000003E-2</c:v>
                </c:pt>
                <c:pt idx="186">
                  <c:v>-4.3636000000000001E-2</c:v>
                </c:pt>
                <c:pt idx="187">
                  <c:v>-4.3734000000000002E-2</c:v>
                </c:pt>
                <c:pt idx="188">
                  <c:v>-4.3815E-2</c:v>
                </c:pt>
                <c:pt idx="189">
                  <c:v>-4.3876999999999999E-2</c:v>
                </c:pt>
                <c:pt idx="190">
                  <c:v>-4.3906000000000001E-2</c:v>
                </c:pt>
                <c:pt idx="191">
                  <c:v>-4.3902999999999998E-2</c:v>
                </c:pt>
                <c:pt idx="192">
                  <c:v>-4.3862999999999999E-2</c:v>
                </c:pt>
                <c:pt idx="193">
                  <c:v>-4.3762000000000002E-2</c:v>
                </c:pt>
                <c:pt idx="194">
                  <c:v>-4.3629000000000001E-2</c:v>
                </c:pt>
                <c:pt idx="195">
                  <c:v>-4.3347999999999998E-2</c:v>
                </c:pt>
                <c:pt idx="196">
                  <c:v>-4.3117999999999997E-2</c:v>
                </c:pt>
                <c:pt idx="197">
                  <c:v>-4.2811000000000002E-2</c:v>
                </c:pt>
                <c:pt idx="198">
                  <c:v>-4.2407E-2</c:v>
                </c:pt>
                <c:pt idx="199">
                  <c:v>-4.1954999999999999E-2</c:v>
                </c:pt>
                <c:pt idx="200">
                  <c:v>-4.1438000000000003E-2</c:v>
                </c:pt>
                <c:pt idx="201">
                  <c:v>-4.0892999999999999E-2</c:v>
                </c:pt>
                <c:pt idx="202">
                  <c:v>-4.0377000000000003E-2</c:v>
                </c:pt>
                <c:pt idx="203">
                  <c:v>-3.9717000000000002E-2</c:v>
                </c:pt>
                <c:pt idx="204">
                  <c:v>-3.8961000000000003E-2</c:v>
                </c:pt>
                <c:pt idx="205">
                  <c:v>-3.8399000000000003E-2</c:v>
                </c:pt>
                <c:pt idx="206">
                  <c:v>-3.7773000000000001E-2</c:v>
                </c:pt>
                <c:pt idx="207">
                  <c:v>-3.7086000000000001E-2</c:v>
                </c:pt>
                <c:pt idx="208">
                  <c:v>-3.6549999999999999E-2</c:v>
                </c:pt>
                <c:pt idx="209">
                  <c:v>-3.5997000000000001E-2</c:v>
                </c:pt>
                <c:pt idx="210">
                  <c:v>-3.5437999999999997E-2</c:v>
                </c:pt>
                <c:pt idx="211">
                  <c:v>-3.4890999999999998E-2</c:v>
                </c:pt>
                <c:pt idx="212">
                  <c:v>-3.4494999999999998E-2</c:v>
                </c:pt>
                <c:pt idx="213">
                  <c:v>-3.4171E-2</c:v>
                </c:pt>
                <c:pt idx="214">
                  <c:v>-3.3839000000000001E-2</c:v>
                </c:pt>
                <c:pt idx="215">
                  <c:v>-3.3640000000000003E-2</c:v>
                </c:pt>
                <c:pt idx="216">
                  <c:v>-3.3480999999999997E-2</c:v>
                </c:pt>
                <c:pt idx="217">
                  <c:v>-3.3342999999999998E-2</c:v>
                </c:pt>
                <c:pt idx="218">
                  <c:v>-3.3231999999999998E-2</c:v>
                </c:pt>
                <c:pt idx="219">
                  <c:v>-3.3170999999999999E-2</c:v>
                </c:pt>
                <c:pt idx="220">
                  <c:v>-3.313E-2</c:v>
                </c:pt>
                <c:pt idx="221">
                  <c:v>-3.3140000000000003E-2</c:v>
                </c:pt>
                <c:pt idx="222">
                  <c:v>-3.3177999999999999E-2</c:v>
                </c:pt>
                <c:pt idx="223">
                  <c:v>-3.3256000000000001E-2</c:v>
                </c:pt>
                <c:pt idx="224">
                  <c:v>-3.3348000000000003E-2</c:v>
                </c:pt>
                <c:pt idx="225">
                  <c:v>-3.3457000000000001E-2</c:v>
                </c:pt>
                <c:pt idx="226">
                  <c:v>-3.3582000000000001E-2</c:v>
                </c:pt>
                <c:pt idx="227">
                  <c:v>-3.3703999999999998E-2</c:v>
                </c:pt>
                <c:pt idx="228">
                  <c:v>-3.3813000000000003E-2</c:v>
                </c:pt>
                <c:pt idx="229">
                  <c:v>-3.3919999999999999E-2</c:v>
                </c:pt>
                <c:pt idx="230">
                  <c:v>-3.4035999999999997E-2</c:v>
                </c:pt>
                <c:pt idx="231">
                  <c:v>-3.4125999999999997E-2</c:v>
                </c:pt>
                <c:pt idx="232">
                  <c:v>-3.4173000000000002E-2</c:v>
                </c:pt>
                <c:pt idx="233">
                  <c:v>-3.4188000000000003E-2</c:v>
                </c:pt>
                <c:pt idx="234">
                  <c:v>-3.4131000000000002E-2</c:v>
                </c:pt>
                <c:pt idx="235">
                  <c:v>-3.4054000000000001E-2</c:v>
                </c:pt>
                <c:pt idx="236">
                  <c:v>-3.3875000000000002E-2</c:v>
                </c:pt>
                <c:pt idx="237">
                  <c:v>-3.3646000000000002E-2</c:v>
                </c:pt>
                <c:pt idx="238">
                  <c:v>-3.3368000000000002E-2</c:v>
                </c:pt>
                <c:pt idx="239">
                  <c:v>-3.2985E-2</c:v>
                </c:pt>
                <c:pt idx="240">
                  <c:v>-3.2538999999999998E-2</c:v>
                </c:pt>
                <c:pt idx="241">
                  <c:v>-3.2074999999999999E-2</c:v>
                </c:pt>
                <c:pt idx="242">
                  <c:v>-3.1612000000000001E-2</c:v>
                </c:pt>
                <c:pt idx="243">
                  <c:v>-3.1136E-2</c:v>
                </c:pt>
                <c:pt idx="244">
                  <c:v>-3.0723E-2</c:v>
                </c:pt>
                <c:pt idx="245">
                  <c:v>-3.0393E-2</c:v>
                </c:pt>
                <c:pt idx="246">
                  <c:v>-3.0106999999999998E-2</c:v>
                </c:pt>
                <c:pt idx="247">
                  <c:v>-2.9753999999999999E-2</c:v>
                </c:pt>
                <c:pt idx="248">
                  <c:v>-2.9441999999999999E-2</c:v>
                </c:pt>
                <c:pt idx="249">
                  <c:v>-2.9100000000000001E-2</c:v>
                </c:pt>
                <c:pt idx="250">
                  <c:v>-2.8541E-2</c:v>
                </c:pt>
                <c:pt idx="251">
                  <c:v>-2.8162E-2</c:v>
                </c:pt>
                <c:pt idx="252">
                  <c:v>-2.7956000000000002E-2</c:v>
                </c:pt>
                <c:pt idx="253">
                  <c:v>-2.7664000000000001E-2</c:v>
                </c:pt>
                <c:pt idx="254">
                  <c:v>-2.7494000000000001E-2</c:v>
                </c:pt>
                <c:pt idx="255">
                  <c:v>-2.7317999999999999E-2</c:v>
                </c:pt>
                <c:pt idx="256">
                  <c:v>-2.7120999999999999E-2</c:v>
                </c:pt>
                <c:pt idx="257">
                  <c:v>-2.6995999999999999E-2</c:v>
                </c:pt>
                <c:pt idx="258">
                  <c:v>-2.6919999999999999E-2</c:v>
                </c:pt>
                <c:pt idx="259">
                  <c:v>-2.6831000000000001E-2</c:v>
                </c:pt>
                <c:pt idx="260">
                  <c:v>-2.6747E-2</c:v>
                </c:pt>
                <c:pt idx="261">
                  <c:v>-2.6686000000000001E-2</c:v>
                </c:pt>
                <c:pt idx="262">
                  <c:v>-2.6641999999999999E-2</c:v>
                </c:pt>
                <c:pt idx="263">
                  <c:v>-2.6605E-2</c:v>
                </c:pt>
                <c:pt idx="264">
                  <c:v>-2.6568999999999999E-2</c:v>
                </c:pt>
                <c:pt idx="265">
                  <c:v>-2.6523000000000001E-2</c:v>
                </c:pt>
                <c:pt idx="266">
                  <c:v>-2.648E-2</c:v>
                </c:pt>
                <c:pt idx="267">
                  <c:v>-2.6433999999999999E-2</c:v>
                </c:pt>
                <c:pt idx="268">
                  <c:v>-2.6374999999999999E-2</c:v>
                </c:pt>
                <c:pt idx="269">
                  <c:v>-2.6311999999999999E-2</c:v>
                </c:pt>
                <c:pt idx="270">
                  <c:v>-2.6224999999999998E-2</c:v>
                </c:pt>
                <c:pt idx="271">
                  <c:v>-2.6127999999999998E-2</c:v>
                </c:pt>
                <c:pt idx="272">
                  <c:v>-2.6026000000000001E-2</c:v>
                </c:pt>
                <c:pt idx="273">
                  <c:v>-2.5867999999999999E-2</c:v>
                </c:pt>
                <c:pt idx="274">
                  <c:v>-2.572E-2</c:v>
                </c:pt>
                <c:pt idx="275">
                  <c:v>-2.5506999999999998E-2</c:v>
                </c:pt>
                <c:pt idx="276">
                  <c:v>-2.5278999999999999E-2</c:v>
                </c:pt>
                <c:pt idx="277">
                  <c:v>-2.4986999999999999E-2</c:v>
                </c:pt>
                <c:pt idx="278">
                  <c:v>-2.4674000000000001E-2</c:v>
                </c:pt>
                <c:pt idx="279">
                  <c:v>-2.4348000000000002E-2</c:v>
                </c:pt>
                <c:pt idx="280">
                  <c:v>-2.4062E-2</c:v>
                </c:pt>
                <c:pt idx="281">
                  <c:v>-2.3753E-2</c:v>
                </c:pt>
                <c:pt idx="282">
                  <c:v>-2.3385E-2</c:v>
                </c:pt>
                <c:pt idx="283">
                  <c:v>-2.3050000000000001E-2</c:v>
                </c:pt>
                <c:pt idx="284">
                  <c:v>-2.2664E-2</c:v>
                </c:pt>
                <c:pt idx="285">
                  <c:v>-2.2221000000000001E-2</c:v>
                </c:pt>
                <c:pt idx="286">
                  <c:v>-2.1866E-2</c:v>
                </c:pt>
                <c:pt idx="287">
                  <c:v>-2.1568E-2</c:v>
                </c:pt>
                <c:pt idx="288">
                  <c:v>-2.1231E-2</c:v>
                </c:pt>
                <c:pt idx="289">
                  <c:v>-2.0889000000000001E-2</c:v>
                </c:pt>
                <c:pt idx="290">
                  <c:v>-2.0476000000000001E-2</c:v>
                </c:pt>
                <c:pt idx="291">
                  <c:v>-2.0102999999999999E-2</c:v>
                </c:pt>
                <c:pt idx="292">
                  <c:v>-1.9865000000000001E-2</c:v>
                </c:pt>
                <c:pt idx="293">
                  <c:v>-1.9675999999999999E-2</c:v>
                </c:pt>
                <c:pt idx="294">
                  <c:v>-1.9460000000000002E-2</c:v>
                </c:pt>
                <c:pt idx="295">
                  <c:v>-1.9286999999999999E-2</c:v>
                </c:pt>
                <c:pt idx="296">
                  <c:v>-1.9182000000000001E-2</c:v>
                </c:pt>
                <c:pt idx="297">
                  <c:v>-1.9054000000000001E-2</c:v>
                </c:pt>
                <c:pt idx="298">
                  <c:v>-1.8984999999999998E-2</c:v>
                </c:pt>
                <c:pt idx="299">
                  <c:v>-1.8939999999999999E-2</c:v>
                </c:pt>
                <c:pt idx="300">
                  <c:v>-1.891E-2</c:v>
                </c:pt>
                <c:pt idx="301">
                  <c:v>-1.8894999999999999E-2</c:v>
                </c:pt>
                <c:pt idx="302">
                  <c:v>-1.8901999999999999E-2</c:v>
                </c:pt>
                <c:pt idx="303">
                  <c:v>-1.8925999999999998E-2</c:v>
                </c:pt>
                <c:pt idx="304">
                  <c:v>-1.8967999999999999E-2</c:v>
                </c:pt>
                <c:pt idx="305">
                  <c:v>-1.9022000000000001E-2</c:v>
                </c:pt>
                <c:pt idx="306">
                  <c:v>-1.9099999999999999E-2</c:v>
                </c:pt>
                <c:pt idx="307">
                  <c:v>-1.9188E-2</c:v>
                </c:pt>
                <c:pt idx="308">
                  <c:v>-1.9281E-2</c:v>
                </c:pt>
                <c:pt idx="309">
                  <c:v>-1.9432999999999999E-2</c:v>
                </c:pt>
                <c:pt idx="310">
                  <c:v>-1.9571000000000002E-2</c:v>
                </c:pt>
                <c:pt idx="311">
                  <c:v>-1.9696000000000002E-2</c:v>
                </c:pt>
                <c:pt idx="312">
                  <c:v>-1.9807999999999999E-2</c:v>
                </c:pt>
                <c:pt idx="313">
                  <c:v>-1.9893000000000001E-2</c:v>
                </c:pt>
                <c:pt idx="314">
                  <c:v>-1.9968E-2</c:v>
                </c:pt>
                <c:pt idx="315">
                  <c:v>-2.0039000000000001E-2</c:v>
                </c:pt>
                <c:pt idx="316">
                  <c:v>-2.0070999999999999E-2</c:v>
                </c:pt>
                <c:pt idx="317">
                  <c:v>-2.0069E-2</c:v>
                </c:pt>
                <c:pt idx="318">
                  <c:v>-2.0021000000000001E-2</c:v>
                </c:pt>
                <c:pt idx="319">
                  <c:v>-1.9948E-2</c:v>
                </c:pt>
                <c:pt idx="320">
                  <c:v>-1.9807999999999999E-2</c:v>
                </c:pt>
                <c:pt idx="321">
                  <c:v>-1.9595999999999999E-2</c:v>
                </c:pt>
                <c:pt idx="322">
                  <c:v>-1.9362999999999998E-2</c:v>
                </c:pt>
                <c:pt idx="323">
                  <c:v>-1.9106000000000001E-2</c:v>
                </c:pt>
                <c:pt idx="324">
                  <c:v>-1.8814000000000001E-2</c:v>
                </c:pt>
                <c:pt idx="325">
                  <c:v>-1.8482999999999999E-2</c:v>
                </c:pt>
                <c:pt idx="326">
                  <c:v>-1.8203E-2</c:v>
                </c:pt>
                <c:pt idx="327">
                  <c:v>-1.7786E-2</c:v>
                </c:pt>
                <c:pt idx="328">
                  <c:v>-1.736E-2</c:v>
                </c:pt>
                <c:pt idx="329">
                  <c:v>-1.6877E-2</c:v>
                </c:pt>
                <c:pt idx="330">
                  <c:v>-1.6263E-2</c:v>
                </c:pt>
                <c:pt idx="331">
                  <c:v>-1.5675000000000001E-2</c:v>
                </c:pt>
                <c:pt idx="332">
                  <c:v>-1.5122E-2</c:v>
                </c:pt>
                <c:pt idx="333">
                  <c:v>-1.4557E-2</c:v>
                </c:pt>
                <c:pt idx="334">
                  <c:v>-1.3938000000000001E-2</c:v>
                </c:pt>
                <c:pt idx="335">
                  <c:v>-1.3527000000000001E-2</c:v>
                </c:pt>
                <c:pt idx="336">
                  <c:v>-1.3017000000000001E-2</c:v>
                </c:pt>
                <c:pt idx="337">
                  <c:v>-1.2503E-2</c:v>
                </c:pt>
                <c:pt idx="338">
                  <c:v>-1.2045E-2</c:v>
                </c:pt>
                <c:pt idx="339">
                  <c:v>-1.1662E-2</c:v>
                </c:pt>
                <c:pt idx="340">
                  <c:v>-1.1270000000000001E-2</c:v>
                </c:pt>
                <c:pt idx="341">
                  <c:v>-1.0983E-2</c:v>
                </c:pt>
                <c:pt idx="342">
                  <c:v>-1.0776000000000001E-2</c:v>
                </c:pt>
                <c:pt idx="343">
                  <c:v>-1.0511E-2</c:v>
                </c:pt>
                <c:pt idx="344">
                  <c:v>-1.0286E-2</c:v>
                </c:pt>
                <c:pt idx="345">
                  <c:v>-1.0104E-2</c:v>
                </c:pt>
                <c:pt idx="346">
                  <c:v>-9.8989999999999998E-3</c:v>
                </c:pt>
                <c:pt idx="347">
                  <c:v>-9.75E-3</c:v>
                </c:pt>
                <c:pt idx="348">
                  <c:v>-9.6410000000000003E-3</c:v>
                </c:pt>
                <c:pt idx="349">
                  <c:v>-9.5040000000000003E-3</c:v>
                </c:pt>
                <c:pt idx="350">
                  <c:v>-9.4050000000000002E-3</c:v>
                </c:pt>
                <c:pt idx="351">
                  <c:v>-9.3310000000000008E-3</c:v>
                </c:pt>
                <c:pt idx="352">
                  <c:v>-9.2809999999999993E-3</c:v>
                </c:pt>
                <c:pt idx="353">
                  <c:v>-9.2399999999999999E-3</c:v>
                </c:pt>
                <c:pt idx="354">
                  <c:v>-9.2130000000000007E-3</c:v>
                </c:pt>
                <c:pt idx="355">
                  <c:v>-9.1909999999999995E-3</c:v>
                </c:pt>
                <c:pt idx="356">
                  <c:v>-9.1649999999999995E-3</c:v>
                </c:pt>
                <c:pt idx="357">
                  <c:v>-9.1549999999999999E-3</c:v>
                </c:pt>
                <c:pt idx="358">
                  <c:v>-9.1479999999999999E-3</c:v>
                </c:pt>
                <c:pt idx="359">
                  <c:v>-9.1459999999999996E-3</c:v>
                </c:pt>
                <c:pt idx="360">
                  <c:v>-9.1459999999999996E-3</c:v>
                </c:pt>
                <c:pt idx="361">
                  <c:v>-9.1339999999999998E-3</c:v>
                </c:pt>
                <c:pt idx="362">
                  <c:v>-9.11E-3</c:v>
                </c:pt>
                <c:pt idx="363">
                  <c:v>-9.0699999999999999E-3</c:v>
                </c:pt>
                <c:pt idx="364">
                  <c:v>-9.0069999999999994E-3</c:v>
                </c:pt>
                <c:pt idx="365">
                  <c:v>-8.9230000000000004E-3</c:v>
                </c:pt>
                <c:pt idx="366">
                  <c:v>-8.8020000000000008E-3</c:v>
                </c:pt>
                <c:pt idx="367">
                  <c:v>-8.6459999999999992E-3</c:v>
                </c:pt>
                <c:pt idx="368">
                  <c:v>-8.4840000000000002E-3</c:v>
                </c:pt>
                <c:pt idx="369">
                  <c:v>-8.2839999999999997E-3</c:v>
                </c:pt>
                <c:pt idx="370">
                  <c:v>-8.0999999999999996E-3</c:v>
                </c:pt>
                <c:pt idx="371">
                  <c:v>-7.8729999999999998E-3</c:v>
                </c:pt>
                <c:pt idx="372">
                  <c:v>-7.6030000000000004E-3</c:v>
                </c:pt>
                <c:pt idx="373">
                  <c:v>-7.345E-3</c:v>
                </c:pt>
                <c:pt idx="374">
                  <c:v>-7.0660000000000002E-3</c:v>
                </c:pt>
                <c:pt idx="375">
                  <c:v>-6.7739999999999996E-3</c:v>
                </c:pt>
                <c:pt idx="376">
                  <c:v>-6.5079999999999999E-3</c:v>
                </c:pt>
                <c:pt idx="377">
                  <c:v>-6.1240000000000001E-3</c:v>
                </c:pt>
                <c:pt idx="378">
                  <c:v>-5.8409999999999998E-3</c:v>
                </c:pt>
                <c:pt idx="379">
                  <c:v>-5.5079999999999999E-3</c:v>
                </c:pt>
                <c:pt idx="380">
                  <c:v>-5.1370000000000001E-3</c:v>
                </c:pt>
                <c:pt idx="381">
                  <c:v>-4.8329999999999996E-3</c:v>
                </c:pt>
                <c:pt idx="382">
                  <c:v>-4.5100000000000001E-3</c:v>
                </c:pt>
                <c:pt idx="383">
                  <c:v>-4.1780000000000003E-3</c:v>
                </c:pt>
                <c:pt idx="384">
                  <c:v>-3.8010000000000001E-3</c:v>
                </c:pt>
                <c:pt idx="385">
                  <c:v>-3.3769999999999998E-3</c:v>
                </c:pt>
                <c:pt idx="386">
                  <c:v>-3.0000000000000001E-3</c:v>
                </c:pt>
                <c:pt idx="387">
                  <c:v>-2.6749999999999999E-3</c:v>
                </c:pt>
                <c:pt idx="388">
                  <c:v>-2.3470000000000001E-3</c:v>
                </c:pt>
                <c:pt idx="389">
                  <c:v>-1.9970000000000001E-3</c:v>
                </c:pt>
                <c:pt idx="390">
                  <c:v>-1.709E-3</c:v>
                </c:pt>
                <c:pt idx="391">
                  <c:v>-1.451E-3</c:v>
                </c:pt>
                <c:pt idx="392">
                  <c:v>-1.188E-3</c:v>
                </c:pt>
                <c:pt idx="393">
                  <c:v>-9.9099999999999991E-4</c:v>
                </c:pt>
                <c:pt idx="394">
                  <c:v>-8.0800000000000002E-4</c:v>
                </c:pt>
                <c:pt idx="395">
                  <c:v>-6.7699999999999998E-4</c:v>
                </c:pt>
                <c:pt idx="396">
                  <c:v>-5.5699999999999999E-4</c:v>
                </c:pt>
                <c:pt idx="397">
                  <c:v>-4.6500000000000003E-4</c:v>
                </c:pt>
                <c:pt idx="398">
                  <c:v>-3.9199999999999999E-4</c:v>
                </c:pt>
                <c:pt idx="399">
                  <c:v>-3.1700000000000001E-4</c:v>
                </c:pt>
                <c:pt idx="400">
                  <c:v>-2.5700000000000001E-4</c:v>
                </c:pt>
                <c:pt idx="401">
                  <c:v>-2.05E-4</c:v>
                </c:pt>
                <c:pt idx="402">
                  <c:v>-1.6899999999999999E-4</c:v>
                </c:pt>
                <c:pt idx="403">
                  <c:v>-1.16E-4</c:v>
                </c:pt>
                <c:pt idx="404">
                  <c:v>-4.6E-5</c:v>
                </c:pt>
                <c:pt idx="405">
                  <c:v>9.0000000000000002E-6</c:v>
                </c:pt>
                <c:pt idx="406">
                  <c:v>8.2999999999999998E-5</c:v>
                </c:pt>
                <c:pt idx="407">
                  <c:v>1.7200000000000001E-4</c:v>
                </c:pt>
                <c:pt idx="408">
                  <c:v>2.7799999999999998E-4</c:v>
                </c:pt>
                <c:pt idx="409">
                  <c:v>4.0200000000000001E-4</c:v>
                </c:pt>
                <c:pt idx="410">
                  <c:v>5.1699999999999999E-4</c:v>
                </c:pt>
                <c:pt idx="411">
                  <c:v>6.5600000000000001E-4</c:v>
                </c:pt>
                <c:pt idx="412">
                  <c:v>8.0000000000000004E-4</c:v>
                </c:pt>
                <c:pt idx="413">
                  <c:v>9.4399999999999996E-4</c:v>
                </c:pt>
                <c:pt idx="414">
                  <c:v>1.0809999999999999E-3</c:v>
                </c:pt>
                <c:pt idx="415">
                  <c:v>1.1900000000000001E-3</c:v>
                </c:pt>
                <c:pt idx="416">
                  <c:v>1.34E-3</c:v>
                </c:pt>
                <c:pt idx="417">
                  <c:v>1.464E-3</c:v>
                </c:pt>
                <c:pt idx="418">
                  <c:v>1.6329999999999999E-3</c:v>
                </c:pt>
                <c:pt idx="419">
                  <c:v>1.8090000000000001E-3</c:v>
                </c:pt>
                <c:pt idx="420">
                  <c:v>1.9620000000000002E-3</c:v>
                </c:pt>
                <c:pt idx="421">
                  <c:v>2.1480000000000002E-3</c:v>
                </c:pt>
                <c:pt idx="422">
                  <c:v>2.3189999999999999E-3</c:v>
                </c:pt>
                <c:pt idx="423">
                  <c:v>2.5170000000000001E-3</c:v>
                </c:pt>
                <c:pt idx="424">
                  <c:v>2.7139999999999998E-3</c:v>
                </c:pt>
                <c:pt idx="425">
                  <c:v>2.8700000000000002E-3</c:v>
                </c:pt>
                <c:pt idx="426">
                  <c:v>3.039E-3</c:v>
                </c:pt>
                <c:pt idx="427">
                  <c:v>3.2030000000000001E-3</c:v>
                </c:pt>
                <c:pt idx="428">
                  <c:v>3.3839999999999999E-3</c:v>
                </c:pt>
                <c:pt idx="429">
                  <c:v>3.5660000000000002E-3</c:v>
                </c:pt>
                <c:pt idx="430">
                  <c:v>3.6849999999999999E-3</c:v>
                </c:pt>
                <c:pt idx="431">
                  <c:v>3.8219999999999999E-3</c:v>
                </c:pt>
                <c:pt idx="432">
                  <c:v>3.973E-3</c:v>
                </c:pt>
                <c:pt idx="433">
                  <c:v>4.1390000000000003E-3</c:v>
                </c:pt>
                <c:pt idx="434">
                  <c:v>4.3059999999999999E-3</c:v>
                </c:pt>
                <c:pt idx="435">
                  <c:v>4.5009999999999998E-3</c:v>
                </c:pt>
                <c:pt idx="436">
                  <c:v>4.731E-3</c:v>
                </c:pt>
                <c:pt idx="437">
                  <c:v>4.8770000000000003E-3</c:v>
                </c:pt>
                <c:pt idx="438">
                  <c:v>5.0699999999999999E-3</c:v>
                </c:pt>
                <c:pt idx="439">
                  <c:v>5.2789999999999998E-3</c:v>
                </c:pt>
                <c:pt idx="440">
                  <c:v>5.4799999999999996E-3</c:v>
                </c:pt>
                <c:pt idx="441">
                  <c:v>5.6649999999999999E-3</c:v>
                </c:pt>
                <c:pt idx="442">
                  <c:v>5.8240000000000002E-3</c:v>
                </c:pt>
                <c:pt idx="443">
                  <c:v>5.8240000000000002E-3</c:v>
                </c:pt>
                <c:pt idx="444">
                  <c:v>6.4089999999999998E-3</c:v>
                </c:pt>
                <c:pt idx="445">
                  <c:v>6.6100000000000004E-3</c:v>
                </c:pt>
                <c:pt idx="446">
                  <c:v>6.9090000000000002E-3</c:v>
                </c:pt>
                <c:pt idx="447">
                  <c:v>7.1029999999999999E-3</c:v>
                </c:pt>
                <c:pt idx="448">
                  <c:v>7.4149999999999997E-3</c:v>
                </c:pt>
                <c:pt idx="449">
                  <c:v>7.6829999999999997E-3</c:v>
                </c:pt>
                <c:pt idx="450">
                  <c:v>7.8580000000000004E-3</c:v>
                </c:pt>
                <c:pt idx="451">
                  <c:v>8.1209999999999997E-3</c:v>
                </c:pt>
                <c:pt idx="452">
                  <c:v>8.4530000000000004E-3</c:v>
                </c:pt>
                <c:pt idx="453">
                  <c:v>8.7299999999999999E-3</c:v>
                </c:pt>
                <c:pt idx="454">
                  <c:v>9.0050000000000009E-3</c:v>
                </c:pt>
                <c:pt idx="455">
                  <c:v>9.2429999999999995E-3</c:v>
                </c:pt>
                <c:pt idx="456">
                  <c:v>9.5069999999999998E-3</c:v>
                </c:pt>
                <c:pt idx="457">
                  <c:v>9.7059999999999994E-3</c:v>
                </c:pt>
                <c:pt idx="458">
                  <c:v>9.8960000000000003E-3</c:v>
                </c:pt>
                <c:pt idx="459">
                  <c:v>1.0158E-2</c:v>
                </c:pt>
                <c:pt idx="460">
                  <c:v>1.0382000000000001E-2</c:v>
                </c:pt>
                <c:pt idx="461">
                  <c:v>1.0574E-2</c:v>
                </c:pt>
                <c:pt idx="462">
                  <c:v>1.0758999999999999E-2</c:v>
                </c:pt>
                <c:pt idx="463">
                  <c:v>1.0921E-2</c:v>
                </c:pt>
                <c:pt idx="464">
                  <c:v>1.1131E-2</c:v>
                </c:pt>
                <c:pt idx="465">
                  <c:v>1.1387E-2</c:v>
                </c:pt>
                <c:pt idx="466">
                  <c:v>1.1613999999999999E-2</c:v>
                </c:pt>
                <c:pt idx="467">
                  <c:v>1.1769E-2</c:v>
                </c:pt>
                <c:pt idx="468">
                  <c:v>1.1958999999999999E-2</c:v>
                </c:pt>
                <c:pt idx="469">
                  <c:v>1.2119E-2</c:v>
                </c:pt>
                <c:pt idx="470">
                  <c:v>1.2277E-2</c:v>
                </c:pt>
                <c:pt idx="471">
                  <c:v>1.2433E-2</c:v>
                </c:pt>
                <c:pt idx="472">
                  <c:v>1.2603E-2</c:v>
                </c:pt>
                <c:pt idx="473">
                  <c:v>1.2749999999999999E-2</c:v>
                </c:pt>
                <c:pt idx="474">
                  <c:v>1.2914999999999999E-2</c:v>
                </c:pt>
                <c:pt idx="475">
                  <c:v>1.3036000000000001E-2</c:v>
                </c:pt>
                <c:pt idx="476">
                  <c:v>1.3207E-2</c:v>
                </c:pt>
                <c:pt idx="477">
                  <c:v>1.3346E-2</c:v>
                </c:pt>
                <c:pt idx="478">
                  <c:v>1.3537E-2</c:v>
                </c:pt>
                <c:pt idx="479">
                  <c:v>1.3684E-2</c:v>
                </c:pt>
                <c:pt idx="480">
                  <c:v>1.3835E-2</c:v>
                </c:pt>
                <c:pt idx="481">
                  <c:v>1.3964000000000001E-2</c:v>
                </c:pt>
                <c:pt idx="482">
                  <c:v>1.4062E-2</c:v>
                </c:pt>
                <c:pt idx="483">
                  <c:v>1.4189E-2</c:v>
                </c:pt>
                <c:pt idx="484">
                  <c:v>1.4289E-2</c:v>
                </c:pt>
                <c:pt idx="485">
                  <c:v>1.4385999999999999E-2</c:v>
                </c:pt>
                <c:pt idx="486">
                  <c:v>1.4482E-2</c:v>
                </c:pt>
                <c:pt idx="487">
                  <c:v>1.4564000000000001E-2</c:v>
                </c:pt>
                <c:pt idx="488">
                  <c:v>1.4656000000000001E-2</c:v>
                </c:pt>
                <c:pt idx="489">
                  <c:v>1.4782E-2</c:v>
                </c:pt>
                <c:pt idx="490">
                  <c:v>1.4929E-2</c:v>
                </c:pt>
                <c:pt idx="491">
                  <c:v>1.5074000000000001E-2</c:v>
                </c:pt>
                <c:pt idx="492">
                  <c:v>1.5257E-2</c:v>
                </c:pt>
                <c:pt idx="493">
                  <c:v>1.5422E-2</c:v>
                </c:pt>
                <c:pt idx="494">
                  <c:v>1.5639E-2</c:v>
                </c:pt>
                <c:pt idx="495">
                  <c:v>1.5807000000000002E-2</c:v>
                </c:pt>
                <c:pt idx="496">
                  <c:v>1.6008999999999999E-2</c:v>
                </c:pt>
                <c:pt idx="497">
                  <c:v>1.6143000000000001E-2</c:v>
                </c:pt>
                <c:pt idx="498">
                  <c:v>1.6322E-2</c:v>
                </c:pt>
                <c:pt idx="499">
                  <c:v>1.6424000000000001E-2</c:v>
                </c:pt>
                <c:pt idx="500">
                  <c:v>1.6556999999999999E-2</c:v>
                </c:pt>
                <c:pt idx="501">
                  <c:v>1.6726000000000001E-2</c:v>
                </c:pt>
                <c:pt idx="502">
                  <c:v>1.6882000000000001E-2</c:v>
                </c:pt>
                <c:pt idx="503">
                  <c:v>1.6988E-2</c:v>
                </c:pt>
                <c:pt idx="504">
                  <c:v>1.7149999999999999E-2</c:v>
                </c:pt>
                <c:pt idx="505">
                  <c:v>1.7330000000000002E-2</c:v>
                </c:pt>
                <c:pt idx="506">
                  <c:v>1.7461999999999998E-2</c:v>
                </c:pt>
                <c:pt idx="507">
                  <c:v>1.7697000000000001E-2</c:v>
                </c:pt>
                <c:pt idx="508">
                  <c:v>1.7895999999999999E-2</c:v>
                </c:pt>
                <c:pt idx="509">
                  <c:v>1.8103000000000001E-2</c:v>
                </c:pt>
                <c:pt idx="510">
                  <c:v>1.8342000000000001E-2</c:v>
                </c:pt>
                <c:pt idx="511">
                  <c:v>1.8578999999999998E-2</c:v>
                </c:pt>
                <c:pt idx="512">
                  <c:v>1.8792E-2</c:v>
                </c:pt>
                <c:pt idx="513">
                  <c:v>1.9054000000000001E-2</c:v>
                </c:pt>
                <c:pt idx="514">
                  <c:v>1.9321000000000001E-2</c:v>
                </c:pt>
                <c:pt idx="515">
                  <c:v>1.9567999999999999E-2</c:v>
                </c:pt>
                <c:pt idx="516">
                  <c:v>1.9816E-2</c:v>
                </c:pt>
                <c:pt idx="517">
                  <c:v>2.0077999999999999E-2</c:v>
                </c:pt>
                <c:pt idx="518">
                  <c:v>2.0351000000000001E-2</c:v>
                </c:pt>
                <c:pt idx="519">
                  <c:v>2.0669E-2</c:v>
                </c:pt>
                <c:pt idx="520">
                  <c:v>2.0927000000000001E-2</c:v>
                </c:pt>
                <c:pt idx="521">
                  <c:v>2.1283E-2</c:v>
                </c:pt>
                <c:pt idx="522">
                  <c:v>2.1576999999999999E-2</c:v>
                </c:pt>
                <c:pt idx="523">
                  <c:v>2.1804E-2</c:v>
                </c:pt>
                <c:pt idx="524">
                  <c:v>2.2095E-2</c:v>
                </c:pt>
                <c:pt idx="525">
                  <c:v>2.2360000000000001E-2</c:v>
                </c:pt>
                <c:pt idx="526">
                  <c:v>2.2582000000000001E-2</c:v>
                </c:pt>
                <c:pt idx="527">
                  <c:v>2.2932000000000001E-2</c:v>
                </c:pt>
                <c:pt idx="528">
                  <c:v>2.3229E-2</c:v>
                </c:pt>
                <c:pt idx="529">
                  <c:v>2.3456999999999999E-2</c:v>
                </c:pt>
                <c:pt idx="530">
                  <c:v>2.3682000000000002E-2</c:v>
                </c:pt>
                <c:pt idx="531">
                  <c:v>2.3904000000000002E-2</c:v>
                </c:pt>
                <c:pt idx="532">
                  <c:v>2.4143000000000001E-2</c:v>
                </c:pt>
                <c:pt idx="533">
                  <c:v>2.4355000000000002E-2</c:v>
                </c:pt>
                <c:pt idx="534">
                  <c:v>2.4538999999999998E-2</c:v>
                </c:pt>
                <c:pt idx="535">
                  <c:v>2.4719999999999999E-2</c:v>
                </c:pt>
                <c:pt idx="536">
                  <c:v>2.495E-2</c:v>
                </c:pt>
                <c:pt idx="537">
                  <c:v>2.52E-2</c:v>
                </c:pt>
                <c:pt idx="538">
                  <c:v>2.5411E-2</c:v>
                </c:pt>
                <c:pt idx="539">
                  <c:v>2.5551000000000001E-2</c:v>
                </c:pt>
                <c:pt idx="540">
                  <c:v>2.5756999999999999E-2</c:v>
                </c:pt>
                <c:pt idx="541">
                  <c:v>2.5958999999999999E-2</c:v>
                </c:pt>
                <c:pt idx="542">
                  <c:v>2.6159000000000002E-2</c:v>
                </c:pt>
                <c:pt idx="543">
                  <c:v>2.6359E-2</c:v>
                </c:pt>
                <c:pt idx="544">
                  <c:v>2.6550000000000001E-2</c:v>
                </c:pt>
                <c:pt idx="545">
                  <c:v>2.6731999999999999E-2</c:v>
                </c:pt>
                <c:pt idx="546">
                  <c:v>2.69E-2</c:v>
                </c:pt>
                <c:pt idx="547">
                  <c:v>2.7050999999999999E-2</c:v>
                </c:pt>
                <c:pt idx="548">
                  <c:v>2.7192000000000001E-2</c:v>
                </c:pt>
                <c:pt idx="549">
                  <c:v>2.7296999999999998E-2</c:v>
                </c:pt>
                <c:pt idx="550">
                  <c:v>2.7411000000000001E-2</c:v>
                </c:pt>
                <c:pt idx="551">
                  <c:v>2.7529999999999999E-2</c:v>
                </c:pt>
                <c:pt idx="552">
                  <c:v>2.7650000000000001E-2</c:v>
                </c:pt>
                <c:pt idx="553">
                  <c:v>2.7768999999999999E-2</c:v>
                </c:pt>
                <c:pt idx="554">
                  <c:v>2.7907999999999999E-2</c:v>
                </c:pt>
                <c:pt idx="555">
                  <c:v>2.8021000000000001E-2</c:v>
                </c:pt>
                <c:pt idx="556">
                  <c:v>2.8105999999999999E-2</c:v>
                </c:pt>
                <c:pt idx="557">
                  <c:v>2.8246E-2</c:v>
                </c:pt>
                <c:pt idx="558">
                  <c:v>2.836E-2</c:v>
                </c:pt>
                <c:pt idx="559">
                  <c:v>2.8479000000000001E-2</c:v>
                </c:pt>
                <c:pt idx="560">
                  <c:v>2.862E-2</c:v>
                </c:pt>
                <c:pt idx="561">
                  <c:v>2.8733000000000002E-2</c:v>
                </c:pt>
                <c:pt idx="562">
                  <c:v>2.8829E-2</c:v>
                </c:pt>
                <c:pt idx="563">
                  <c:v>2.8927999999999999E-2</c:v>
                </c:pt>
                <c:pt idx="564">
                  <c:v>2.9017000000000001E-2</c:v>
                </c:pt>
                <c:pt idx="565">
                  <c:v>2.9128000000000001E-2</c:v>
                </c:pt>
                <c:pt idx="566">
                  <c:v>2.9229000000000002E-2</c:v>
                </c:pt>
                <c:pt idx="567">
                  <c:v>2.9345E-2</c:v>
                </c:pt>
                <c:pt idx="568">
                  <c:v>2.9437000000000001E-2</c:v>
                </c:pt>
                <c:pt idx="569">
                  <c:v>2.9618999999999999E-2</c:v>
                </c:pt>
                <c:pt idx="570">
                  <c:v>2.9713E-2</c:v>
                </c:pt>
                <c:pt idx="571">
                  <c:v>2.9805000000000002E-2</c:v>
                </c:pt>
                <c:pt idx="572">
                  <c:v>2.9991E-2</c:v>
                </c:pt>
                <c:pt idx="573">
                  <c:v>3.0225999999999999E-2</c:v>
                </c:pt>
                <c:pt idx="574">
                  <c:v>3.0544999999999999E-2</c:v>
                </c:pt>
                <c:pt idx="575">
                  <c:v>3.1001000000000001E-2</c:v>
                </c:pt>
                <c:pt idx="576">
                  <c:v>3.1412000000000002E-2</c:v>
                </c:pt>
                <c:pt idx="577">
                  <c:v>3.2065000000000003E-2</c:v>
                </c:pt>
                <c:pt idx="578">
                  <c:v>3.2974000000000003E-2</c:v>
                </c:pt>
                <c:pt idx="579">
                  <c:v>3.4129E-2</c:v>
                </c:pt>
                <c:pt idx="580">
                  <c:v>3.5442000000000001E-2</c:v>
                </c:pt>
                <c:pt idx="581">
                  <c:v>3.7039999999999997E-2</c:v>
                </c:pt>
                <c:pt idx="582">
                  <c:v>3.8530000000000002E-2</c:v>
                </c:pt>
                <c:pt idx="583">
                  <c:v>4.1063000000000002E-2</c:v>
                </c:pt>
                <c:pt idx="584">
                  <c:v>4.4337000000000001E-2</c:v>
                </c:pt>
                <c:pt idx="585">
                  <c:v>4.7129999999999998E-2</c:v>
                </c:pt>
                <c:pt idx="586">
                  <c:v>5.0574000000000001E-2</c:v>
                </c:pt>
                <c:pt idx="587">
                  <c:v>5.4760000000000003E-2</c:v>
                </c:pt>
                <c:pt idx="588">
                  <c:v>5.8423999999999997E-2</c:v>
                </c:pt>
                <c:pt idx="589">
                  <c:v>6.2833E-2</c:v>
                </c:pt>
                <c:pt idx="590">
                  <c:v>6.8090999999999999E-2</c:v>
                </c:pt>
                <c:pt idx="591">
                  <c:v>7.3207999999999995E-2</c:v>
                </c:pt>
                <c:pt idx="592">
                  <c:v>7.8100000000000003E-2</c:v>
                </c:pt>
                <c:pt idx="593">
                  <c:v>8.3867999999999998E-2</c:v>
                </c:pt>
                <c:pt idx="594">
                  <c:v>9.2029E-2</c:v>
                </c:pt>
                <c:pt idx="595">
                  <c:v>9.8881999999999998E-2</c:v>
                </c:pt>
                <c:pt idx="596">
                  <c:v>0.10459599999999999</c:v>
                </c:pt>
                <c:pt idx="597">
                  <c:v>0.11121300000000001</c:v>
                </c:pt>
                <c:pt idx="598">
                  <c:v>0.118008</c:v>
                </c:pt>
                <c:pt idx="599">
                  <c:v>0.124982</c:v>
                </c:pt>
                <c:pt idx="600">
                  <c:v>0.13133300000000001</c:v>
                </c:pt>
                <c:pt idx="601">
                  <c:v>0.13791100000000001</c:v>
                </c:pt>
                <c:pt idx="602">
                  <c:v>0.146455</c:v>
                </c:pt>
                <c:pt idx="603">
                  <c:v>0.15487400000000001</c:v>
                </c:pt>
                <c:pt idx="604">
                  <c:v>0.16334399999999999</c:v>
                </c:pt>
                <c:pt idx="605">
                  <c:v>0.16977999999999999</c:v>
                </c:pt>
                <c:pt idx="606">
                  <c:v>0.177284</c:v>
                </c:pt>
                <c:pt idx="607">
                  <c:v>0.18269199999999999</c:v>
                </c:pt>
                <c:pt idx="608">
                  <c:v>0.19047700000000001</c:v>
                </c:pt>
                <c:pt idx="609">
                  <c:v>0.19789000000000001</c:v>
                </c:pt>
                <c:pt idx="610">
                  <c:v>0.20421600000000001</c:v>
                </c:pt>
                <c:pt idx="611">
                  <c:v>0.21082000000000001</c:v>
                </c:pt>
                <c:pt idx="612">
                  <c:v>0.217276</c:v>
                </c:pt>
                <c:pt idx="613">
                  <c:v>0.222603</c:v>
                </c:pt>
                <c:pt idx="614">
                  <c:v>0.227849</c:v>
                </c:pt>
                <c:pt idx="615">
                  <c:v>0.23299800000000001</c:v>
                </c:pt>
                <c:pt idx="616">
                  <c:v>0.23738500000000001</c:v>
                </c:pt>
                <c:pt idx="617">
                  <c:v>0.24222099999999999</c:v>
                </c:pt>
                <c:pt idx="618">
                  <c:v>0.246949</c:v>
                </c:pt>
                <c:pt idx="619">
                  <c:v>0.25150800000000001</c:v>
                </c:pt>
                <c:pt idx="620">
                  <c:v>0.25535400000000003</c:v>
                </c:pt>
                <c:pt idx="621">
                  <c:v>0.25970500000000002</c:v>
                </c:pt>
                <c:pt idx="622">
                  <c:v>0.26436599999999999</c:v>
                </c:pt>
                <c:pt idx="623">
                  <c:v>0.26784999999999998</c:v>
                </c:pt>
                <c:pt idx="624">
                  <c:v>0.27162700000000001</c:v>
                </c:pt>
                <c:pt idx="625">
                  <c:v>0.27606599999999998</c:v>
                </c:pt>
                <c:pt idx="626">
                  <c:v>0.279109</c:v>
                </c:pt>
                <c:pt idx="627">
                  <c:v>0.28245300000000001</c:v>
                </c:pt>
                <c:pt idx="628">
                  <c:v>0.28571400000000002</c:v>
                </c:pt>
                <c:pt idx="629">
                  <c:v>0.28729900000000003</c:v>
                </c:pt>
                <c:pt idx="630">
                  <c:v>0.29503200000000002</c:v>
                </c:pt>
                <c:pt idx="631">
                  <c:v>0.298767</c:v>
                </c:pt>
                <c:pt idx="632">
                  <c:v>0.30164800000000003</c:v>
                </c:pt>
                <c:pt idx="633">
                  <c:v>0.30406100000000003</c:v>
                </c:pt>
                <c:pt idx="634">
                  <c:v>0.306398</c:v>
                </c:pt>
                <c:pt idx="635">
                  <c:v>0.30841499999999999</c:v>
                </c:pt>
                <c:pt idx="636">
                  <c:v>0.31118400000000002</c:v>
                </c:pt>
                <c:pt idx="637">
                  <c:v>0.31277300000000002</c:v>
                </c:pt>
                <c:pt idx="638">
                  <c:v>0.31482300000000002</c:v>
                </c:pt>
                <c:pt idx="639">
                  <c:v>0.31723200000000001</c:v>
                </c:pt>
                <c:pt idx="640">
                  <c:v>0.31903199999999998</c:v>
                </c:pt>
                <c:pt idx="641">
                  <c:v>0.321135</c:v>
                </c:pt>
                <c:pt idx="642">
                  <c:v>0.32250499999999999</c:v>
                </c:pt>
                <c:pt idx="643">
                  <c:v>0.32379200000000002</c:v>
                </c:pt>
                <c:pt idx="644">
                  <c:v>0.32567400000000002</c:v>
                </c:pt>
                <c:pt idx="645">
                  <c:v>0.32705800000000002</c:v>
                </c:pt>
                <c:pt idx="646">
                  <c:v>0.32836900000000002</c:v>
                </c:pt>
                <c:pt idx="647">
                  <c:v>0.32946399999999998</c:v>
                </c:pt>
                <c:pt idx="648">
                  <c:v>0.33038200000000001</c:v>
                </c:pt>
                <c:pt idx="649">
                  <c:v>0.33132899999999998</c:v>
                </c:pt>
                <c:pt idx="650">
                  <c:v>0.33220100000000002</c:v>
                </c:pt>
                <c:pt idx="651">
                  <c:v>0.33271400000000001</c:v>
                </c:pt>
                <c:pt idx="652">
                  <c:v>0.333482</c:v>
                </c:pt>
                <c:pt idx="653">
                  <c:v>0.33404699999999998</c:v>
                </c:pt>
                <c:pt idx="654">
                  <c:v>0.33450200000000002</c:v>
                </c:pt>
                <c:pt idx="655">
                  <c:v>0.334814</c:v>
                </c:pt>
                <c:pt idx="656">
                  <c:v>0.33502900000000002</c:v>
                </c:pt>
                <c:pt idx="657">
                  <c:v>0.33516200000000002</c:v>
                </c:pt>
                <c:pt idx="658">
                  <c:v>0.33521400000000001</c:v>
                </c:pt>
                <c:pt idx="659">
                  <c:v>0.33518500000000001</c:v>
                </c:pt>
                <c:pt idx="660">
                  <c:v>0.33511000000000002</c:v>
                </c:pt>
                <c:pt idx="661">
                  <c:v>0.33492</c:v>
                </c:pt>
                <c:pt idx="662">
                  <c:v>0.33468399999999998</c:v>
                </c:pt>
                <c:pt idx="663">
                  <c:v>0.33439200000000002</c:v>
                </c:pt>
                <c:pt idx="664">
                  <c:v>0.33389400000000002</c:v>
                </c:pt>
                <c:pt idx="665">
                  <c:v>0.33341399999999999</c:v>
                </c:pt>
                <c:pt idx="666">
                  <c:v>0.33285900000000002</c:v>
                </c:pt>
                <c:pt idx="667">
                  <c:v>0.33215299999999998</c:v>
                </c:pt>
                <c:pt idx="668">
                  <c:v>0.33143499999999998</c:v>
                </c:pt>
                <c:pt idx="669">
                  <c:v>0.33075300000000002</c:v>
                </c:pt>
                <c:pt idx="670">
                  <c:v>0.32971800000000001</c:v>
                </c:pt>
                <c:pt idx="671">
                  <c:v>0.32881199999999999</c:v>
                </c:pt>
                <c:pt idx="672">
                  <c:v>0.327982</c:v>
                </c:pt>
                <c:pt idx="673">
                  <c:v>0.32707700000000001</c:v>
                </c:pt>
                <c:pt idx="674">
                  <c:v>0.32616400000000001</c:v>
                </c:pt>
                <c:pt idx="675">
                  <c:v>0.32481300000000002</c:v>
                </c:pt>
                <c:pt idx="676">
                  <c:v>0.32367499999999999</c:v>
                </c:pt>
                <c:pt idx="677">
                  <c:v>0.32248300000000002</c:v>
                </c:pt>
                <c:pt idx="678">
                  <c:v>0.32125700000000001</c:v>
                </c:pt>
                <c:pt idx="679">
                  <c:v>0.32001200000000002</c:v>
                </c:pt>
                <c:pt idx="680">
                  <c:v>0.31891000000000003</c:v>
                </c:pt>
                <c:pt idx="681">
                  <c:v>0.317915</c:v>
                </c:pt>
                <c:pt idx="682">
                  <c:v>0.31660700000000003</c:v>
                </c:pt>
                <c:pt idx="683">
                  <c:v>0.31547199999999997</c:v>
                </c:pt>
                <c:pt idx="684">
                  <c:v>0.31413099999999999</c:v>
                </c:pt>
                <c:pt idx="685">
                  <c:v>0.31312299999999998</c:v>
                </c:pt>
                <c:pt idx="686">
                  <c:v>0.31177899999999997</c:v>
                </c:pt>
                <c:pt idx="687">
                  <c:v>0.31045299999999998</c:v>
                </c:pt>
                <c:pt idx="688">
                  <c:v>0.30927500000000002</c:v>
                </c:pt>
                <c:pt idx="689">
                  <c:v>0.30794500000000002</c:v>
                </c:pt>
                <c:pt idx="690">
                  <c:v>0.306757</c:v>
                </c:pt>
                <c:pt idx="691">
                  <c:v>0.30527300000000002</c:v>
                </c:pt>
                <c:pt idx="692">
                  <c:v>0.30393799999999999</c:v>
                </c:pt>
                <c:pt idx="693">
                  <c:v>0.302755</c:v>
                </c:pt>
                <c:pt idx="694">
                  <c:v>0.30158499999999999</c:v>
                </c:pt>
                <c:pt idx="695">
                  <c:v>0.30014000000000002</c:v>
                </c:pt>
                <c:pt idx="696">
                  <c:v>0.29872300000000002</c:v>
                </c:pt>
                <c:pt idx="697">
                  <c:v>0.297568</c:v>
                </c:pt>
                <c:pt idx="698">
                  <c:v>0.29639500000000002</c:v>
                </c:pt>
                <c:pt idx="699">
                  <c:v>0.29506199999999999</c:v>
                </c:pt>
                <c:pt idx="700">
                  <c:v>0.29372500000000001</c:v>
                </c:pt>
                <c:pt idx="701">
                  <c:v>0.29207699999999998</c:v>
                </c:pt>
                <c:pt idx="702">
                  <c:v>0.29103200000000001</c:v>
                </c:pt>
                <c:pt idx="703">
                  <c:v>0.28984500000000002</c:v>
                </c:pt>
                <c:pt idx="704">
                  <c:v>0.28881000000000001</c:v>
                </c:pt>
                <c:pt idx="705">
                  <c:v>0.28735100000000002</c:v>
                </c:pt>
                <c:pt idx="706">
                  <c:v>0.28604099999999999</c:v>
                </c:pt>
                <c:pt idx="707">
                  <c:v>0.28488999999999998</c:v>
                </c:pt>
                <c:pt idx="708">
                  <c:v>0.28310200000000002</c:v>
                </c:pt>
                <c:pt idx="709">
                  <c:v>0.28246300000000002</c:v>
                </c:pt>
                <c:pt idx="710">
                  <c:v>0.28117799999999998</c:v>
                </c:pt>
                <c:pt idx="711">
                  <c:v>0.27987899999999999</c:v>
                </c:pt>
                <c:pt idx="712">
                  <c:v>0.27843600000000002</c:v>
                </c:pt>
                <c:pt idx="713">
                  <c:v>0.27696300000000001</c:v>
                </c:pt>
                <c:pt idx="714">
                  <c:v>0.27579700000000001</c:v>
                </c:pt>
                <c:pt idx="715">
                  <c:v>0.27417200000000003</c:v>
                </c:pt>
                <c:pt idx="716">
                  <c:v>0.27314300000000002</c:v>
                </c:pt>
                <c:pt idx="717">
                  <c:v>0.27182600000000001</c:v>
                </c:pt>
                <c:pt idx="718">
                  <c:v>0.27083200000000002</c:v>
                </c:pt>
                <c:pt idx="719">
                  <c:v>0.26968300000000001</c:v>
                </c:pt>
                <c:pt idx="720">
                  <c:v>0.26839499999999999</c:v>
                </c:pt>
                <c:pt idx="721">
                  <c:v>0.26699899999999999</c:v>
                </c:pt>
                <c:pt idx="722">
                  <c:v>0.26590799999999998</c:v>
                </c:pt>
                <c:pt idx="723">
                  <c:v>0.26485500000000001</c:v>
                </c:pt>
                <c:pt idx="724">
                  <c:v>0.26354699999999998</c:v>
                </c:pt>
                <c:pt idx="725">
                  <c:v>0.26239299999999999</c:v>
                </c:pt>
                <c:pt idx="726">
                  <c:v>0.26137199999999999</c:v>
                </c:pt>
                <c:pt idx="727">
                  <c:v>0.260127</c:v>
                </c:pt>
                <c:pt idx="728">
                  <c:v>0.25928699999999999</c:v>
                </c:pt>
                <c:pt idx="729">
                  <c:v>0.25808399999999998</c:v>
                </c:pt>
                <c:pt idx="730">
                  <c:v>0.25714599999999999</c:v>
                </c:pt>
                <c:pt idx="731">
                  <c:v>0.25609500000000002</c:v>
                </c:pt>
                <c:pt idx="732">
                  <c:v>0.25505</c:v>
                </c:pt>
                <c:pt idx="733">
                  <c:v>0.25422600000000001</c:v>
                </c:pt>
                <c:pt idx="734">
                  <c:v>0.25341000000000002</c:v>
                </c:pt>
                <c:pt idx="735">
                  <c:v>0.25222800000000001</c:v>
                </c:pt>
                <c:pt idx="736">
                  <c:v>0.25117800000000001</c:v>
                </c:pt>
                <c:pt idx="737">
                  <c:v>0.25013600000000002</c:v>
                </c:pt>
                <c:pt idx="738">
                  <c:v>0.24901699999999999</c:v>
                </c:pt>
                <c:pt idx="739">
                  <c:v>0.247923</c:v>
                </c:pt>
                <c:pt idx="740">
                  <c:v>0.246979</c:v>
                </c:pt>
                <c:pt idx="741">
                  <c:v>0.24604799999999999</c:v>
                </c:pt>
                <c:pt idx="742">
                  <c:v>0.245029</c:v>
                </c:pt>
                <c:pt idx="743">
                  <c:v>0.24422099999999999</c:v>
                </c:pt>
                <c:pt idx="744">
                  <c:v>0.243393</c:v>
                </c:pt>
                <c:pt idx="745">
                  <c:v>0.24238199999999999</c:v>
                </c:pt>
                <c:pt idx="746">
                  <c:v>0.24135499999999999</c:v>
                </c:pt>
                <c:pt idx="747">
                  <c:v>0.24054400000000001</c:v>
                </c:pt>
                <c:pt idx="748">
                  <c:v>0.239621</c:v>
                </c:pt>
                <c:pt idx="749">
                  <c:v>0.23849400000000001</c:v>
                </c:pt>
                <c:pt idx="750">
                  <c:v>0.23777799999999999</c:v>
                </c:pt>
                <c:pt idx="751">
                  <c:v>0.23674400000000001</c:v>
                </c:pt>
                <c:pt idx="752">
                  <c:v>0.236008</c:v>
                </c:pt>
                <c:pt idx="753">
                  <c:v>0.23506099999999999</c:v>
                </c:pt>
                <c:pt idx="754">
                  <c:v>0.234096</c:v>
                </c:pt>
                <c:pt idx="755">
                  <c:v>0.23322399999999999</c:v>
                </c:pt>
                <c:pt idx="756">
                  <c:v>0.232241</c:v>
                </c:pt>
                <c:pt idx="757">
                  <c:v>0.231461</c:v>
                </c:pt>
                <c:pt idx="758">
                  <c:v>0.230457</c:v>
                </c:pt>
                <c:pt idx="759">
                  <c:v>0.22944400000000001</c:v>
                </c:pt>
                <c:pt idx="760">
                  <c:v>0.22855700000000001</c:v>
                </c:pt>
                <c:pt idx="761">
                  <c:v>0.227549</c:v>
                </c:pt>
                <c:pt idx="762">
                  <c:v>0.22665099999999999</c:v>
                </c:pt>
                <c:pt idx="763">
                  <c:v>0.225442</c:v>
                </c:pt>
                <c:pt idx="764">
                  <c:v>0.22443399999999999</c:v>
                </c:pt>
                <c:pt idx="765">
                  <c:v>0.22317899999999999</c:v>
                </c:pt>
                <c:pt idx="766">
                  <c:v>0.22222800000000001</c:v>
                </c:pt>
                <c:pt idx="767">
                  <c:v>0.22099199999999999</c:v>
                </c:pt>
                <c:pt idx="768">
                  <c:v>0.219579</c:v>
                </c:pt>
                <c:pt idx="769">
                  <c:v>0.21823899999999999</c:v>
                </c:pt>
                <c:pt idx="770">
                  <c:v>0.21704000000000001</c:v>
                </c:pt>
                <c:pt idx="771">
                  <c:v>0.21584100000000001</c:v>
                </c:pt>
                <c:pt idx="772">
                  <c:v>0.21452099999999999</c:v>
                </c:pt>
                <c:pt idx="773">
                  <c:v>0.21253900000000001</c:v>
                </c:pt>
                <c:pt idx="774">
                  <c:v>0.21202799999999999</c:v>
                </c:pt>
                <c:pt idx="775">
                  <c:v>0.210757</c:v>
                </c:pt>
                <c:pt idx="776">
                  <c:v>0.20974100000000001</c:v>
                </c:pt>
                <c:pt idx="777">
                  <c:v>0.20835100000000001</c:v>
                </c:pt>
                <c:pt idx="778">
                  <c:v>0.20735999999999999</c:v>
                </c:pt>
                <c:pt idx="779">
                  <c:v>0.206261</c:v>
                </c:pt>
                <c:pt idx="780">
                  <c:v>0.20527200000000001</c:v>
                </c:pt>
                <c:pt idx="781">
                  <c:v>0.20413799999999999</c:v>
                </c:pt>
                <c:pt idx="782">
                  <c:v>0.20311000000000001</c:v>
                </c:pt>
                <c:pt idx="783">
                  <c:v>0.201682</c:v>
                </c:pt>
                <c:pt idx="784">
                  <c:v>0.200767</c:v>
                </c:pt>
                <c:pt idx="785">
                  <c:v>0.19947100000000001</c:v>
                </c:pt>
                <c:pt idx="786">
                  <c:v>0.19869100000000001</c:v>
                </c:pt>
                <c:pt idx="787">
                  <c:v>0.19767599999999999</c:v>
                </c:pt>
                <c:pt idx="788">
                  <c:v>0.19667799999999999</c:v>
                </c:pt>
                <c:pt idx="789">
                  <c:v>0.19569400000000001</c:v>
                </c:pt>
                <c:pt idx="790">
                  <c:v>0.194743</c:v>
                </c:pt>
                <c:pt idx="791">
                  <c:v>0.19356100000000001</c:v>
                </c:pt>
                <c:pt idx="792">
                  <c:v>0.19273100000000001</c:v>
                </c:pt>
                <c:pt idx="793">
                  <c:v>0.191667</c:v>
                </c:pt>
                <c:pt idx="794">
                  <c:v>0.19074199999999999</c:v>
                </c:pt>
                <c:pt idx="795">
                  <c:v>0.18982299999999999</c:v>
                </c:pt>
                <c:pt idx="796">
                  <c:v>0.188804</c:v>
                </c:pt>
                <c:pt idx="797">
                  <c:v>0.188024</c:v>
                </c:pt>
                <c:pt idx="798">
                  <c:v>0.186917</c:v>
                </c:pt>
                <c:pt idx="799">
                  <c:v>0.18627299999999999</c:v>
                </c:pt>
                <c:pt idx="800">
                  <c:v>0.18531900000000001</c:v>
                </c:pt>
                <c:pt idx="801">
                  <c:v>0.18459500000000001</c:v>
                </c:pt>
                <c:pt idx="802">
                  <c:v>0.18315899999999999</c:v>
                </c:pt>
                <c:pt idx="803">
                  <c:v>0.182452</c:v>
                </c:pt>
                <c:pt idx="804">
                  <c:v>0.18108099999999999</c:v>
                </c:pt>
                <c:pt idx="805">
                  <c:v>0.18032400000000001</c:v>
                </c:pt>
                <c:pt idx="806">
                  <c:v>0.179592</c:v>
                </c:pt>
                <c:pt idx="807">
                  <c:v>0.17886299999999999</c:v>
                </c:pt>
                <c:pt idx="808">
                  <c:v>0.17823</c:v>
                </c:pt>
                <c:pt idx="809">
                  <c:v>0.17759800000000001</c:v>
                </c:pt>
                <c:pt idx="810">
                  <c:v>0.176764</c:v>
                </c:pt>
                <c:pt idx="811">
                  <c:v>0.17593700000000001</c:v>
                </c:pt>
                <c:pt idx="812">
                  <c:v>0.17511199999999999</c:v>
                </c:pt>
                <c:pt idx="813">
                  <c:v>0.174453</c:v>
                </c:pt>
                <c:pt idx="814">
                  <c:v>0.17380499999999999</c:v>
                </c:pt>
                <c:pt idx="815">
                  <c:v>0.17294499999999999</c:v>
                </c:pt>
                <c:pt idx="816">
                  <c:v>0.17197599999999999</c:v>
                </c:pt>
                <c:pt idx="817">
                  <c:v>0.171073</c:v>
                </c:pt>
                <c:pt idx="818">
                  <c:v>0.170372</c:v>
                </c:pt>
                <c:pt idx="819">
                  <c:v>0.169653</c:v>
                </c:pt>
                <c:pt idx="820">
                  <c:v>0.168712</c:v>
                </c:pt>
                <c:pt idx="821">
                  <c:v>0.167655</c:v>
                </c:pt>
                <c:pt idx="822">
                  <c:v>0.166794</c:v>
                </c:pt>
                <c:pt idx="823">
                  <c:v>0.16592499999999999</c:v>
                </c:pt>
                <c:pt idx="824">
                  <c:v>0.165155</c:v>
                </c:pt>
                <c:pt idx="825">
                  <c:v>0.164164</c:v>
                </c:pt>
                <c:pt idx="826">
                  <c:v>0.16328799999999999</c:v>
                </c:pt>
                <c:pt idx="827">
                  <c:v>0.16220000000000001</c:v>
                </c:pt>
                <c:pt idx="828">
                  <c:v>0.16120399999999999</c:v>
                </c:pt>
                <c:pt idx="829">
                  <c:v>0.16031100000000001</c:v>
                </c:pt>
                <c:pt idx="830">
                  <c:v>0.159301</c:v>
                </c:pt>
                <c:pt idx="831">
                  <c:v>0.15826799999999999</c:v>
                </c:pt>
                <c:pt idx="832">
                  <c:v>0.157329</c:v>
                </c:pt>
                <c:pt idx="833">
                  <c:v>0.15637000000000001</c:v>
                </c:pt>
                <c:pt idx="834">
                  <c:v>0.15501000000000001</c:v>
                </c:pt>
                <c:pt idx="835">
                  <c:v>0.154144</c:v>
                </c:pt>
                <c:pt idx="836">
                  <c:v>0.15313099999999999</c:v>
                </c:pt>
                <c:pt idx="837">
                  <c:v>0.15212899999999999</c:v>
                </c:pt>
                <c:pt idx="838">
                  <c:v>0.15114</c:v>
                </c:pt>
                <c:pt idx="839">
                  <c:v>0.15002499999999999</c:v>
                </c:pt>
                <c:pt idx="840">
                  <c:v>0.149035</c:v>
                </c:pt>
                <c:pt idx="841">
                  <c:v>0.14790400000000001</c:v>
                </c:pt>
                <c:pt idx="842">
                  <c:v>0.14677599999999999</c:v>
                </c:pt>
                <c:pt idx="843">
                  <c:v>0.14566200000000001</c:v>
                </c:pt>
                <c:pt idx="844">
                  <c:v>0.14457200000000001</c:v>
                </c:pt>
                <c:pt idx="845">
                  <c:v>0.143399</c:v>
                </c:pt>
                <c:pt idx="846">
                  <c:v>0.14261199999999999</c:v>
                </c:pt>
                <c:pt idx="847">
                  <c:v>0.141711</c:v>
                </c:pt>
                <c:pt idx="848">
                  <c:v>0.14059099999999999</c:v>
                </c:pt>
                <c:pt idx="849">
                  <c:v>0.139709</c:v>
                </c:pt>
                <c:pt idx="850">
                  <c:v>0.13860700000000001</c:v>
                </c:pt>
                <c:pt idx="851">
                  <c:v>0.13759299999999999</c:v>
                </c:pt>
                <c:pt idx="852">
                  <c:v>0.13655800000000001</c:v>
                </c:pt>
                <c:pt idx="853">
                  <c:v>0.13561000000000001</c:v>
                </c:pt>
                <c:pt idx="854">
                  <c:v>0.13466500000000001</c:v>
                </c:pt>
                <c:pt idx="855">
                  <c:v>0.13334599999999999</c:v>
                </c:pt>
                <c:pt idx="856">
                  <c:v>0.132157</c:v>
                </c:pt>
                <c:pt idx="857">
                  <c:v>0.13133700000000001</c:v>
                </c:pt>
                <c:pt idx="858">
                  <c:v>0.13052900000000001</c:v>
                </c:pt>
                <c:pt idx="859">
                  <c:v>0.129276</c:v>
                </c:pt>
                <c:pt idx="860">
                  <c:v>0.128276</c:v>
                </c:pt>
                <c:pt idx="861">
                  <c:v>0.12728600000000001</c:v>
                </c:pt>
                <c:pt idx="862">
                  <c:v>0.12631100000000001</c:v>
                </c:pt>
                <c:pt idx="863">
                  <c:v>0.12556100000000001</c:v>
                </c:pt>
                <c:pt idx="864">
                  <c:v>0.12442499999999999</c:v>
                </c:pt>
                <c:pt idx="865">
                  <c:v>0.123516</c:v>
                </c:pt>
                <c:pt idx="866">
                  <c:v>0.12260500000000001</c:v>
                </c:pt>
                <c:pt idx="867">
                  <c:v>0.121597</c:v>
                </c:pt>
                <c:pt idx="868">
                  <c:v>0.120806</c:v>
                </c:pt>
                <c:pt idx="869">
                  <c:v>0.119783</c:v>
                </c:pt>
                <c:pt idx="870">
                  <c:v>0.118746</c:v>
                </c:pt>
                <c:pt idx="871">
                  <c:v>0.117696</c:v>
                </c:pt>
                <c:pt idx="872">
                  <c:v>0.116747</c:v>
                </c:pt>
                <c:pt idx="873">
                  <c:v>0.115781</c:v>
                </c:pt>
                <c:pt idx="874">
                  <c:v>0.114798</c:v>
                </c:pt>
                <c:pt idx="875">
                  <c:v>0.11404300000000001</c:v>
                </c:pt>
                <c:pt idx="876">
                  <c:v>0.113068</c:v>
                </c:pt>
                <c:pt idx="877">
                  <c:v>0.112099</c:v>
                </c:pt>
                <c:pt idx="878">
                  <c:v>0.111121</c:v>
                </c:pt>
                <c:pt idx="879">
                  <c:v>0.11003300000000001</c:v>
                </c:pt>
                <c:pt idx="880">
                  <c:v>0.109165</c:v>
                </c:pt>
                <c:pt idx="881">
                  <c:v>0.108308</c:v>
                </c:pt>
                <c:pt idx="882">
                  <c:v>0.10721899999999999</c:v>
                </c:pt>
                <c:pt idx="883">
                  <c:v>0.106458</c:v>
                </c:pt>
                <c:pt idx="884">
                  <c:v>0.105474</c:v>
                </c:pt>
                <c:pt idx="885">
                  <c:v>0.10469100000000001</c:v>
                </c:pt>
                <c:pt idx="886">
                  <c:v>0.103773</c:v>
                </c:pt>
                <c:pt idx="887">
                  <c:v>0.10295899999999999</c:v>
                </c:pt>
                <c:pt idx="888">
                  <c:v>0.101898</c:v>
                </c:pt>
                <c:pt idx="889">
                  <c:v>0.100812</c:v>
                </c:pt>
                <c:pt idx="890">
                  <c:v>9.9485000000000004E-2</c:v>
                </c:pt>
                <c:pt idx="891">
                  <c:v>9.8534999999999998E-2</c:v>
                </c:pt>
                <c:pt idx="892">
                  <c:v>9.7711999999999993E-2</c:v>
                </c:pt>
                <c:pt idx="893">
                  <c:v>9.6895999999999996E-2</c:v>
                </c:pt>
                <c:pt idx="894">
                  <c:v>9.5867999999999995E-2</c:v>
                </c:pt>
                <c:pt idx="895">
                  <c:v>9.5077999999999996E-2</c:v>
                </c:pt>
                <c:pt idx="896">
                  <c:v>9.4187999999999994E-2</c:v>
                </c:pt>
                <c:pt idx="897">
                  <c:v>9.3117000000000005E-2</c:v>
                </c:pt>
                <c:pt idx="898">
                  <c:v>9.2270000000000005E-2</c:v>
                </c:pt>
                <c:pt idx="899">
                  <c:v>9.1327000000000005E-2</c:v>
                </c:pt>
                <c:pt idx="900">
                  <c:v>9.0237999999999999E-2</c:v>
                </c:pt>
                <c:pt idx="901">
                  <c:v>8.9257000000000003E-2</c:v>
                </c:pt>
                <c:pt idx="902">
                  <c:v>8.8055999999999995E-2</c:v>
                </c:pt>
                <c:pt idx="903">
                  <c:v>8.7276999999999993E-2</c:v>
                </c:pt>
                <c:pt idx="904">
                  <c:v>8.6237999999999995E-2</c:v>
                </c:pt>
                <c:pt idx="905">
                  <c:v>8.5274000000000003E-2</c:v>
                </c:pt>
                <c:pt idx="906">
                  <c:v>8.4311999999999998E-2</c:v>
                </c:pt>
                <c:pt idx="907">
                  <c:v>8.3134E-2</c:v>
                </c:pt>
                <c:pt idx="908">
                  <c:v>8.2308000000000006E-2</c:v>
                </c:pt>
                <c:pt idx="909">
                  <c:v>8.1366999999999995E-2</c:v>
                </c:pt>
                <c:pt idx="910">
                  <c:v>8.0044000000000004E-2</c:v>
                </c:pt>
                <c:pt idx="911">
                  <c:v>7.9209000000000002E-2</c:v>
                </c:pt>
                <c:pt idx="912">
                  <c:v>7.8272999999999995E-2</c:v>
                </c:pt>
                <c:pt idx="913">
                  <c:v>7.7257000000000006E-2</c:v>
                </c:pt>
                <c:pt idx="914">
                  <c:v>7.6247999999999996E-2</c:v>
                </c:pt>
                <c:pt idx="915">
                  <c:v>7.5456999999999996E-2</c:v>
                </c:pt>
                <c:pt idx="916">
                  <c:v>7.4593999999999994E-2</c:v>
                </c:pt>
                <c:pt idx="917">
                  <c:v>7.3637999999999995E-2</c:v>
                </c:pt>
                <c:pt idx="918">
                  <c:v>7.2572999999999999E-2</c:v>
                </c:pt>
                <c:pt idx="919">
                  <c:v>7.1613999999999997E-2</c:v>
                </c:pt>
                <c:pt idx="920">
                  <c:v>7.0719000000000004E-2</c:v>
                </c:pt>
                <c:pt idx="921">
                  <c:v>6.9804000000000005E-2</c:v>
                </c:pt>
                <c:pt idx="922">
                  <c:v>6.8848999999999994E-2</c:v>
                </c:pt>
                <c:pt idx="923">
                  <c:v>6.7856E-2</c:v>
                </c:pt>
                <c:pt idx="924">
                  <c:v>6.6753000000000007E-2</c:v>
                </c:pt>
                <c:pt idx="925">
                  <c:v>6.5616999999999995E-2</c:v>
                </c:pt>
                <c:pt idx="926">
                  <c:v>6.4494999999999997E-2</c:v>
                </c:pt>
                <c:pt idx="927">
                  <c:v>6.3379000000000005E-2</c:v>
                </c:pt>
                <c:pt idx="928">
                  <c:v>6.241E-2</c:v>
                </c:pt>
                <c:pt idx="929">
                  <c:v>6.1315000000000001E-2</c:v>
                </c:pt>
                <c:pt idx="930">
                  <c:v>6.0218000000000001E-2</c:v>
                </c:pt>
                <c:pt idx="931">
                  <c:v>5.9144000000000002E-2</c:v>
                </c:pt>
                <c:pt idx="932">
                  <c:v>5.7851E-2</c:v>
                </c:pt>
                <c:pt idx="933">
                  <c:v>5.6932999999999997E-2</c:v>
                </c:pt>
                <c:pt idx="934">
                  <c:v>5.5933999999999998E-2</c:v>
                </c:pt>
                <c:pt idx="935">
                  <c:v>5.4942999999999999E-2</c:v>
                </c:pt>
                <c:pt idx="936">
                  <c:v>5.4053999999999998E-2</c:v>
                </c:pt>
                <c:pt idx="937">
                  <c:v>5.3164000000000003E-2</c:v>
                </c:pt>
                <c:pt idx="938">
                  <c:v>5.2271999999999999E-2</c:v>
                </c:pt>
                <c:pt idx="939">
                  <c:v>5.1275000000000001E-2</c:v>
                </c:pt>
                <c:pt idx="940">
                  <c:v>5.0145000000000002E-2</c:v>
                </c:pt>
                <c:pt idx="941">
                  <c:v>4.9109E-2</c:v>
                </c:pt>
                <c:pt idx="942">
                  <c:v>4.7914999999999999E-2</c:v>
                </c:pt>
                <c:pt idx="943">
                  <c:v>4.6863000000000002E-2</c:v>
                </c:pt>
                <c:pt idx="944">
                  <c:v>4.5692000000000003E-2</c:v>
                </c:pt>
                <c:pt idx="945">
                  <c:v>4.4657000000000002E-2</c:v>
                </c:pt>
                <c:pt idx="946">
                  <c:v>4.3201999999999997E-2</c:v>
                </c:pt>
                <c:pt idx="947">
                  <c:v>4.2109000000000001E-2</c:v>
                </c:pt>
                <c:pt idx="948">
                  <c:v>4.1029999999999997E-2</c:v>
                </c:pt>
                <c:pt idx="949">
                  <c:v>4.0196999999999997E-2</c:v>
                </c:pt>
                <c:pt idx="950">
                  <c:v>3.9157999999999998E-2</c:v>
                </c:pt>
                <c:pt idx="951">
                  <c:v>3.8046999999999997E-2</c:v>
                </c:pt>
                <c:pt idx="952">
                  <c:v>3.7239000000000001E-2</c:v>
                </c:pt>
                <c:pt idx="953">
                  <c:v>3.6429000000000003E-2</c:v>
                </c:pt>
                <c:pt idx="954">
                  <c:v>3.5630000000000002E-2</c:v>
                </c:pt>
                <c:pt idx="955">
                  <c:v>3.4804000000000002E-2</c:v>
                </c:pt>
                <c:pt idx="956">
                  <c:v>3.3989999999999999E-2</c:v>
                </c:pt>
                <c:pt idx="957">
                  <c:v>3.3148999999999998E-2</c:v>
                </c:pt>
                <c:pt idx="958">
                  <c:v>3.2406999999999998E-2</c:v>
                </c:pt>
                <c:pt idx="959">
                  <c:v>3.1336999999999997E-2</c:v>
                </c:pt>
                <c:pt idx="960">
                  <c:v>3.0388999999999999E-2</c:v>
                </c:pt>
                <c:pt idx="961">
                  <c:v>2.9447999999999998E-2</c:v>
                </c:pt>
                <c:pt idx="962">
                  <c:v>2.8624E-2</c:v>
                </c:pt>
                <c:pt idx="963">
                  <c:v>2.7709000000000001E-2</c:v>
                </c:pt>
                <c:pt idx="964">
                  <c:v>2.6915999999999999E-2</c:v>
                </c:pt>
                <c:pt idx="965">
                  <c:v>2.622E-2</c:v>
                </c:pt>
                <c:pt idx="966">
                  <c:v>2.5447999999999998E-2</c:v>
                </c:pt>
                <c:pt idx="967">
                  <c:v>2.4483999999999999E-2</c:v>
                </c:pt>
                <c:pt idx="968">
                  <c:v>2.3609999999999999E-2</c:v>
                </c:pt>
                <c:pt idx="969">
                  <c:v>2.2838000000000001E-2</c:v>
                </c:pt>
                <c:pt idx="970">
                  <c:v>2.1963E-2</c:v>
                </c:pt>
                <c:pt idx="971">
                  <c:v>2.0979999999999999E-2</c:v>
                </c:pt>
                <c:pt idx="972">
                  <c:v>2.0084000000000001E-2</c:v>
                </c:pt>
                <c:pt idx="973">
                  <c:v>1.9266999999999999E-2</c:v>
                </c:pt>
                <c:pt idx="974">
                  <c:v>1.8636E-2</c:v>
                </c:pt>
                <c:pt idx="975">
                  <c:v>1.788E-2</c:v>
                </c:pt>
                <c:pt idx="976">
                  <c:v>1.6986000000000001E-2</c:v>
                </c:pt>
                <c:pt idx="977">
                  <c:v>1.5611E-2</c:v>
                </c:pt>
                <c:pt idx="978">
                  <c:v>1.3925999999999999E-2</c:v>
                </c:pt>
                <c:pt idx="979">
                  <c:v>1.2430999999999999E-2</c:v>
                </c:pt>
                <c:pt idx="980">
                  <c:v>1.1561E-2</c:v>
                </c:pt>
                <c:pt idx="981">
                  <c:v>1.0312E-2</c:v>
                </c:pt>
                <c:pt idx="982">
                  <c:v>9.0709999999999992E-3</c:v>
                </c:pt>
                <c:pt idx="983">
                  <c:v>7.8230000000000001E-3</c:v>
                </c:pt>
                <c:pt idx="984">
                  <c:v>6.8320000000000004E-3</c:v>
                </c:pt>
                <c:pt idx="985">
                  <c:v>5.4380000000000001E-3</c:v>
                </c:pt>
                <c:pt idx="986">
                  <c:v>4.2909999999999997E-3</c:v>
                </c:pt>
                <c:pt idx="987">
                  <c:v>3.1359999999999999E-3</c:v>
                </c:pt>
                <c:pt idx="988">
                  <c:v>2.2300000000000002E-3</c:v>
                </c:pt>
                <c:pt idx="989">
                  <c:v>1.1850000000000001E-3</c:v>
                </c:pt>
                <c:pt idx="990">
                  <c:v>-2.61E-4</c:v>
                </c:pt>
                <c:pt idx="991">
                  <c:v>-1.31E-3</c:v>
                </c:pt>
                <c:pt idx="992">
                  <c:v>-2.627E-3</c:v>
                </c:pt>
                <c:pt idx="993">
                  <c:v>-3.9439999999999996E-3</c:v>
                </c:pt>
                <c:pt idx="994">
                  <c:v>-5.2459999999999998E-3</c:v>
                </c:pt>
                <c:pt idx="995">
                  <c:v>-6.2750000000000002E-3</c:v>
                </c:pt>
                <c:pt idx="996">
                  <c:v>-7.1539999999999998E-3</c:v>
                </c:pt>
                <c:pt idx="997">
                  <c:v>-8.1510000000000003E-3</c:v>
                </c:pt>
                <c:pt idx="998">
                  <c:v>-8.9999999999999993E-3</c:v>
                </c:pt>
                <c:pt idx="999">
                  <c:v>-9.9509999999999998E-3</c:v>
                </c:pt>
                <c:pt idx="1000">
                  <c:v>-1.1098999999999999E-2</c:v>
                </c:pt>
                <c:pt idx="1001">
                  <c:v>-1.2226000000000001E-2</c:v>
                </c:pt>
                <c:pt idx="1002">
                  <c:v>-1.346E-2</c:v>
                </c:pt>
                <c:pt idx="1003">
                  <c:v>-1.4460000000000001E-2</c:v>
                </c:pt>
                <c:pt idx="1004">
                  <c:v>-1.5448999999999999E-2</c:v>
                </c:pt>
                <c:pt idx="1005">
                  <c:v>-1.6629999999999999E-2</c:v>
                </c:pt>
                <c:pt idx="1006">
                  <c:v>-1.7701000000000001E-2</c:v>
                </c:pt>
                <c:pt idx="1007">
                  <c:v>-1.8766000000000001E-2</c:v>
                </c:pt>
                <c:pt idx="1008">
                  <c:v>-1.9696000000000002E-2</c:v>
                </c:pt>
                <c:pt idx="1009">
                  <c:v>-2.0605999999999999E-2</c:v>
                </c:pt>
                <c:pt idx="1010">
                  <c:v>-2.1489999999999999E-2</c:v>
                </c:pt>
                <c:pt idx="1011">
                  <c:v>-2.2457999999999999E-2</c:v>
                </c:pt>
                <c:pt idx="1012">
                  <c:v>-2.3123000000000001E-2</c:v>
                </c:pt>
                <c:pt idx="1013">
                  <c:v>-2.3883000000000001E-2</c:v>
                </c:pt>
                <c:pt idx="1014">
                  <c:v>-2.4750999999999999E-2</c:v>
                </c:pt>
                <c:pt idx="1015">
                  <c:v>-2.5606E-2</c:v>
                </c:pt>
                <c:pt idx="1016">
                  <c:v>-2.6376E-2</c:v>
                </c:pt>
                <c:pt idx="1017">
                  <c:v>-2.7335999999999999E-2</c:v>
                </c:pt>
                <c:pt idx="1018">
                  <c:v>-2.8004999999999999E-2</c:v>
                </c:pt>
                <c:pt idx="1019">
                  <c:v>-2.8975999999999998E-2</c:v>
                </c:pt>
                <c:pt idx="1020">
                  <c:v>-2.9940999999999999E-2</c:v>
                </c:pt>
                <c:pt idx="1021">
                  <c:v>-3.0827E-2</c:v>
                </c:pt>
                <c:pt idx="1022">
                  <c:v>-3.1616999999999999E-2</c:v>
                </c:pt>
                <c:pt idx="1023">
                  <c:v>-3.2696000000000003E-2</c:v>
                </c:pt>
                <c:pt idx="1024">
                  <c:v>-3.3280999999999998E-2</c:v>
                </c:pt>
                <c:pt idx="1025">
                  <c:v>-3.4160999999999997E-2</c:v>
                </c:pt>
                <c:pt idx="1026">
                  <c:v>-3.4955E-2</c:v>
                </c:pt>
                <c:pt idx="1027">
                  <c:v>-3.6042999999999999E-2</c:v>
                </c:pt>
                <c:pt idx="1028">
                  <c:v>-3.7018000000000002E-2</c:v>
                </c:pt>
                <c:pt idx="1029">
                  <c:v>-3.8015E-2</c:v>
                </c:pt>
                <c:pt idx="1030">
                  <c:v>-3.9008000000000001E-2</c:v>
                </c:pt>
                <c:pt idx="1031">
                  <c:v>-3.9923E-2</c:v>
                </c:pt>
                <c:pt idx="1032">
                  <c:v>-4.0639000000000002E-2</c:v>
                </c:pt>
                <c:pt idx="1033">
                  <c:v>-4.1464000000000001E-2</c:v>
                </c:pt>
                <c:pt idx="1034">
                  <c:v>-4.2299000000000003E-2</c:v>
                </c:pt>
                <c:pt idx="1035">
                  <c:v>-4.3124999999999997E-2</c:v>
                </c:pt>
                <c:pt idx="1036">
                  <c:v>-4.4151999999999997E-2</c:v>
                </c:pt>
                <c:pt idx="1037">
                  <c:v>-4.4977000000000003E-2</c:v>
                </c:pt>
                <c:pt idx="1038">
                  <c:v>-4.6149999999999997E-2</c:v>
                </c:pt>
                <c:pt idx="1039">
                  <c:v>-4.6912000000000002E-2</c:v>
                </c:pt>
                <c:pt idx="1040">
                  <c:v>-4.7801999999999997E-2</c:v>
                </c:pt>
                <c:pt idx="1041">
                  <c:v>-4.87E-2</c:v>
                </c:pt>
                <c:pt idx="1042">
                  <c:v>-4.9619000000000003E-2</c:v>
                </c:pt>
                <c:pt idx="1043">
                  <c:v>-5.067E-2</c:v>
                </c:pt>
                <c:pt idx="1044">
                  <c:v>-5.151E-2</c:v>
                </c:pt>
                <c:pt idx="1045">
                  <c:v>-5.2738E-2</c:v>
                </c:pt>
                <c:pt idx="1046">
                  <c:v>-5.3857000000000002E-2</c:v>
                </c:pt>
                <c:pt idx="1047">
                  <c:v>-5.4982999999999997E-2</c:v>
                </c:pt>
                <c:pt idx="1048">
                  <c:v>-5.6099000000000003E-2</c:v>
                </c:pt>
                <c:pt idx="1049">
                  <c:v>-5.7197999999999999E-2</c:v>
                </c:pt>
                <c:pt idx="1050">
                  <c:v>-5.8283000000000001E-2</c:v>
                </c:pt>
                <c:pt idx="1051">
                  <c:v>-5.9129000000000001E-2</c:v>
                </c:pt>
                <c:pt idx="1052">
                  <c:v>-6.0208999999999999E-2</c:v>
                </c:pt>
                <c:pt idx="1053">
                  <c:v>-6.1453000000000001E-2</c:v>
                </c:pt>
                <c:pt idx="1054">
                  <c:v>-6.2580999999999998E-2</c:v>
                </c:pt>
                <c:pt idx="1055">
                  <c:v>-6.3486000000000001E-2</c:v>
                </c:pt>
                <c:pt idx="1056">
                  <c:v>-6.4685999999999994E-2</c:v>
                </c:pt>
                <c:pt idx="1057">
                  <c:v>-6.6029000000000004E-2</c:v>
                </c:pt>
                <c:pt idx="1058">
                  <c:v>-6.7124000000000003E-2</c:v>
                </c:pt>
                <c:pt idx="1059">
                  <c:v>-6.8349999999999994E-2</c:v>
                </c:pt>
                <c:pt idx="1060">
                  <c:v>-6.9430000000000006E-2</c:v>
                </c:pt>
                <c:pt idx="1061">
                  <c:v>-7.0627999999999996E-2</c:v>
                </c:pt>
                <c:pt idx="1062">
                  <c:v>-7.1807999999999997E-2</c:v>
                </c:pt>
                <c:pt idx="1063">
                  <c:v>-7.2856000000000004E-2</c:v>
                </c:pt>
                <c:pt idx="1064">
                  <c:v>-7.4268000000000001E-2</c:v>
                </c:pt>
                <c:pt idx="1065">
                  <c:v>-7.5299000000000005E-2</c:v>
                </c:pt>
                <c:pt idx="1066">
                  <c:v>-7.6539999999999997E-2</c:v>
                </c:pt>
                <c:pt idx="1067">
                  <c:v>-7.7636999999999998E-2</c:v>
                </c:pt>
                <c:pt idx="1068">
                  <c:v>-7.8620999999999996E-2</c:v>
                </c:pt>
                <c:pt idx="1069">
                  <c:v>-7.9838999999999993E-2</c:v>
                </c:pt>
                <c:pt idx="1070">
                  <c:v>-8.0697000000000005E-2</c:v>
                </c:pt>
                <c:pt idx="1071">
                  <c:v>-8.2055000000000003E-2</c:v>
                </c:pt>
                <c:pt idx="1072">
                  <c:v>-8.3169000000000007E-2</c:v>
                </c:pt>
                <c:pt idx="1073">
                  <c:v>-8.4043000000000007E-2</c:v>
                </c:pt>
                <c:pt idx="1074">
                  <c:v>-8.5155999999999996E-2</c:v>
                </c:pt>
                <c:pt idx="1075">
                  <c:v>-8.6114999999999997E-2</c:v>
                </c:pt>
                <c:pt idx="1076">
                  <c:v>-8.7160000000000001E-2</c:v>
                </c:pt>
                <c:pt idx="1077">
                  <c:v>-8.8178000000000006E-2</c:v>
                </c:pt>
                <c:pt idx="1078">
                  <c:v>-8.8954000000000005E-2</c:v>
                </c:pt>
                <c:pt idx="1079">
                  <c:v>-8.9816999999999994E-2</c:v>
                </c:pt>
                <c:pt idx="1080">
                  <c:v>-9.0759999999999993E-2</c:v>
                </c:pt>
                <c:pt idx="1081">
                  <c:v>-9.1698000000000002E-2</c:v>
                </c:pt>
                <c:pt idx="1082">
                  <c:v>-9.2594999999999997E-2</c:v>
                </c:pt>
                <c:pt idx="1083">
                  <c:v>-9.3478000000000006E-2</c:v>
                </c:pt>
                <c:pt idx="1084">
                  <c:v>-9.4052999999999998E-2</c:v>
                </c:pt>
                <c:pt idx="1085">
                  <c:v>-9.5013E-2</c:v>
                </c:pt>
                <c:pt idx="1086">
                  <c:v>-9.5779000000000003E-2</c:v>
                </c:pt>
                <c:pt idx="1087">
                  <c:v>-9.6547999999999995E-2</c:v>
                </c:pt>
                <c:pt idx="1088">
                  <c:v>-9.7222000000000003E-2</c:v>
                </c:pt>
                <c:pt idx="1089">
                  <c:v>-9.8077999999999999E-2</c:v>
                </c:pt>
                <c:pt idx="1090">
                  <c:v>-9.8966999999999999E-2</c:v>
                </c:pt>
                <c:pt idx="1091">
                  <c:v>-9.9853999999999998E-2</c:v>
                </c:pt>
                <c:pt idx="1092">
                  <c:v>-0.100762</c:v>
                </c:pt>
                <c:pt idx="1093">
                  <c:v>-0.101572</c:v>
                </c:pt>
                <c:pt idx="1094">
                  <c:v>-0.102476</c:v>
                </c:pt>
                <c:pt idx="1095">
                  <c:v>-0.103281</c:v>
                </c:pt>
                <c:pt idx="1096">
                  <c:v>-0.103977</c:v>
                </c:pt>
                <c:pt idx="1097">
                  <c:v>-0.10509400000000001</c:v>
                </c:pt>
                <c:pt idx="1098">
                  <c:v>-0.10589800000000001</c:v>
                </c:pt>
                <c:pt idx="1099">
                  <c:v>-0.106709</c:v>
                </c:pt>
                <c:pt idx="1100">
                  <c:v>-0.107733</c:v>
                </c:pt>
                <c:pt idx="1101">
                  <c:v>-0.10846</c:v>
                </c:pt>
                <c:pt idx="1102">
                  <c:v>-0.10959099999999999</c:v>
                </c:pt>
                <c:pt idx="1103">
                  <c:v>-0.110634</c:v>
                </c:pt>
                <c:pt idx="1104">
                  <c:v>-0.111455</c:v>
                </c:pt>
                <c:pt idx="1105">
                  <c:v>-0.112194</c:v>
                </c:pt>
                <c:pt idx="1106">
                  <c:v>-0.11325499999999999</c:v>
                </c:pt>
                <c:pt idx="1107">
                  <c:v>-0.114332</c:v>
                </c:pt>
                <c:pt idx="1108">
                  <c:v>-0.11532299999999999</c:v>
                </c:pt>
                <c:pt idx="1109">
                  <c:v>-0.116245</c:v>
                </c:pt>
                <c:pt idx="1110">
                  <c:v>-0.11743000000000001</c:v>
                </c:pt>
                <c:pt idx="1111">
                  <c:v>-0.11849899999999999</c:v>
                </c:pt>
                <c:pt idx="1112">
                  <c:v>-0.119481</c:v>
                </c:pt>
                <c:pt idx="1113">
                  <c:v>-0.120586</c:v>
                </c:pt>
                <c:pt idx="1114">
                  <c:v>-0.12157999999999999</c:v>
                </c:pt>
                <c:pt idx="1115">
                  <c:v>-0.12306599999999999</c:v>
                </c:pt>
                <c:pt idx="1116">
                  <c:v>-0.124294</c:v>
                </c:pt>
                <c:pt idx="1117">
                  <c:v>-0.12575900000000001</c:v>
                </c:pt>
                <c:pt idx="1118">
                  <c:v>-0.126947</c:v>
                </c:pt>
                <c:pt idx="1119">
                  <c:v>-0.12786700000000001</c:v>
                </c:pt>
                <c:pt idx="1120">
                  <c:v>-0.129051</c:v>
                </c:pt>
                <c:pt idx="1121">
                  <c:v>-0.13011600000000001</c:v>
                </c:pt>
                <c:pt idx="1122">
                  <c:v>-0.13131499999999999</c:v>
                </c:pt>
                <c:pt idx="1123">
                  <c:v>-0.13242000000000001</c:v>
                </c:pt>
                <c:pt idx="1124">
                  <c:v>-0.13341900000000001</c:v>
                </c:pt>
                <c:pt idx="1125">
                  <c:v>-0.13430800000000001</c:v>
                </c:pt>
                <c:pt idx="1126">
                  <c:v>-0.13520499999999999</c:v>
                </c:pt>
                <c:pt idx="1127">
                  <c:v>-0.13625300000000001</c:v>
                </c:pt>
                <c:pt idx="1128">
                  <c:v>-0.137431</c:v>
                </c:pt>
                <c:pt idx="1129">
                  <c:v>-0.138604</c:v>
                </c:pt>
                <c:pt idx="1130">
                  <c:v>-0.13961299999999999</c:v>
                </c:pt>
                <c:pt idx="1131">
                  <c:v>-0.140733</c:v>
                </c:pt>
                <c:pt idx="1132">
                  <c:v>-0.14157800000000001</c:v>
                </c:pt>
                <c:pt idx="1133">
                  <c:v>-0.142536</c:v>
                </c:pt>
                <c:pt idx="1134">
                  <c:v>-0.14324700000000001</c:v>
                </c:pt>
                <c:pt idx="1135">
                  <c:v>-0.14405699999999999</c:v>
                </c:pt>
                <c:pt idx="1136">
                  <c:v>-0.14486099999999999</c:v>
                </c:pt>
                <c:pt idx="1137">
                  <c:v>-0.14574899999999999</c:v>
                </c:pt>
                <c:pt idx="1138">
                  <c:v>-0.14652599999999999</c:v>
                </c:pt>
                <c:pt idx="1139">
                  <c:v>-0.14749499999999999</c:v>
                </c:pt>
                <c:pt idx="1140">
                  <c:v>-0.14835599999999999</c:v>
                </c:pt>
                <c:pt idx="1141">
                  <c:v>-0.14918699999999999</c:v>
                </c:pt>
                <c:pt idx="1142">
                  <c:v>-0.150115</c:v>
                </c:pt>
                <c:pt idx="1143">
                  <c:v>-0.15104999999999999</c:v>
                </c:pt>
                <c:pt idx="1144">
                  <c:v>-0.15198</c:v>
                </c:pt>
                <c:pt idx="1145">
                  <c:v>-0.15280199999999999</c:v>
                </c:pt>
                <c:pt idx="1146">
                  <c:v>-0.15373700000000001</c:v>
                </c:pt>
                <c:pt idx="1147">
                  <c:v>-0.154562</c:v>
                </c:pt>
                <c:pt idx="1148">
                  <c:v>-0.15537300000000001</c:v>
                </c:pt>
                <c:pt idx="1149">
                  <c:v>-0.15667200000000001</c:v>
                </c:pt>
                <c:pt idx="1150">
                  <c:v>-0.157662</c:v>
                </c:pt>
                <c:pt idx="1151">
                  <c:v>-0.15892300000000001</c:v>
                </c:pt>
                <c:pt idx="1152">
                  <c:v>-0.159605</c:v>
                </c:pt>
                <c:pt idx="1153">
                  <c:v>-0.160303</c:v>
                </c:pt>
                <c:pt idx="1154">
                  <c:v>-0.16109999999999999</c:v>
                </c:pt>
                <c:pt idx="1155">
                  <c:v>-0.16211600000000001</c:v>
                </c:pt>
                <c:pt idx="1156">
                  <c:v>-0.162717</c:v>
                </c:pt>
                <c:pt idx="1157">
                  <c:v>-0.163633</c:v>
                </c:pt>
                <c:pt idx="1158">
                  <c:v>-0.164356</c:v>
                </c:pt>
                <c:pt idx="1159">
                  <c:v>-0.16530700000000001</c:v>
                </c:pt>
                <c:pt idx="1160">
                  <c:v>-0.16616300000000001</c:v>
                </c:pt>
                <c:pt idx="1161">
                  <c:v>-0.167377</c:v>
                </c:pt>
                <c:pt idx="1162">
                  <c:v>-0.16836599999999999</c:v>
                </c:pt>
                <c:pt idx="1163">
                  <c:v>-0.16925299999999999</c:v>
                </c:pt>
                <c:pt idx="1164">
                  <c:v>-0.170039</c:v>
                </c:pt>
                <c:pt idx="1165">
                  <c:v>-0.17093</c:v>
                </c:pt>
                <c:pt idx="1166">
                  <c:v>-0.17182800000000001</c:v>
                </c:pt>
                <c:pt idx="1167">
                  <c:v>-0.17271800000000001</c:v>
                </c:pt>
                <c:pt idx="1168">
                  <c:v>-0.173734</c:v>
                </c:pt>
                <c:pt idx="1169">
                  <c:v>-0.17463699999999999</c:v>
                </c:pt>
                <c:pt idx="1170">
                  <c:v>-0.175402</c:v>
                </c:pt>
                <c:pt idx="1171">
                  <c:v>-0.17643600000000001</c:v>
                </c:pt>
                <c:pt idx="1172">
                  <c:v>-0.177344</c:v>
                </c:pt>
                <c:pt idx="1173">
                  <c:v>-0.17802899999999999</c:v>
                </c:pt>
                <c:pt idx="1174">
                  <c:v>-0.179202</c:v>
                </c:pt>
                <c:pt idx="1175">
                  <c:v>-0.18027000000000001</c:v>
                </c:pt>
                <c:pt idx="1176">
                  <c:v>-0.181334</c:v>
                </c:pt>
                <c:pt idx="1177">
                  <c:v>-0.18262400000000001</c:v>
                </c:pt>
                <c:pt idx="1178">
                  <c:v>-0.18371399999999999</c:v>
                </c:pt>
                <c:pt idx="1179">
                  <c:v>-0.18490899999999999</c:v>
                </c:pt>
                <c:pt idx="1180">
                  <c:v>-0.185945</c:v>
                </c:pt>
                <c:pt idx="1181">
                  <c:v>-0.187171</c:v>
                </c:pt>
                <c:pt idx="1182">
                  <c:v>-0.188273</c:v>
                </c:pt>
                <c:pt idx="1183">
                  <c:v>-0.18920300000000001</c:v>
                </c:pt>
                <c:pt idx="1184">
                  <c:v>-0.19032399999999999</c:v>
                </c:pt>
                <c:pt idx="1185">
                  <c:v>-0.19135099999999999</c:v>
                </c:pt>
                <c:pt idx="1186">
                  <c:v>-0.193106</c:v>
                </c:pt>
                <c:pt idx="1187">
                  <c:v>-0.19442100000000001</c:v>
                </c:pt>
                <c:pt idx="1188">
                  <c:v>-0.19554299999999999</c:v>
                </c:pt>
                <c:pt idx="1189">
                  <c:v>-0.19676299999999999</c:v>
                </c:pt>
                <c:pt idx="1190">
                  <c:v>-0.19806099999999999</c:v>
                </c:pt>
                <c:pt idx="1191">
                  <c:v>-0.19933000000000001</c:v>
                </c:pt>
                <c:pt idx="1192">
                  <c:v>-0.200568</c:v>
                </c:pt>
                <c:pt idx="1193">
                  <c:v>-0.201656</c:v>
                </c:pt>
                <c:pt idx="1194">
                  <c:v>-0.202712</c:v>
                </c:pt>
                <c:pt idx="1195">
                  <c:v>-0.203738</c:v>
                </c:pt>
                <c:pt idx="1196">
                  <c:v>-0.20452899999999999</c:v>
                </c:pt>
                <c:pt idx="1197">
                  <c:v>-0.20540700000000001</c:v>
                </c:pt>
                <c:pt idx="1198">
                  <c:v>-0.20660100000000001</c:v>
                </c:pt>
                <c:pt idx="1199">
                  <c:v>-0.20745</c:v>
                </c:pt>
                <c:pt idx="1200">
                  <c:v>-0.208403</c:v>
                </c:pt>
                <c:pt idx="1201">
                  <c:v>-0.20944499999999999</c:v>
                </c:pt>
                <c:pt idx="1202">
                  <c:v>-0.21037700000000001</c:v>
                </c:pt>
                <c:pt idx="1203">
                  <c:v>-0.21124999999999999</c:v>
                </c:pt>
                <c:pt idx="1204">
                  <c:v>-0.21221100000000001</c:v>
                </c:pt>
                <c:pt idx="1205">
                  <c:v>-0.212871</c:v>
                </c:pt>
                <c:pt idx="1206">
                  <c:v>-0.21362600000000001</c:v>
                </c:pt>
                <c:pt idx="1207">
                  <c:v>-0.21456700000000001</c:v>
                </c:pt>
                <c:pt idx="1208">
                  <c:v>-0.21532200000000001</c:v>
                </c:pt>
                <c:pt idx="1209">
                  <c:v>-0.21618000000000001</c:v>
                </c:pt>
                <c:pt idx="1210">
                  <c:v>-0.21725900000000001</c:v>
                </c:pt>
                <c:pt idx="1211">
                  <c:v>-0.218136</c:v>
                </c:pt>
                <c:pt idx="1212">
                  <c:v>-0.21890100000000001</c:v>
                </c:pt>
                <c:pt idx="1213">
                  <c:v>-0.219748</c:v>
                </c:pt>
                <c:pt idx="1214">
                  <c:v>-0.22037699999999999</c:v>
                </c:pt>
                <c:pt idx="1215">
                  <c:v>-0.22123300000000001</c:v>
                </c:pt>
                <c:pt idx="1216">
                  <c:v>-0.222082</c:v>
                </c:pt>
                <c:pt idx="1217">
                  <c:v>-0.22284399999999999</c:v>
                </c:pt>
                <c:pt idx="1218">
                  <c:v>-0.22373399999999999</c:v>
                </c:pt>
                <c:pt idx="1219">
                  <c:v>-0.22443099999999999</c:v>
                </c:pt>
                <c:pt idx="1220">
                  <c:v>-0.22522300000000001</c:v>
                </c:pt>
                <c:pt idx="1221">
                  <c:v>-0.22601599999999999</c:v>
                </c:pt>
                <c:pt idx="1222">
                  <c:v>-0.226824</c:v>
                </c:pt>
                <c:pt idx="1223">
                  <c:v>-0.227627</c:v>
                </c:pt>
                <c:pt idx="1224">
                  <c:v>-0.22853699999999999</c:v>
                </c:pt>
                <c:pt idx="1225">
                  <c:v>-0.22925599999999999</c:v>
                </c:pt>
                <c:pt idx="1226">
                  <c:v>-0.23020699999999999</c:v>
                </c:pt>
                <c:pt idx="1227">
                  <c:v>-0.23116300000000001</c:v>
                </c:pt>
                <c:pt idx="1228">
                  <c:v>-0.232157</c:v>
                </c:pt>
                <c:pt idx="1229">
                  <c:v>-0.23317199999999999</c:v>
                </c:pt>
                <c:pt idx="1230">
                  <c:v>-0.234099</c:v>
                </c:pt>
                <c:pt idx="1231">
                  <c:v>-0.23526</c:v>
                </c:pt>
                <c:pt idx="1232">
                  <c:v>-0.236316</c:v>
                </c:pt>
                <c:pt idx="1233">
                  <c:v>-0.237264</c:v>
                </c:pt>
                <c:pt idx="1234">
                  <c:v>-0.238312</c:v>
                </c:pt>
                <c:pt idx="1235">
                  <c:v>-0.23924899999999999</c:v>
                </c:pt>
                <c:pt idx="1236">
                  <c:v>-0.24018</c:v>
                </c:pt>
                <c:pt idx="1237">
                  <c:v>-0.24096400000000001</c:v>
                </c:pt>
                <c:pt idx="1238">
                  <c:v>-0.24210300000000001</c:v>
                </c:pt>
                <c:pt idx="1239">
                  <c:v>-0.24323700000000001</c:v>
                </c:pt>
                <c:pt idx="1240">
                  <c:v>-0.24404600000000001</c:v>
                </c:pt>
                <c:pt idx="1241">
                  <c:v>-0.24509900000000001</c:v>
                </c:pt>
                <c:pt idx="1242">
                  <c:v>-0.24615400000000001</c:v>
                </c:pt>
                <c:pt idx="1243">
                  <c:v>-0.247224</c:v>
                </c:pt>
                <c:pt idx="1244">
                  <c:v>-0.24863499999999999</c:v>
                </c:pt>
                <c:pt idx="1245">
                  <c:v>-0.24946199999999999</c:v>
                </c:pt>
                <c:pt idx="1246">
                  <c:v>-0.25054900000000002</c:v>
                </c:pt>
                <c:pt idx="1247">
                  <c:v>-0.25153399999999998</c:v>
                </c:pt>
                <c:pt idx="1248">
                  <c:v>-0.25239899999999998</c:v>
                </c:pt>
                <c:pt idx="1249">
                  <c:v>-0.25339299999999998</c:v>
                </c:pt>
                <c:pt idx="1250">
                  <c:v>-0.25461</c:v>
                </c:pt>
                <c:pt idx="1251">
                  <c:v>-0.25573299999999999</c:v>
                </c:pt>
                <c:pt idx="1252">
                  <c:v>-0.25683499999999998</c:v>
                </c:pt>
                <c:pt idx="1253">
                  <c:v>-0.25782100000000002</c:v>
                </c:pt>
                <c:pt idx="1254">
                  <c:v>-0.259023</c:v>
                </c:pt>
                <c:pt idx="1255">
                  <c:v>-0.25996000000000002</c:v>
                </c:pt>
                <c:pt idx="1256">
                  <c:v>-0.26110299999999997</c:v>
                </c:pt>
                <c:pt idx="1257">
                  <c:v>-0.262129</c:v>
                </c:pt>
                <c:pt idx="1258">
                  <c:v>-0.263127</c:v>
                </c:pt>
                <c:pt idx="1259">
                  <c:v>-0.26425900000000002</c:v>
                </c:pt>
                <c:pt idx="1260">
                  <c:v>-0.26516899999999999</c:v>
                </c:pt>
                <c:pt idx="1261">
                  <c:v>-0.266206</c:v>
                </c:pt>
                <c:pt idx="1262">
                  <c:v>-0.26724700000000001</c:v>
                </c:pt>
                <c:pt idx="1263">
                  <c:v>-0.26841199999999998</c:v>
                </c:pt>
                <c:pt idx="1264">
                  <c:v>-0.269233</c:v>
                </c:pt>
                <c:pt idx="1265">
                  <c:v>-0.270644</c:v>
                </c:pt>
                <c:pt idx="1266">
                  <c:v>-0.27169100000000002</c:v>
                </c:pt>
                <c:pt idx="1267">
                  <c:v>-0.27260600000000001</c:v>
                </c:pt>
                <c:pt idx="1268">
                  <c:v>-0.27351999999999999</c:v>
                </c:pt>
                <c:pt idx="1269">
                  <c:v>-0.27464</c:v>
                </c:pt>
                <c:pt idx="1270">
                  <c:v>-0.27541300000000002</c:v>
                </c:pt>
                <c:pt idx="1271">
                  <c:v>-0.27628799999999998</c:v>
                </c:pt>
                <c:pt idx="1272">
                  <c:v>-0.27736</c:v>
                </c:pt>
                <c:pt idx="1273">
                  <c:v>-0.27830100000000002</c:v>
                </c:pt>
                <c:pt idx="1274">
                  <c:v>-0.279248</c:v>
                </c:pt>
                <c:pt idx="1275">
                  <c:v>-0.28007700000000002</c:v>
                </c:pt>
                <c:pt idx="1276">
                  <c:v>-0.28101500000000001</c:v>
                </c:pt>
                <c:pt idx="1277">
                  <c:v>-0.28184100000000001</c:v>
                </c:pt>
                <c:pt idx="1278">
                  <c:v>-0.28277999999999998</c:v>
                </c:pt>
                <c:pt idx="1279">
                  <c:v>-0.28352500000000003</c:v>
                </c:pt>
                <c:pt idx="1280">
                  <c:v>-0.28470400000000001</c:v>
                </c:pt>
                <c:pt idx="1281">
                  <c:v>-0.28546899999999997</c:v>
                </c:pt>
                <c:pt idx="1282">
                  <c:v>-0.28645100000000001</c:v>
                </c:pt>
                <c:pt idx="1283">
                  <c:v>-0.28733500000000001</c:v>
                </c:pt>
                <c:pt idx="1284">
                  <c:v>-0.28831699999999999</c:v>
                </c:pt>
                <c:pt idx="1285">
                  <c:v>-0.28918500000000003</c:v>
                </c:pt>
                <c:pt idx="1286">
                  <c:v>-0.29005900000000001</c:v>
                </c:pt>
                <c:pt idx="1287">
                  <c:v>-0.29081000000000001</c:v>
                </c:pt>
                <c:pt idx="1288">
                  <c:v>-0.29186899999999999</c:v>
                </c:pt>
                <c:pt idx="1289">
                  <c:v>-0.29303299999999999</c:v>
                </c:pt>
                <c:pt idx="1290">
                  <c:v>-0.29386899999999999</c:v>
                </c:pt>
                <c:pt idx="1291">
                  <c:v>-0.29503000000000001</c:v>
                </c:pt>
                <c:pt idx="1292">
                  <c:v>-0.29577199999999998</c:v>
                </c:pt>
                <c:pt idx="1293">
                  <c:v>-0.29694500000000001</c:v>
                </c:pt>
                <c:pt idx="1294">
                  <c:v>-0.29823899999999998</c:v>
                </c:pt>
                <c:pt idx="1295">
                  <c:v>-0.299203</c:v>
                </c:pt>
                <c:pt idx="1296">
                  <c:v>-0.30020400000000003</c:v>
                </c:pt>
                <c:pt idx="1297">
                  <c:v>-0.30098900000000001</c:v>
                </c:pt>
                <c:pt idx="1298">
                  <c:v>-0.30224000000000001</c:v>
                </c:pt>
                <c:pt idx="1299">
                  <c:v>-0.30303600000000003</c:v>
                </c:pt>
                <c:pt idx="1300">
                  <c:v>-0.304286</c:v>
                </c:pt>
                <c:pt idx="1301">
                  <c:v>-0.30530499999999999</c:v>
                </c:pt>
                <c:pt idx="1302">
                  <c:v>-0.30633300000000002</c:v>
                </c:pt>
                <c:pt idx="1303">
                  <c:v>-0.30733700000000003</c:v>
                </c:pt>
                <c:pt idx="1304">
                  <c:v>-0.30834499999999998</c:v>
                </c:pt>
                <c:pt idx="1305">
                  <c:v>-0.30953700000000001</c:v>
                </c:pt>
                <c:pt idx="1306">
                  <c:v>-0.31063499999999999</c:v>
                </c:pt>
                <c:pt idx="1307">
                  <c:v>-0.311469</c:v>
                </c:pt>
                <c:pt idx="1308">
                  <c:v>-0.31241200000000002</c:v>
                </c:pt>
                <c:pt idx="1309">
                  <c:v>-0.31325900000000001</c:v>
                </c:pt>
                <c:pt idx="1310">
                  <c:v>-0.31442399999999998</c:v>
                </c:pt>
                <c:pt idx="1311">
                  <c:v>-0.31539800000000001</c:v>
                </c:pt>
                <c:pt idx="1312">
                  <c:v>-0.31637599999999999</c:v>
                </c:pt>
                <c:pt idx="1313">
                  <c:v>-0.31726100000000002</c:v>
                </c:pt>
                <c:pt idx="1314">
                  <c:v>-0.31816299999999997</c:v>
                </c:pt>
                <c:pt idx="1315">
                  <c:v>-0.31934299999999999</c:v>
                </c:pt>
                <c:pt idx="1316">
                  <c:v>-0.32033</c:v>
                </c:pt>
                <c:pt idx="1317">
                  <c:v>-0.32146400000000003</c:v>
                </c:pt>
                <c:pt idx="1318">
                  <c:v>-0.32236100000000001</c:v>
                </c:pt>
                <c:pt idx="1319">
                  <c:v>-0.323515</c:v>
                </c:pt>
                <c:pt idx="1320">
                  <c:v>-0.32453199999999999</c:v>
                </c:pt>
                <c:pt idx="1321">
                  <c:v>-0.32566400000000001</c:v>
                </c:pt>
                <c:pt idx="1322">
                  <c:v>-0.32673999999999997</c:v>
                </c:pt>
                <c:pt idx="1323">
                  <c:v>-0.32767499999999999</c:v>
                </c:pt>
                <c:pt idx="1324">
                  <c:v>-0.32858399999999999</c:v>
                </c:pt>
                <c:pt idx="1325">
                  <c:v>-0.32972699999999999</c:v>
                </c:pt>
                <c:pt idx="1326">
                  <c:v>-0.33054899999999998</c:v>
                </c:pt>
                <c:pt idx="1327">
                  <c:v>-0.33148499999999997</c:v>
                </c:pt>
                <c:pt idx="1328">
                  <c:v>-0.33244899999999999</c:v>
                </c:pt>
                <c:pt idx="1329">
                  <c:v>-0.33340199999999998</c:v>
                </c:pt>
                <c:pt idx="1330">
                  <c:v>-0.33476699999999998</c:v>
                </c:pt>
                <c:pt idx="1331">
                  <c:v>-0.33615400000000001</c:v>
                </c:pt>
                <c:pt idx="1332">
                  <c:v>-0.337038</c:v>
                </c:pt>
                <c:pt idx="1333">
                  <c:v>-0.33877099999999999</c:v>
                </c:pt>
                <c:pt idx="1334">
                  <c:v>-0.34050900000000001</c:v>
                </c:pt>
                <c:pt idx="1335">
                  <c:v>-0.34146900000000002</c:v>
                </c:pt>
                <c:pt idx="1336">
                  <c:v>-0.34276600000000002</c:v>
                </c:pt>
                <c:pt idx="1337">
                  <c:v>-0.34345900000000001</c:v>
                </c:pt>
                <c:pt idx="1338">
                  <c:v>-0.34470899999999999</c:v>
                </c:pt>
                <c:pt idx="1339">
                  <c:v>-0.34560999999999997</c:v>
                </c:pt>
                <c:pt idx="1340">
                  <c:v>-0.34650500000000001</c:v>
                </c:pt>
                <c:pt idx="1341">
                  <c:v>-0.34748600000000002</c:v>
                </c:pt>
                <c:pt idx="1342">
                  <c:v>-0.34847699999999998</c:v>
                </c:pt>
                <c:pt idx="1343">
                  <c:v>-0.349356</c:v>
                </c:pt>
                <c:pt idx="1344">
                  <c:v>-0.35023599999999999</c:v>
                </c:pt>
                <c:pt idx="1345">
                  <c:v>-0.351219</c:v>
                </c:pt>
                <c:pt idx="1346">
                  <c:v>-0.35220299999999999</c:v>
                </c:pt>
                <c:pt idx="1347">
                  <c:v>-0.35319499999999998</c:v>
                </c:pt>
                <c:pt idx="1348">
                  <c:v>-0.35407100000000002</c:v>
                </c:pt>
                <c:pt idx="1349">
                  <c:v>-0.35505100000000001</c:v>
                </c:pt>
                <c:pt idx="1350">
                  <c:v>-0.35602699999999998</c:v>
                </c:pt>
                <c:pt idx="1351">
                  <c:v>-0.35698099999999999</c:v>
                </c:pt>
                <c:pt idx="1352">
                  <c:v>-0.35769800000000002</c:v>
                </c:pt>
                <c:pt idx="1353">
                  <c:v>-0.35842499999999999</c:v>
                </c:pt>
                <c:pt idx="1354">
                  <c:v>-0.35922700000000002</c:v>
                </c:pt>
                <c:pt idx="1355">
                  <c:v>-0.36022999999999999</c:v>
                </c:pt>
                <c:pt idx="1356">
                  <c:v>-0.36130400000000001</c:v>
                </c:pt>
                <c:pt idx="1357">
                  <c:v>-0.36218400000000001</c:v>
                </c:pt>
                <c:pt idx="1358">
                  <c:v>-0.36314299999999999</c:v>
                </c:pt>
                <c:pt idx="1359">
                  <c:v>-0.36401899999999998</c:v>
                </c:pt>
                <c:pt idx="1360">
                  <c:v>-0.36488700000000002</c:v>
                </c:pt>
                <c:pt idx="1361">
                  <c:v>-0.36598399999999998</c:v>
                </c:pt>
                <c:pt idx="1362">
                  <c:v>-0.366788</c:v>
                </c:pt>
                <c:pt idx="1363">
                  <c:v>-0.36760799999999999</c:v>
                </c:pt>
                <c:pt idx="1364">
                  <c:v>-0.36843399999999998</c:v>
                </c:pt>
                <c:pt idx="1365">
                  <c:v>-0.36948399999999998</c:v>
                </c:pt>
                <c:pt idx="1366">
                  <c:v>-0.370446</c:v>
                </c:pt>
                <c:pt idx="1367">
                  <c:v>-0.37142700000000001</c:v>
                </c:pt>
                <c:pt idx="1368">
                  <c:v>-0.37230999999999997</c:v>
                </c:pt>
                <c:pt idx="1369">
                  <c:v>-0.37329499999999999</c:v>
                </c:pt>
                <c:pt idx="1370">
                  <c:v>-0.37439899999999998</c:v>
                </c:pt>
                <c:pt idx="1371">
                  <c:v>-0.37549199999999999</c:v>
                </c:pt>
                <c:pt idx="1372">
                  <c:v>-0.37645899999999999</c:v>
                </c:pt>
                <c:pt idx="1373">
                  <c:v>-0.37721199999999999</c:v>
                </c:pt>
                <c:pt idx="1374">
                  <c:v>-0.37806099999999998</c:v>
                </c:pt>
                <c:pt idx="1375">
                  <c:v>-0.37880799999999998</c:v>
                </c:pt>
                <c:pt idx="1376">
                  <c:v>-0.37987399999999999</c:v>
                </c:pt>
                <c:pt idx="1377">
                  <c:v>-0.38082700000000003</c:v>
                </c:pt>
                <c:pt idx="1378">
                  <c:v>-0.38178699999999999</c:v>
                </c:pt>
                <c:pt idx="1379">
                  <c:v>-0.382859</c:v>
                </c:pt>
                <c:pt idx="1380">
                  <c:v>-0.38406200000000001</c:v>
                </c:pt>
                <c:pt idx="1381">
                  <c:v>-0.38507799999999998</c:v>
                </c:pt>
                <c:pt idx="1382">
                  <c:v>-0.38611499999999999</c:v>
                </c:pt>
                <c:pt idx="1383">
                  <c:v>-0.38716899999999999</c:v>
                </c:pt>
                <c:pt idx="1384">
                  <c:v>-0.38826100000000002</c:v>
                </c:pt>
                <c:pt idx="1385">
                  <c:v>-0.38911400000000002</c:v>
                </c:pt>
                <c:pt idx="1386">
                  <c:v>-0.39021899999999998</c:v>
                </c:pt>
                <c:pt idx="1387">
                  <c:v>-0.39116400000000001</c:v>
                </c:pt>
                <c:pt idx="1388">
                  <c:v>-0.39224300000000001</c:v>
                </c:pt>
                <c:pt idx="1389">
                  <c:v>-0.393183</c:v>
                </c:pt>
                <c:pt idx="1390">
                  <c:v>-0.39434200000000003</c:v>
                </c:pt>
                <c:pt idx="1391">
                  <c:v>-0.39539200000000002</c:v>
                </c:pt>
                <c:pt idx="1392">
                  <c:v>-0.39631</c:v>
                </c:pt>
                <c:pt idx="1393">
                  <c:v>-0.39748800000000001</c:v>
                </c:pt>
                <c:pt idx="1394">
                  <c:v>-0.39857199999999998</c:v>
                </c:pt>
                <c:pt idx="1395">
                  <c:v>-0.39969900000000003</c:v>
                </c:pt>
                <c:pt idx="1396">
                  <c:v>-0.40085100000000001</c:v>
                </c:pt>
                <c:pt idx="1397">
                  <c:v>-0.40216400000000002</c:v>
                </c:pt>
                <c:pt idx="1398">
                  <c:v>-0.40334900000000001</c:v>
                </c:pt>
                <c:pt idx="1399">
                  <c:v>-0.40428199999999997</c:v>
                </c:pt>
                <c:pt idx="1400">
                  <c:v>-0.40572599999999998</c:v>
                </c:pt>
                <c:pt idx="1401">
                  <c:v>-0.40706399999999998</c:v>
                </c:pt>
                <c:pt idx="1402">
                  <c:v>-0.40834900000000002</c:v>
                </c:pt>
                <c:pt idx="1403">
                  <c:v>-0.40924700000000003</c:v>
                </c:pt>
                <c:pt idx="1404">
                  <c:v>-0.41025699999999998</c:v>
                </c:pt>
                <c:pt idx="1405">
                  <c:v>-0.41136899999999998</c:v>
                </c:pt>
                <c:pt idx="1406">
                  <c:v>-0.41273199999999999</c:v>
                </c:pt>
                <c:pt idx="1407">
                  <c:v>-0.41370400000000002</c:v>
                </c:pt>
                <c:pt idx="1408">
                  <c:v>-0.41489300000000001</c:v>
                </c:pt>
                <c:pt idx="1409">
                  <c:v>-0.41595399999999999</c:v>
                </c:pt>
                <c:pt idx="1410">
                  <c:v>-0.41689199999999998</c:v>
                </c:pt>
                <c:pt idx="1411">
                  <c:v>-0.4178</c:v>
                </c:pt>
                <c:pt idx="1412">
                  <c:v>-0.41883300000000001</c:v>
                </c:pt>
                <c:pt idx="1413">
                  <c:v>-0.41995900000000003</c:v>
                </c:pt>
                <c:pt idx="1414">
                  <c:v>-0.42099500000000001</c:v>
                </c:pt>
                <c:pt idx="1415">
                  <c:v>-0.42190100000000003</c:v>
                </c:pt>
                <c:pt idx="1416">
                  <c:v>-0.422927</c:v>
                </c:pt>
                <c:pt idx="1417">
                  <c:v>-0.42393700000000001</c:v>
                </c:pt>
                <c:pt idx="1418">
                  <c:v>-0.424817</c:v>
                </c:pt>
                <c:pt idx="1419">
                  <c:v>-0.42588599999999999</c:v>
                </c:pt>
                <c:pt idx="1420">
                  <c:v>-0.42680699999999999</c:v>
                </c:pt>
                <c:pt idx="1421">
                  <c:v>-0.427703</c:v>
                </c:pt>
                <c:pt idx="1422">
                  <c:v>-0.428755</c:v>
                </c:pt>
                <c:pt idx="1423">
                  <c:v>-0.42950500000000003</c:v>
                </c:pt>
                <c:pt idx="1424">
                  <c:v>-0.43024400000000002</c:v>
                </c:pt>
                <c:pt idx="1425">
                  <c:v>-0.43098700000000001</c:v>
                </c:pt>
                <c:pt idx="1426">
                  <c:v>-0.43173899999999998</c:v>
                </c:pt>
                <c:pt idx="1427">
                  <c:v>-0.43258000000000002</c:v>
                </c:pt>
                <c:pt idx="1428">
                  <c:v>-0.43325000000000002</c:v>
                </c:pt>
                <c:pt idx="1429">
                  <c:v>-0.43401499999999998</c:v>
                </c:pt>
                <c:pt idx="1430">
                  <c:v>-0.43489499999999998</c:v>
                </c:pt>
                <c:pt idx="1431">
                  <c:v>-0.435892</c:v>
                </c:pt>
                <c:pt idx="1432">
                  <c:v>-0.43682199999999999</c:v>
                </c:pt>
                <c:pt idx="1433">
                  <c:v>-0.43765300000000001</c:v>
                </c:pt>
                <c:pt idx="1434">
                  <c:v>-0.43838100000000002</c:v>
                </c:pt>
                <c:pt idx="1435">
                  <c:v>-0.43933899999999998</c:v>
                </c:pt>
                <c:pt idx="1436">
                  <c:v>-0.44028</c:v>
                </c:pt>
                <c:pt idx="1437">
                  <c:v>-0.44133499999999998</c:v>
                </c:pt>
                <c:pt idx="1438">
                  <c:v>-0.44205499999999998</c:v>
                </c:pt>
                <c:pt idx="1439">
                  <c:v>-0.44309100000000001</c:v>
                </c:pt>
                <c:pt idx="1440">
                  <c:v>-0.44381199999999998</c:v>
                </c:pt>
                <c:pt idx="1441">
                  <c:v>-0.444631</c:v>
                </c:pt>
                <c:pt idx="1442">
                  <c:v>-0.44534299999999999</c:v>
                </c:pt>
                <c:pt idx="1443">
                  <c:v>-0.44623800000000002</c:v>
                </c:pt>
                <c:pt idx="1444">
                  <c:v>-0.447046</c:v>
                </c:pt>
                <c:pt idx="1445">
                  <c:v>-0.447967</c:v>
                </c:pt>
                <c:pt idx="1446">
                  <c:v>-0.44921499999999998</c:v>
                </c:pt>
                <c:pt idx="1447">
                  <c:v>-0.44995299999999999</c:v>
                </c:pt>
                <c:pt idx="1448">
                  <c:v>-0.450791</c:v>
                </c:pt>
                <c:pt idx="1449">
                  <c:v>-0.45188</c:v>
                </c:pt>
                <c:pt idx="1450">
                  <c:v>-0.45286599999999999</c:v>
                </c:pt>
                <c:pt idx="1451">
                  <c:v>-0.453874</c:v>
                </c:pt>
                <c:pt idx="1452">
                  <c:v>-0.45479900000000001</c:v>
                </c:pt>
                <c:pt idx="1453">
                  <c:v>-0.45587499999999997</c:v>
                </c:pt>
                <c:pt idx="1454">
                  <c:v>-0.45672400000000002</c:v>
                </c:pt>
                <c:pt idx="1455">
                  <c:v>-0.45781899999999998</c:v>
                </c:pt>
                <c:pt idx="1456">
                  <c:v>-0.45891100000000001</c:v>
                </c:pt>
                <c:pt idx="1457">
                  <c:v>-0.45974500000000001</c:v>
                </c:pt>
                <c:pt idx="1458">
                  <c:v>-0.46161400000000002</c:v>
                </c:pt>
                <c:pt idx="1459">
                  <c:v>-0.46260200000000001</c:v>
                </c:pt>
                <c:pt idx="1460">
                  <c:v>-0.46351799999999999</c:v>
                </c:pt>
                <c:pt idx="1461">
                  <c:v>-0.46407900000000002</c:v>
                </c:pt>
                <c:pt idx="1462">
                  <c:v>-0.46493699999999999</c:v>
                </c:pt>
                <c:pt idx="1463">
                  <c:v>-0.46564699999999998</c:v>
                </c:pt>
                <c:pt idx="1464">
                  <c:v>-0.46625899999999998</c:v>
                </c:pt>
                <c:pt idx="1465">
                  <c:v>-0.46663199999999999</c:v>
                </c:pt>
                <c:pt idx="1466">
                  <c:v>-0.46710499999999999</c:v>
                </c:pt>
                <c:pt idx="1467">
                  <c:v>-0.46751999999999999</c:v>
                </c:pt>
                <c:pt idx="1468">
                  <c:v>-0.46771699999999999</c:v>
                </c:pt>
                <c:pt idx="1469">
                  <c:v>-0.46770499999999998</c:v>
                </c:pt>
                <c:pt idx="1470">
                  <c:v>-0.46743400000000002</c:v>
                </c:pt>
                <c:pt idx="1471">
                  <c:v>-0.466837</c:v>
                </c:pt>
                <c:pt idx="1472">
                  <c:v>-0.466192</c:v>
                </c:pt>
                <c:pt idx="1473">
                  <c:v>-0.46504699999999999</c:v>
                </c:pt>
                <c:pt idx="1474">
                  <c:v>-0.46405999999999997</c:v>
                </c:pt>
                <c:pt idx="1475">
                  <c:v>-0.46203300000000003</c:v>
                </c:pt>
                <c:pt idx="1476">
                  <c:v>-0.460123</c:v>
                </c:pt>
                <c:pt idx="1477">
                  <c:v>-0.45756599999999997</c:v>
                </c:pt>
                <c:pt idx="1478">
                  <c:v>-0.45467800000000003</c:v>
                </c:pt>
                <c:pt idx="1479">
                  <c:v>-0.45108999999999999</c:v>
                </c:pt>
                <c:pt idx="1480">
                  <c:v>-0.44836300000000001</c:v>
                </c:pt>
                <c:pt idx="1481">
                  <c:v>-0.44506800000000002</c:v>
                </c:pt>
                <c:pt idx="1482">
                  <c:v>-0.44097700000000001</c:v>
                </c:pt>
                <c:pt idx="1483">
                  <c:v>-0.43668800000000002</c:v>
                </c:pt>
                <c:pt idx="1484">
                  <c:v>-0.43204300000000001</c:v>
                </c:pt>
                <c:pt idx="1485">
                  <c:v>-0.42723100000000003</c:v>
                </c:pt>
                <c:pt idx="1486">
                  <c:v>-0.423481</c:v>
                </c:pt>
                <c:pt idx="1487">
                  <c:v>-0.419041</c:v>
                </c:pt>
                <c:pt idx="1488">
                  <c:v>-0.41503099999999998</c:v>
                </c:pt>
                <c:pt idx="1489">
                  <c:v>-0.41022599999999998</c:v>
                </c:pt>
                <c:pt idx="1490">
                  <c:v>-0.40520899999999999</c:v>
                </c:pt>
                <c:pt idx="1491">
                  <c:v>-0.39928200000000003</c:v>
                </c:pt>
                <c:pt idx="1492">
                  <c:v>-0.39436100000000002</c:v>
                </c:pt>
                <c:pt idx="1493">
                  <c:v>-0.38921099999999997</c:v>
                </c:pt>
                <c:pt idx="1494">
                  <c:v>-0.38306899999999999</c:v>
                </c:pt>
                <c:pt idx="1495">
                  <c:v>-0.37737399999999999</c:v>
                </c:pt>
                <c:pt idx="1496">
                  <c:v>-0.37072899999999998</c:v>
                </c:pt>
                <c:pt idx="1497">
                  <c:v>-0.365504</c:v>
                </c:pt>
                <c:pt idx="1498">
                  <c:v>-0.35753000000000001</c:v>
                </c:pt>
                <c:pt idx="1499">
                  <c:v>-0.35106900000000002</c:v>
                </c:pt>
                <c:pt idx="1500">
                  <c:v>-0.343582</c:v>
                </c:pt>
                <c:pt idx="1501">
                  <c:v>-0.343582</c:v>
                </c:pt>
                <c:pt idx="1502">
                  <c:v>-0.33191999999999999</c:v>
                </c:pt>
                <c:pt idx="1503">
                  <c:v>-0.316693</c:v>
                </c:pt>
                <c:pt idx="1504">
                  <c:v>-0.30531700000000001</c:v>
                </c:pt>
                <c:pt idx="1505">
                  <c:v>-0.29693000000000003</c:v>
                </c:pt>
                <c:pt idx="1506">
                  <c:v>-0.287082</c:v>
                </c:pt>
                <c:pt idx="1507">
                  <c:v>-0.27860200000000002</c:v>
                </c:pt>
                <c:pt idx="1508">
                  <c:v>-0.26499299999999998</c:v>
                </c:pt>
                <c:pt idx="1509">
                  <c:v>-0.25692799999999999</c:v>
                </c:pt>
                <c:pt idx="1510">
                  <c:v>-0.24776200000000001</c:v>
                </c:pt>
                <c:pt idx="1511">
                  <c:v>-0.237154</c:v>
                </c:pt>
                <c:pt idx="1512">
                  <c:v>-0.22896900000000001</c:v>
                </c:pt>
                <c:pt idx="1513">
                  <c:v>-0.21573000000000001</c:v>
                </c:pt>
                <c:pt idx="1514">
                  <c:v>-0.207373</c:v>
                </c:pt>
                <c:pt idx="1515">
                  <c:v>-0.19642200000000001</c:v>
                </c:pt>
                <c:pt idx="1516">
                  <c:v>-0.186749</c:v>
                </c:pt>
                <c:pt idx="1517">
                  <c:v>-0.17808199999999999</c:v>
                </c:pt>
                <c:pt idx="1518">
                  <c:v>-0.167989</c:v>
                </c:pt>
                <c:pt idx="1519">
                  <c:v>-0.15664400000000001</c:v>
                </c:pt>
                <c:pt idx="1520">
                  <c:v>-0.14428299999999999</c:v>
                </c:pt>
                <c:pt idx="1521">
                  <c:v>-0.134715</c:v>
                </c:pt>
                <c:pt idx="1522">
                  <c:v>-0.12542600000000001</c:v>
                </c:pt>
                <c:pt idx="1523">
                  <c:v>-0.11528099999999999</c:v>
                </c:pt>
                <c:pt idx="1524">
                  <c:v>-0.105465</c:v>
                </c:pt>
                <c:pt idx="1525">
                  <c:v>-9.6609E-2</c:v>
                </c:pt>
                <c:pt idx="1526">
                  <c:v>-8.8053000000000006E-2</c:v>
                </c:pt>
                <c:pt idx="1527">
                  <c:v>-7.7203999999999995E-2</c:v>
                </c:pt>
                <c:pt idx="1528">
                  <c:v>-6.7452999999999999E-2</c:v>
                </c:pt>
                <c:pt idx="1529">
                  <c:v>-6.0072E-2</c:v>
                </c:pt>
                <c:pt idx="1530">
                  <c:v>-4.9631000000000002E-2</c:v>
                </c:pt>
                <c:pt idx="1531">
                  <c:v>-4.2507999999999997E-2</c:v>
                </c:pt>
                <c:pt idx="1532">
                  <c:v>-3.4694000000000003E-2</c:v>
                </c:pt>
                <c:pt idx="1533">
                  <c:v>-2.6329000000000002E-2</c:v>
                </c:pt>
                <c:pt idx="1534">
                  <c:v>-1.8429000000000001E-2</c:v>
                </c:pt>
                <c:pt idx="1535">
                  <c:v>-1.091E-2</c:v>
                </c:pt>
                <c:pt idx="1536">
                  <c:v>-5.1590000000000004E-3</c:v>
                </c:pt>
                <c:pt idx="1537">
                  <c:v>1.2329999999999999E-3</c:v>
                </c:pt>
                <c:pt idx="1538">
                  <c:v>7.404E-3</c:v>
                </c:pt>
                <c:pt idx="1539">
                  <c:v>1.485E-2</c:v>
                </c:pt>
                <c:pt idx="1540">
                  <c:v>2.1085E-2</c:v>
                </c:pt>
                <c:pt idx="1541">
                  <c:v>2.7511000000000001E-2</c:v>
                </c:pt>
                <c:pt idx="1542">
                  <c:v>3.3044999999999998E-2</c:v>
                </c:pt>
                <c:pt idx="1543">
                  <c:v>3.7512999999999998E-2</c:v>
                </c:pt>
                <c:pt idx="1544">
                  <c:v>4.2123000000000001E-2</c:v>
                </c:pt>
                <c:pt idx="1545">
                  <c:v>4.5540999999999998E-2</c:v>
                </c:pt>
                <c:pt idx="1546">
                  <c:v>4.9283E-2</c:v>
                </c:pt>
                <c:pt idx="1547">
                  <c:v>5.2804999999999998E-2</c:v>
                </c:pt>
                <c:pt idx="1548">
                  <c:v>5.6161999999999997E-2</c:v>
                </c:pt>
                <c:pt idx="1549">
                  <c:v>5.9769999999999997E-2</c:v>
                </c:pt>
                <c:pt idx="1550">
                  <c:v>6.3242999999999994E-2</c:v>
                </c:pt>
                <c:pt idx="1551">
                  <c:v>6.5477999999999995E-2</c:v>
                </c:pt>
                <c:pt idx="1552">
                  <c:v>6.8399000000000001E-2</c:v>
                </c:pt>
                <c:pt idx="1553">
                  <c:v>7.1304999999999993E-2</c:v>
                </c:pt>
                <c:pt idx="1554">
                  <c:v>7.3865E-2</c:v>
                </c:pt>
                <c:pt idx="1555">
                  <c:v>7.6307E-2</c:v>
                </c:pt>
                <c:pt idx="1556">
                  <c:v>7.8961000000000003E-2</c:v>
                </c:pt>
                <c:pt idx="1557">
                  <c:v>8.0957000000000001E-2</c:v>
                </c:pt>
                <c:pt idx="1558">
                  <c:v>8.2513000000000003E-2</c:v>
                </c:pt>
                <c:pt idx="1559">
                  <c:v>8.4390999999999994E-2</c:v>
                </c:pt>
                <c:pt idx="1560">
                  <c:v>8.5379999999999998E-2</c:v>
                </c:pt>
                <c:pt idx="1561">
                  <c:v>8.6473999999999995E-2</c:v>
                </c:pt>
                <c:pt idx="1562">
                  <c:v>8.7313000000000002E-2</c:v>
                </c:pt>
                <c:pt idx="1563">
                  <c:v>8.7989999999999999E-2</c:v>
                </c:pt>
                <c:pt idx="1564">
                  <c:v>8.8711999999999999E-2</c:v>
                </c:pt>
                <c:pt idx="1565">
                  <c:v>8.9007000000000003E-2</c:v>
                </c:pt>
                <c:pt idx="1566">
                  <c:v>8.9096999999999996E-2</c:v>
                </c:pt>
                <c:pt idx="1567">
                  <c:v>8.906E-2</c:v>
                </c:pt>
                <c:pt idx="1568">
                  <c:v>8.8859999999999995E-2</c:v>
                </c:pt>
                <c:pt idx="1569">
                  <c:v>8.8566000000000006E-2</c:v>
                </c:pt>
                <c:pt idx="1570">
                  <c:v>8.8217000000000004E-2</c:v>
                </c:pt>
                <c:pt idx="1571">
                  <c:v>8.7641999999999998E-2</c:v>
                </c:pt>
                <c:pt idx="1572">
                  <c:v>8.7027999999999994E-2</c:v>
                </c:pt>
                <c:pt idx="1573">
                  <c:v>8.6398000000000003E-2</c:v>
                </c:pt>
                <c:pt idx="1574">
                  <c:v>8.5533999999999999E-2</c:v>
                </c:pt>
                <c:pt idx="1575">
                  <c:v>8.4206000000000003E-2</c:v>
                </c:pt>
                <c:pt idx="1576">
                  <c:v>8.2958000000000004E-2</c:v>
                </c:pt>
                <c:pt idx="1577">
                  <c:v>8.1188999999999997E-2</c:v>
                </c:pt>
                <c:pt idx="1578">
                  <c:v>7.9349000000000003E-2</c:v>
                </c:pt>
                <c:pt idx="1579">
                  <c:v>7.6811000000000004E-2</c:v>
                </c:pt>
                <c:pt idx="1580">
                  <c:v>7.4818999999999997E-2</c:v>
                </c:pt>
                <c:pt idx="1581">
                  <c:v>7.2666999999999995E-2</c:v>
                </c:pt>
                <c:pt idx="1582">
                  <c:v>6.9960999999999995E-2</c:v>
                </c:pt>
                <c:pt idx="1583">
                  <c:v>6.7071000000000006E-2</c:v>
                </c:pt>
                <c:pt idx="1584">
                  <c:v>6.4369999999999997E-2</c:v>
                </c:pt>
                <c:pt idx="1585">
                  <c:v>6.1634000000000001E-2</c:v>
                </c:pt>
                <c:pt idx="1586">
                  <c:v>5.9195999999999999E-2</c:v>
                </c:pt>
                <c:pt idx="1587">
                  <c:v>5.6809999999999999E-2</c:v>
                </c:pt>
                <c:pt idx="1588">
                  <c:v>5.4327E-2</c:v>
                </c:pt>
                <c:pt idx="1589">
                  <c:v>5.1830000000000001E-2</c:v>
                </c:pt>
                <c:pt idx="1590">
                  <c:v>4.9272000000000003E-2</c:v>
                </c:pt>
                <c:pt idx="1591">
                  <c:v>4.6595999999999999E-2</c:v>
                </c:pt>
                <c:pt idx="1592">
                  <c:v>4.4222999999999998E-2</c:v>
                </c:pt>
                <c:pt idx="1593">
                  <c:v>4.1065999999999998E-2</c:v>
                </c:pt>
                <c:pt idx="1594">
                  <c:v>3.7423999999999999E-2</c:v>
                </c:pt>
                <c:pt idx="1595">
                  <c:v>3.4077000000000003E-2</c:v>
                </c:pt>
                <c:pt idx="1596">
                  <c:v>3.0397E-2</c:v>
                </c:pt>
                <c:pt idx="1597">
                  <c:v>2.6665999999999999E-2</c:v>
                </c:pt>
                <c:pt idx="1598">
                  <c:v>2.3448E-2</c:v>
                </c:pt>
                <c:pt idx="1599">
                  <c:v>2.0118E-2</c:v>
                </c:pt>
                <c:pt idx="1600">
                  <c:v>1.5994000000000001E-2</c:v>
                </c:pt>
                <c:pt idx="1601">
                  <c:v>1.3416000000000001E-2</c:v>
                </c:pt>
                <c:pt idx="1602">
                  <c:v>1.0215999999999999E-2</c:v>
                </c:pt>
                <c:pt idx="1603">
                  <c:v>6.8310000000000003E-3</c:v>
                </c:pt>
                <c:pt idx="1604">
                  <c:v>3.6600000000000001E-3</c:v>
                </c:pt>
                <c:pt idx="1605">
                  <c:v>5.7300000000000005E-4</c:v>
                </c:pt>
                <c:pt idx="1606">
                  <c:v>-2.5660000000000001E-3</c:v>
                </c:pt>
                <c:pt idx="1607">
                  <c:v>-5.7520000000000002E-3</c:v>
                </c:pt>
                <c:pt idx="1608">
                  <c:v>-9.2530000000000008E-3</c:v>
                </c:pt>
                <c:pt idx="1609">
                  <c:v>-1.2208999999999999E-2</c:v>
                </c:pt>
                <c:pt idx="1610">
                  <c:v>-1.5785E-2</c:v>
                </c:pt>
                <c:pt idx="1611">
                  <c:v>-1.9276999999999999E-2</c:v>
                </c:pt>
                <c:pt idx="1612">
                  <c:v>-2.256E-2</c:v>
                </c:pt>
                <c:pt idx="1613">
                  <c:v>-2.6096999999999999E-2</c:v>
                </c:pt>
                <c:pt idx="1614">
                  <c:v>-2.9104999999999999E-2</c:v>
                </c:pt>
                <c:pt idx="1615">
                  <c:v>-3.3196000000000003E-2</c:v>
                </c:pt>
                <c:pt idx="1616">
                  <c:v>-3.7296000000000003E-2</c:v>
                </c:pt>
                <c:pt idx="1617">
                  <c:v>-4.0783E-2</c:v>
                </c:pt>
                <c:pt idx="1618">
                  <c:v>-4.4457999999999998E-2</c:v>
                </c:pt>
                <c:pt idx="1619">
                  <c:v>-4.8499E-2</c:v>
                </c:pt>
                <c:pt idx="1620">
                  <c:v>-5.2296000000000002E-2</c:v>
                </c:pt>
                <c:pt idx="1621">
                  <c:v>-5.7015999999999997E-2</c:v>
                </c:pt>
                <c:pt idx="1622">
                  <c:v>-6.1062999999999999E-2</c:v>
                </c:pt>
                <c:pt idx="1623">
                  <c:v>-6.5596000000000002E-2</c:v>
                </c:pt>
                <c:pt idx="1624">
                  <c:v>-6.9273000000000001E-2</c:v>
                </c:pt>
                <c:pt idx="1625">
                  <c:v>-7.3427999999999993E-2</c:v>
                </c:pt>
                <c:pt idx="1626">
                  <c:v>-7.7059000000000002E-2</c:v>
                </c:pt>
                <c:pt idx="1627">
                  <c:v>-8.0824999999999994E-2</c:v>
                </c:pt>
                <c:pt idx="1628">
                  <c:v>-8.5379999999999998E-2</c:v>
                </c:pt>
                <c:pt idx="1629">
                  <c:v>-8.8621000000000005E-2</c:v>
                </c:pt>
                <c:pt idx="1630">
                  <c:v>-9.3534000000000006E-2</c:v>
                </c:pt>
                <c:pt idx="1631">
                  <c:v>-9.7458000000000003E-2</c:v>
                </c:pt>
                <c:pt idx="1632">
                  <c:v>-0.101117</c:v>
                </c:pt>
                <c:pt idx="1633">
                  <c:v>-0.10387399999999999</c:v>
                </c:pt>
                <c:pt idx="1634">
                  <c:v>-0.107266</c:v>
                </c:pt>
                <c:pt idx="1635">
                  <c:v>-0.10979899999999999</c:v>
                </c:pt>
                <c:pt idx="1636">
                  <c:v>-0.113368</c:v>
                </c:pt>
                <c:pt idx="1637">
                  <c:v>-0.11680500000000001</c:v>
                </c:pt>
                <c:pt idx="1638">
                  <c:v>-0.119564</c:v>
                </c:pt>
                <c:pt idx="1639">
                  <c:v>-0.124031</c:v>
                </c:pt>
                <c:pt idx="1640">
                  <c:v>-0.12668299999999999</c:v>
                </c:pt>
                <c:pt idx="1641">
                  <c:v>-0.130102</c:v>
                </c:pt>
                <c:pt idx="1642">
                  <c:v>-0.13306799999999999</c:v>
                </c:pt>
                <c:pt idx="1643">
                  <c:v>-0.13642299999999999</c:v>
                </c:pt>
                <c:pt idx="1644">
                  <c:v>-0.139075</c:v>
                </c:pt>
                <c:pt idx="1645">
                  <c:v>-0.14207</c:v>
                </c:pt>
                <c:pt idx="1646">
                  <c:v>-0.145428</c:v>
                </c:pt>
                <c:pt idx="1647">
                  <c:v>-0.148759</c:v>
                </c:pt>
                <c:pt idx="1648">
                  <c:v>-0.15284600000000001</c:v>
                </c:pt>
                <c:pt idx="1649">
                  <c:v>-0.15556700000000001</c:v>
                </c:pt>
                <c:pt idx="1650">
                  <c:v>-0.158253</c:v>
                </c:pt>
                <c:pt idx="1651">
                  <c:v>-0.16143099999999999</c:v>
                </c:pt>
                <c:pt idx="1652">
                  <c:v>-0.163992</c:v>
                </c:pt>
                <c:pt idx="1653">
                  <c:v>-0.16758300000000001</c:v>
                </c:pt>
                <c:pt idx="1654">
                  <c:v>-0.16988700000000001</c:v>
                </c:pt>
                <c:pt idx="1655">
                  <c:v>-0.173013</c:v>
                </c:pt>
                <c:pt idx="1656">
                  <c:v>-0.17583299999999999</c:v>
                </c:pt>
                <c:pt idx="1657">
                  <c:v>-0.178782</c:v>
                </c:pt>
                <c:pt idx="1658">
                  <c:v>-0.181584</c:v>
                </c:pt>
                <c:pt idx="1659">
                  <c:v>-0.184583</c:v>
                </c:pt>
                <c:pt idx="1660">
                  <c:v>-0.19178100000000001</c:v>
                </c:pt>
                <c:pt idx="1661">
                  <c:v>-0.20024500000000001</c:v>
                </c:pt>
                <c:pt idx="1662">
                  <c:v>-0.203233</c:v>
                </c:pt>
                <c:pt idx="1663">
                  <c:v>-0.207459</c:v>
                </c:pt>
                <c:pt idx="1664">
                  <c:v>-0.21038499999999999</c:v>
                </c:pt>
                <c:pt idx="1665">
                  <c:v>-0.21354699999999999</c:v>
                </c:pt>
                <c:pt idx="1666">
                  <c:v>-0.216777</c:v>
                </c:pt>
                <c:pt idx="1667">
                  <c:v>-0.21961800000000001</c:v>
                </c:pt>
                <c:pt idx="1668">
                  <c:v>-0.22323100000000001</c:v>
                </c:pt>
                <c:pt idx="1669">
                  <c:v>-0.226157</c:v>
                </c:pt>
                <c:pt idx="1670">
                  <c:v>-0.22978999999999999</c:v>
                </c:pt>
                <c:pt idx="1671">
                  <c:v>-0.23258400000000001</c:v>
                </c:pt>
                <c:pt idx="1672">
                  <c:v>-0.23666599999999999</c:v>
                </c:pt>
                <c:pt idx="1673">
                  <c:v>-0.240005</c:v>
                </c:pt>
                <c:pt idx="1674">
                  <c:v>-0.24351700000000001</c:v>
                </c:pt>
                <c:pt idx="1675">
                  <c:v>-0.24646799999999999</c:v>
                </c:pt>
                <c:pt idx="1676">
                  <c:v>-0.249948</c:v>
                </c:pt>
                <c:pt idx="1677">
                  <c:v>-0.25288300000000002</c:v>
                </c:pt>
                <c:pt idx="1678">
                  <c:v>-0.25626300000000002</c:v>
                </c:pt>
                <c:pt idx="1679">
                  <c:v>-0.25914100000000001</c:v>
                </c:pt>
                <c:pt idx="1680">
                  <c:v>-0.26217699999999999</c:v>
                </c:pt>
                <c:pt idx="1681">
                  <c:v>-0.26550800000000002</c:v>
                </c:pt>
                <c:pt idx="1682">
                  <c:v>-0.26810400000000001</c:v>
                </c:pt>
                <c:pt idx="1683">
                  <c:v>-0.27106799999999998</c:v>
                </c:pt>
                <c:pt idx="1684">
                  <c:v>-0.27441199999999999</c:v>
                </c:pt>
                <c:pt idx="1685">
                  <c:v>-0.27725899999999998</c:v>
                </c:pt>
                <c:pt idx="1686">
                  <c:v>-0.27991899999999997</c:v>
                </c:pt>
                <c:pt idx="1687">
                  <c:v>-0.28318700000000002</c:v>
                </c:pt>
                <c:pt idx="1688">
                  <c:v>-0.286109</c:v>
                </c:pt>
                <c:pt idx="1689">
                  <c:v>-0.28906199999999999</c:v>
                </c:pt>
                <c:pt idx="1690">
                  <c:v>-0.29223300000000002</c:v>
                </c:pt>
                <c:pt idx="1691">
                  <c:v>-0.29456500000000002</c:v>
                </c:pt>
                <c:pt idx="1692">
                  <c:v>-0.29844999999999999</c:v>
                </c:pt>
                <c:pt idx="1693">
                  <c:v>-0.30166799999999999</c:v>
                </c:pt>
                <c:pt idx="1694">
                  <c:v>-0.30421100000000001</c:v>
                </c:pt>
                <c:pt idx="1695">
                  <c:v>-0.30705900000000003</c:v>
                </c:pt>
                <c:pt idx="1696">
                  <c:v>-0.31031700000000001</c:v>
                </c:pt>
                <c:pt idx="1697">
                  <c:v>-0.31320500000000001</c:v>
                </c:pt>
                <c:pt idx="1698">
                  <c:v>-0.31601699999999999</c:v>
                </c:pt>
                <c:pt idx="1699">
                  <c:v>-0.31884200000000001</c:v>
                </c:pt>
                <c:pt idx="1700">
                  <c:v>-0.32161200000000001</c:v>
                </c:pt>
                <c:pt idx="1701">
                  <c:v>-0.32481599999999999</c:v>
                </c:pt>
                <c:pt idx="1702">
                  <c:v>-0.32692100000000002</c:v>
                </c:pt>
                <c:pt idx="1703">
                  <c:v>-0.32996700000000001</c:v>
                </c:pt>
                <c:pt idx="1704">
                  <c:v>-0.33300099999999999</c:v>
                </c:pt>
                <c:pt idx="1705">
                  <c:v>-0.33546399999999998</c:v>
                </c:pt>
                <c:pt idx="1706">
                  <c:v>-0.33824799999999999</c:v>
                </c:pt>
                <c:pt idx="1707">
                  <c:v>-0.341001</c:v>
                </c:pt>
                <c:pt idx="1708">
                  <c:v>-0.34360499999999999</c:v>
                </c:pt>
                <c:pt idx="1709">
                  <c:v>-0.34652699999999997</c:v>
                </c:pt>
                <c:pt idx="1710">
                  <c:v>-0.348468</c:v>
                </c:pt>
                <c:pt idx="1711">
                  <c:v>-0.351387</c:v>
                </c:pt>
                <c:pt idx="1712">
                  <c:v>-0.35428900000000002</c:v>
                </c:pt>
                <c:pt idx="1713">
                  <c:v>-0.35763600000000001</c:v>
                </c:pt>
                <c:pt idx="1714">
                  <c:v>-0.36020099999999999</c:v>
                </c:pt>
                <c:pt idx="1715">
                  <c:v>-0.36338900000000002</c:v>
                </c:pt>
                <c:pt idx="1716">
                  <c:v>-0.36632300000000001</c:v>
                </c:pt>
                <c:pt idx="1717">
                  <c:v>-0.36934699999999998</c:v>
                </c:pt>
                <c:pt idx="1718">
                  <c:v>-0.37320399999999998</c:v>
                </c:pt>
                <c:pt idx="1719">
                  <c:v>-0.37640499999999999</c:v>
                </c:pt>
                <c:pt idx="1720">
                  <c:v>-0.38011699999999998</c:v>
                </c:pt>
                <c:pt idx="1721">
                  <c:v>-0.383185</c:v>
                </c:pt>
                <c:pt idx="1722">
                  <c:v>-0.38678699999999999</c:v>
                </c:pt>
                <c:pt idx="1723">
                  <c:v>-0.39047599999999999</c:v>
                </c:pt>
                <c:pt idx="1724">
                  <c:v>-0.39380399999999999</c:v>
                </c:pt>
                <c:pt idx="1725">
                  <c:v>-0.39674799999999999</c:v>
                </c:pt>
                <c:pt idx="1726">
                  <c:v>-0.40045399999999998</c:v>
                </c:pt>
                <c:pt idx="1727">
                  <c:v>-0.40462700000000001</c:v>
                </c:pt>
                <c:pt idx="1728">
                  <c:v>-0.40794999999999998</c:v>
                </c:pt>
                <c:pt idx="1729">
                  <c:v>-0.41211999999999999</c:v>
                </c:pt>
                <c:pt idx="1730">
                  <c:v>-0.415265</c:v>
                </c:pt>
                <c:pt idx="1731">
                  <c:v>-0.41866700000000001</c:v>
                </c:pt>
                <c:pt idx="1732">
                  <c:v>-0.42146899999999998</c:v>
                </c:pt>
                <c:pt idx="1733">
                  <c:v>-0.42447400000000002</c:v>
                </c:pt>
                <c:pt idx="1734">
                  <c:v>-0.42709000000000003</c:v>
                </c:pt>
                <c:pt idx="1735">
                  <c:v>-0.43035699999999999</c:v>
                </c:pt>
                <c:pt idx="1736">
                  <c:v>-0.432946</c:v>
                </c:pt>
                <c:pt idx="1737">
                  <c:v>-0.43590800000000002</c:v>
                </c:pt>
                <c:pt idx="1738">
                  <c:v>-0.43879099999999999</c:v>
                </c:pt>
                <c:pt idx="1739">
                  <c:v>-0.44198399999999999</c:v>
                </c:pt>
                <c:pt idx="1740">
                  <c:v>-0.44522800000000001</c:v>
                </c:pt>
                <c:pt idx="1741">
                  <c:v>-0.44795400000000002</c:v>
                </c:pt>
                <c:pt idx="1742">
                  <c:v>-0.45062999999999998</c:v>
                </c:pt>
                <c:pt idx="1743">
                  <c:v>-0.45338099999999998</c:v>
                </c:pt>
                <c:pt idx="1744">
                  <c:v>-0.45608799999999999</c:v>
                </c:pt>
                <c:pt idx="1745">
                  <c:v>-0.45911000000000002</c:v>
                </c:pt>
                <c:pt idx="1746">
                  <c:v>-0.46243000000000001</c:v>
                </c:pt>
                <c:pt idx="1747">
                  <c:v>-0.465395</c:v>
                </c:pt>
                <c:pt idx="1748">
                  <c:v>-0.46828999999999998</c:v>
                </c:pt>
                <c:pt idx="1749">
                  <c:v>-0.47149200000000002</c:v>
                </c:pt>
                <c:pt idx="1750">
                  <c:v>-0.47464800000000001</c:v>
                </c:pt>
                <c:pt idx="1751">
                  <c:v>-0.47748499999999999</c:v>
                </c:pt>
                <c:pt idx="1752">
                  <c:v>-0.479655</c:v>
                </c:pt>
                <c:pt idx="1753">
                  <c:v>-0.482487</c:v>
                </c:pt>
                <c:pt idx="1754">
                  <c:v>-0.48637000000000002</c:v>
                </c:pt>
                <c:pt idx="1755">
                  <c:v>-0.48895899999999998</c:v>
                </c:pt>
                <c:pt idx="1756">
                  <c:v>-0.49225400000000002</c:v>
                </c:pt>
                <c:pt idx="1757">
                  <c:v>-0.49496600000000002</c:v>
                </c:pt>
                <c:pt idx="1758">
                  <c:v>-0.49803500000000001</c:v>
                </c:pt>
                <c:pt idx="1759">
                  <c:v>-0.50120600000000004</c:v>
                </c:pt>
                <c:pt idx="1760">
                  <c:v>-0.50461699999999998</c:v>
                </c:pt>
                <c:pt idx="1761">
                  <c:v>-0.50770499999999996</c:v>
                </c:pt>
                <c:pt idx="1762">
                  <c:v>-0.51038899999999998</c:v>
                </c:pt>
                <c:pt idx="1763">
                  <c:v>-0.51345600000000002</c:v>
                </c:pt>
                <c:pt idx="1764">
                  <c:v>-0.51671999999999996</c:v>
                </c:pt>
                <c:pt idx="1765">
                  <c:v>-0.520092</c:v>
                </c:pt>
                <c:pt idx="1766">
                  <c:v>-0.52366000000000001</c:v>
                </c:pt>
                <c:pt idx="1767">
                  <c:v>-0.52627100000000004</c:v>
                </c:pt>
                <c:pt idx="1768">
                  <c:v>-0.52860499999999999</c:v>
                </c:pt>
                <c:pt idx="1769">
                  <c:v>-0.53091600000000005</c:v>
                </c:pt>
                <c:pt idx="1770">
                  <c:v>-0.53385300000000002</c:v>
                </c:pt>
                <c:pt idx="1771">
                  <c:v>-0.53682300000000005</c:v>
                </c:pt>
                <c:pt idx="1772">
                  <c:v>-0.54014200000000001</c:v>
                </c:pt>
                <c:pt idx="1773">
                  <c:v>-0.54279200000000005</c:v>
                </c:pt>
                <c:pt idx="1774">
                  <c:v>-0.54618500000000003</c:v>
                </c:pt>
                <c:pt idx="1775">
                  <c:v>-0.54965200000000003</c:v>
                </c:pt>
                <c:pt idx="1776">
                  <c:v>-0.55279400000000001</c:v>
                </c:pt>
                <c:pt idx="1777">
                  <c:v>-0.55525899999999995</c:v>
                </c:pt>
                <c:pt idx="1778">
                  <c:v>-0.55803100000000005</c:v>
                </c:pt>
                <c:pt idx="1779">
                  <c:v>-0.56143299999999996</c:v>
                </c:pt>
                <c:pt idx="1780">
                  <c:v>-0.56436399999999998</c:v>
                </c:pt>
                <c:pt idx="1781">
                  <c:v>-0.56701599999999996</c:v>
                </c:pt>
                <c:pt idx="1782">
                  <c:v>-0.56994400000000001</c:v>
                </c:pt>
                <c:pt idx="1783">
                  <c:v>-0.57256099999999999</c:v>
                </c:pt>
                <c:pt idx="1784">
                  <c:v>-0.57519299999999995</c:v>
                </c:pt>
                <c:pt idx="1785">
                  <c:v>-0.57846299999999995</c:v>
                </c:pt>
                <c:pt idx="1786">
                  <c:v>-0.58149099999999998</c:v>
                </c:pt>
                <c:pt idx="1787">
                  <c:v>-0.58449499999999999</c:v>
                </c:pt>
                <c:pt idx="1788">
                  <c:v>-0.58651699999999996</c:v>
                </c:pt>
                <c:pt idx="1789">
                  <c:v>-0.59025899999999998</c:v>
                </c:pt>
                <c:pt idx="1790">
                  <c:v>-0.59325499999999998</c:v>
                </c:pt>
                <c:pt idx="1791">
                  <c:v>-0.59595399999999998</c:v>
                </c:pt>
                <c:pt idx="1792">
                  <c:v>-0.598719</c:v>
                </c:pt>
                <c:pt idx="1793">
                  <c:v>-0.60257700000000003</c:v>
                </c:pt>
                <c:pt idx="1794">
                  <c:v>-0.60538599999999998</c:v>
                </c:pt>
                <c:pt idx="1795">
                  <c:v>-0.60816199999999998</c:v>
                </c:pt>
                <c:pt idx="1796">
                  <c:v>-0.61165000000000003</c:v>
                </c:pt>
                <c:pt idx="1797">
                  <c:v>-0.61470999999999998</c:v>
                </c:pt>
                <c:pt idx="1798">
                  <c:v>-0.61778699999999998</c:v>
                </c:pt>
                <c:pt idx="1799">
                  <c:v>-0.62117599999999995</c:v>
                </c:pt>
                <c:pt idx="1800">
                  <c:v>-0.62449100000000002</c:v>
                </c:pt>
                <c:pt idx="1801">
                  <c:v>-0.62778100000000003</c:v>
                </c:pt>
                <c:pt idx="1802">
                  <c:v>-0.63081699999999996</c:v>
                </c:pt>
                <c:pt idx="1803">
                  <c:v>-0.633745</c:v>
                </c:pt>
                <c:pt idx="1804">
                  <c:v>-0.63789799999999997</c:v>
                </c:pt>
                <c:pt idx="1805">
                  <c:v>-0.64114300000000002</c:v>
                </c:pt>
                <c:pt idx="1806">
                  <c:v>-0.64413100000000001</c:v>
                </c:pt>
                <c:pt idx="1807">
                  <c:v>-0.647115</c:v>
                </c:pt>
                <c:pt idx="1808">
                  <c:v>-0.65048399999999995</c:v>
                </c:pt>
                <c:pt idx="1809">
                  <c:v>-0.65393299999999999</c:v>
                </c:pt>
                <c:pt idx="1810">
                  <c:v>-0.65726499999999999</c:v>
                </c:pt>
                <c:pt idx="1811">
                  <c:v>-0.66061300000000001</c:v>
                </c:pt>
                <c:pt idx="1812">
                  <c:v>-0.66427000000000003</c:v>
                </c:pt>
                <c:pt idx="1813">
                  <c:v>-0.66755699999999996</c:v>
                </c:pt>
                <c:pt idx="1814">
                  <c:v>-0.67033699999999996</c:v>
                </c:pt>
                <c:pt idx="1815">
                  <c:v>-0.67345600000000005</c:v>
                </c:pt>
                <c:pt idx="1816">
                  <c:v>-0.67588000000000004</c:v>
                </c:pt>
                <c:pt idx="1817">
                  <c:v>-0.67900099999999997</c:v>
                </c:pt>
                <c:pt idx="1818">
                  <c:v>-0.68276099999999995</c:v>
                </c:pt>
                <c:pt idx="1819">
                  <c:v>-0.68549400000000005</c:v>
                </c:pt>
                <c:pt idx="1820">
                  <c:v>-0.68820400000000004</c:v>
                </c:pt>
                <c:pt idx="1821">
                  <c:v>-0.69141300000000006</c:v>
                </c:pt>
                <c:pt idx="1822">
                  <c:v>-0.69457800000000003</c:v>
                </c:pt>
                <c:pt idx="1823">
                  <c:v>-0.69770399999999999</c:v>
                </c:pt>
                <c:pt idx="1824">
                  <c:v>-0.701546</c:v>
                </c:pt>
                <c:pt idx="1825">
                  <c:v>-0.70399</c:v>
                </c:pt>
                <c:pt idx="1826">
                  <c:v>-0.70797900000000002</c:v>
                </c:pt>
                <c:pt idx="1827">
                  <c:v>-0.71113199999999999</c:v>
                </c:pt>
                <c:pt idx="1828">
                  <c:v>-0.71498799999999996</c:v>
                </c:pt>
                <c:pt idx="1829">
                  <c:v>-0.71757300000000002</c:v>
                </c:pt>
                <c:pt idx="1830">
                  <c:v>-0.72088399999999997</c:v>
                </c:pt>
                <c:pt idx="1831">
                  <c:v>-0.72397599999999995</c:v>
                </c:pt>
                <c:pt idx="1832">
                  <c:v>-0.72788299999999995</c:v>
                </c:pt>
                <c:pt idx="1833">
                  <c:v>-0.73074799999999995</c:v>
                </c:pt>
                <c:pt idx="1834">
                  <c:v>-0.733321</c:v>
                </c:pt>
                <c:pt idx="1835">
                  <c:v>-0.73628000000000005</c:v>
                </c:pt>
                <c:pt idx="1836">
                  <c:v>-0.73826999999999998</c:v>
                </c:pt>
                <c:pt idx="1837">
                  <c:v>-0.74092199999999997</c:v>
                </c:pt>
                <c:pt idx="1838">
                  <c:v>-0.74362799999999996</c:v>
                </c:pt>
                <c:pt idx="1839">
                  <c:v>-0.74727699999999997</c:v>
                </c:pt>
                <c:pt idx="1840">
                  <c:v>-0.74932500000000002</c:v>
                </c:pt>
                <c:pt idx="1841">
                  <c:v>-0.75236800000000004</c:v>
                </c:pt>
                <c:pt idx="1842">
                  <c:v>-0.755768</c:v>
                </c:pt>
                <c:pt idx="1843">
                  <c:v>-0.758876</c:v>
                </c:pt>
                <c:pt idx="1844">
                  <c:v>-0.76163999999999998</c:v>
                </c:pt>
                <c:pt idx="1845">
                  <c:v>-0.76482499999999998</c:v>
                </c:pt>
                <c:pt idx="1846">
                  <c:v>-0.76800800000000002</c:v>
                </c:pt>
                <c:pt idx="1847">
                  <c:v>-0.77149000000000001</c:v>
                </c:pt>
                <c:pt idx="1848">
                  <c:v>-0.77453799999999995</c:v>
                </c:pt>
                <c:pt idx="1849">
                  <c:v>-0.77718900000000002</c:v>
                </c:pt>
                <c:pt idx="1850">
                  <c:v>-0.78084500000000001</c:v>
                </c:pt>
                <c:pt idx="1851">
                  <c:v>-0.78376699999999999</c:v>
                </c:pt>
                <c:pt idx="1852">
                  <c:v>-0.78709899999999999</c:v>
                </c:pt>
                <c:pt idx="1853">
                  <c:v>-0.79007799999999995</c:v>
                </c:pt>
                <c:pt idx="1854">
                  <c:v>-0.79273899999999997</c:v>
                </c:pt>
                <c:pt idx="1855">
                  <c:v>-0.79576800000000003</c:v>
                </c:pt>
                <c:pt idx="1856">
                  <c:v>-0.798454</c:v>
                </c:pt>
                <c:pt idx="1857">
                  <c:v>-0.80196900000000004</c:v>
                </c:pt>
                <c:pt idx="1858">
                  <c:v>-0.80547000000000002</c:v>
                </c:pt>
                <c:pt idx="1859">
                  <c:v>-0.80939799999999995</c:v>
                </c:pt>
                <c:pt idx="1860">
                  <c:v>-0.81254899999999997</c:v>
                </c:pt>
                <c:pt idx="1861">
                  <c:v>-0.81534799999999996</c:v>
                </c:pt>
                <c:pt idx="1862">
                  <c:v>-0.81928800000000002</c:v>
                </c:pt>
                <c:pt idx="1863">
                  <c:v>-0.82237099999999996</c:v>
                </c:pt>
                <c:pt idx="1864">
                  <c:v>-0.82537499999999997</c:v>
                </c:pt>
                <c:pt idx="1865">
                  <c:v>-0.82825099999999996</c:v>
                </c:pt>
                <c:pt idx="1866">
                  <c:v>-0.83130999999999999</c:v>
                </c:pt>
                <c:pt idx="1867">
                  <c:v>-0.83408800000000005</c:v>
                </c:pt>
                <c:pt idx="1868">
                  <c:v>-0.83721699999999999</c:v>
                </c:pt>
                <c:pt idx="1869">
                  <c:v>-0.84030499999999997</c:v>
                </c:pt>
                <c:pt idx="1870">
                  <c:v>-0.84317299999999995</c:v>
                </c:pt>
                <c:pt idx="1871">
                  <c:v>-0.84612200000000004</c:v>
                </c:pt>
                <c:pt idx="1872">
                  <c:v>-0.84915200000000002</c:v>
                </c:pt>
                <c:pt idx="1873">
                  <c:v>-0.85182800000000003</c:v>
                </c:pt>
                <c:pt idx="1874">
                  <c:v>-0.85454399999999997</c:v>
                </c:pt>
                <c:pt idx="1875">
                  <c:v>-0.85765800000000003</c:v>
                </c:pt>
                <c:pt idx="1876">
                  <c:v>-0.861182</c:v>
                </c:pt>
                <c:pt idx="1877">
                  <c:v>-0.86365700000000001</c:v>
                </c:pt>
                <c:pt idx="1878">
                  <c:v>-0.86643899999999996</c:v>
                </c:pt>
                <c:pt idx="1879">
                  <c:v>-0.868954</c:v>
                </c:pt>
                <c:pt idx="1880">
                  <c:v>-0.87204199999999998</c:v>
                </c:pt>
                <c:pt idx="1881">
                  <c:v>-0.87473699999999999</c:v>
                </c:pt>
                <c:pt idx="1882">
                  <c:v>-0.87764900000000001</c:v>
                </c:pt>
                <c:pt idx="1883">
                  <c:v>-0.88033300000000003</c:v>
                </c:pt>
                <c:pt idx="1884">
                  <c:v>-0.88351900000000005</c:v>
                </c:pt>
                <c:pt idx="1885">
                  <c:v>-0.88654599999999995</c:v>
                </c:pt>
                <c:pt idx="1886">
                  <c:v>-0.88944199999999995</c:v>
                </c:pt>
                <c:pt idx="1887">
                  <c:v>-0.89281600000000005</c:v>
                </c:pt>
                <c:pt idx="1888">
                  <c:v>-0.89588599999999996</c:v>
                </c:pt>
                <c:pt idx="1889">
                  <c:v>-0.898671</c:v>
                </c:pt>
                <c:pt idx="1890">
                  <c:v>-0.90122199999999997</c:v>
                </c:pt>
                <c:pt idx="1891">
                  <c:v>-0.90411600000000003</c:v>
                </c:pt>
                <c:pt idx="1892">
                  <c:v>-0.90702400000000005</c:v>
                </c:pt>
                <c:pt idx="1893">
                  <c:v>-0.90932199999999996</c:v>
                </c:pt>
                <c:pt idx="1894">
                  <c:v>-0.91240200000000005</c:v>
                </c:pt>
                <c:pt idx="1895">
                  <c:v>-0.91599799999999998</c:v>
                </c:pt>
                <c:pt idx="1896">
                  <c:v>-0.91932999999999998</c:v>
                </c:pt>
                <c:pt idx="1897">
                  <c:v>-0.92247999999999997</c:v>
                </c:pt>
                <c:pt idx="1898">
                  <c:v>-0.92538900000000002</c:v>
                </c:pt>
                <c:pt idx="1899">
                  <c:v>-0.92843600000000004</c:v>
                </c:pt>
                <c:pt idx="1900">
                  <c:v>-0.93159899999999995</c:v>
                </c:pt>
                <c:pt idx="1901">
                  <c:v>-0.93482399999999999</c:v>
                </c:pt>
                <c:pt idx="1902">
                  <c:v>-0.93771300000000002</c:v>
                </c:pt>
                <c:pt idx="1903">
                  <c:v>-0.93994299999999997</c:v>
                </c:pt>
                <c:pt idx="1904">
                  <c:v>-0.94338699999999998</c:v>
                </c:pt>
                <c:pt idx="1905">
                  <c:v>-0.94613499999999995</c:v>
                </c:pt>
                <c:pt idx="1906">
                  <c:v>-0.94896400000000003</c:v>
                </c:pt>
                <c:pt idx="1907">
                  <c:v>-0.95252999999999999</c:v>
                </c:pt>
                <c:pt idx="1908">
                  <c:v>-0.95528400000000002</c:v>
                </c:pt>
                <c:pt idx="1909">
                  <c:v>-0.95883399999999996</c:v>
                </c:pt>
                <c:pt idx="1910">
                  <c:v>-0.96130599999999999</c:v>
                </c:pt>
                <c:pt idx="1911">
                  <c:v>-0.96444799999999997</c:v>
                </c:pt>
                <c:pt idx="1912">
                  <c:v>-0.96692699999999998</c:v>
                </c:pt>
                <c:pt idx="1913">
                  <c:v>-0.96964799999999995</c:v>
                </c:pt>
                <c:pt idx="1914">
                  <c:v>-0.97378799999999999</c:v>
                </c:pt>
                <c:pt idx="1915">
                  <c:v>-0.97673600000000005</c:v>
                </c:pt>
                <c:pt idx="1916">
                  <c:v>-0.97964799999999996</c:v>
                </c:pt>
                <c:pt idx="1917">
                  <c:v>-0.98191499999999998</c:v>
                </c:pt>
                <c:pt idx="1918">
                  <c:v>-0.98480000000000001</c:v>
                </c:pt>
                <c:pt idx="1919">
                  <c:v>-0.987429</c:v>
                </c:pt>
                <c:pt idx="1920">
                  <c:v>-0.99041800000000002</c:v>
                </c:pt>
                <c:pt idx="1921">
                  <c:v>-0.99281900000000001</c:v>
                </c:pt>
                <c:pt idx="1922">
                  <c:v>-0.99601899999999999</c:v>
                </c:pt>
                <c:pt idx="1923">
                  <c:v>-0.998834</c:v>
                </c:pt>
                <c:pt idx="1924">
                  <c:v>-1.00213</c:v>
                </c:pt>
                <c:pt idx="1925">
                  <c:v>-1.0053780000000001</c:v>
                </c:pt>
                <c:pt idx="1926">
                  <c:v>-1.008796</c:v>
                </c:pt>
                <c:pt idx="1927">
                  <c:v>-1.0126440000000001</c:v>
                </c:pt>
                <c:pt idx="1928">
                  <c:v>-1.0168060000000001</c:v>
                </c:pt>
                <c:pt idx="1929">
                  <c:v>-1.020141</c:v>
                </c:pt>
                <c:pt idx="1930">
                  <c:v>-1.0238449999999999</c:v>
                </c:pt>
                <c:pt idx="1931">
                  <c:v>-1.0277160000000001</c:v>
                </c:pt>
                <c:pt idx="1932">
                  <c:v>-1.0304359999999999</c:v>
                </c:pt>
                <c:pt idx="1933">
                  <c:v>-1.0330729999999999</c:v>
                </c:pt>
                <c:pt idx="1934">
                  <c:v>-1.0353950000000001</c:v>
                </c:pt>
                <c:pt idx="1935">
                  <c:v>-1.0385200000000001</c:v>
                </c:pt>
                <c:pt idx="1936">
                  <c:v>-1.041037</c:v>
                </c:pt>
                <c:pt idx="1937">
                  <c:v>-1.0435490000000001</c:v>
                </c:pt>
                <c:pt idx="1938">
                  <c:v>-1.0458050000000001</c:v>
                </c:pt>
                <c:pt idx="1939">
                  <c:v>-1.048807</c:v>
                </c:pt>
                <c:pt idx="1940">
                  <c:v>-1.0518419999999999</c:v>
                </c:pt>
                <c:pt idx="1941">
                  <c:v>-1.055604</c:v>
                </c:pt>
                <c:pt idx="1942">
                  <c:v>-1.0587249999999999</c:v>
                </c:pt>
                <c:pt idx="1943">
                  <c:v>-1.062225</c:v>
                </c:pt>
                <c:pt idx="1944">
                  <c:v>-1.064667</c:v>
                </c:pt>
                <c:pt idx="1945">
                  <c:v>-1.067763</c:v>
                </c:pt>
                <c:pt idx="1946">
                  <c:v>-1.0708120000000001</c:v>
                </c:pt>
                <c:pt idx="1947">
                  <c:v>-1.0738209999999999</c:v>
                </c:pt>
                <c:pt idx="1948">
                  <c:v>-1.076884</c:v>
                </c:pt>
                <c:pt idx="1949">
                  <c:v>-1.0798760000000001</c:v>
                </c:pt>
                <c:pt idx="1950">
                  <c:v>-1.0827770000000001</c:v>
                </c:pt>
                <c:pt idx="1951">
                  <c:v>-1.085391</c:v>
                </c:pt>
                <c:pt idx="1952">
                  <c:v>-1.0883020000000001</c:v>
                </c:pt>
                <c:pt idx="1953">
                  <c:v>-1.091577</c:v>
                </c:pt>
                <c:pt idx="1954">
                  <c:v>-1.0941959999999999</c:v>
                </c:pt>
                <c:pt idx="1955">
                  <c:v>-1.0970260000000001</c:v>
                </c:pt>
                <c:pt idx="1956">
                  <c:v>-1.100012</c:v>
                </c:pt>
                <c:pt idx="1957">
                  <c:v>-1.1036980000000001</c:v>
                </c:pt>
                <c:pt idx="1958">
                  <c:v>-1.1064449999999999</c:v>
                </c:pt>
                <c:pt idx="1959">
                  <c:v>-1.1095680000000001</c:v>
                </c:pt>
                <c:pt idx="1960">
                  <c:v>-1.112006</c:v>
                </c:pt>
                <c:pt idx="1961">
                  <c:v>-1.1143320000000001</c:v>
                </c:pt>
                <c:pt idx="1962">
                  <c:v>-1.1180490000000001</c:v>
                </c:pt>
                <c:pt idx="1963">
                  <c:v>-1.1219699999999999</c:v>
                </c:pt>
                <c:pt idx="1964">
                  <c:v>-1.1261749999999999</c:v>
                </c:pt>
                <c:pt idx="1965">
                  <c:v>-1.1305289999999999</c:v>
                </c:pt>
                <c:pt idx="1966">
                  <c:v>-1.1344129999999999</c:v>
                </c:pt>
                <c:pt idx="1967">
                  <c:v>-1.1373580000000001</c:v>
                </c:pt>
                <c:pt idx="1968">
                  <c:v>-1.1422890000000001</c:v>
                </c:pt>
                <c:pt idx="1969">
                  <c:v>-1.1459269999999999</c:v>
                </c:pt>
                <c:pt idx="1970">
                  <c:v>-1.1489849999999999</c:v>
                </c:pt>
                <c:pt idx="1971">
                  <c:v>-1.1526670000000001</c:v>
                </c:pt>
                <c:pt idx="1972">
                  <c:v>-1.1558710000000001</c:v>
                </c:pt>
                <c:pt idx="1973">
                  <c:v>-1.1598869999999999</c:v>
                </c:pt>
                <c:pt idx="1974">
                  <c:v>-1.1624099999999999</c:v>
                </c:pt>
                <c:pt idx="1975">
                  <c:v>-1.165187</c:v>
                </c:pt>
                <c:pt idx="1976">
                  <c:v>-1.167257</c:v>
                </c:pt>
                <c:pt idx="1977">
                  <c:v>-1.169808</c:v>
                </c:pt>
                <c:pt idx="1978">
                  <c:v>-1.1720219999999999</c:v>
                </c:pt>
                <c:pt idx="1979">
                  <c:v>-1.1745540000000001</c:v>
                </c:pt>
                <c:pt idx="1980">
                  <c:v>-1.177559</c:v>
                </c:pt>
                <c:pt idx="1981">
                  <c:v>-1.1798200000000001</c:v>
                </c:pt>
                <c:pt idx="1982">
                  <c:v>-1.182755</c:v>
                </c:pt>
                <c:pt idx="1983">
                  <c:v>-1.1851080000000001</c:v>
                </c:pt>
                <c:pt idx="1984">
                  <c:v>-1.188124</c:v>
                </c:pt>
                <c:pt idx="1985">
                  <c:v>-1.1908890000000001</c:v>
                </c:pt>
                <c:pt idx="1986">
                  <c:v>-1.1933940000000001</c:v>
                </c:pt>
                <c:pt idx="1987">
                  <c:v>-1.195919</c:v>
                </c:pt>
                <c:pt idx="1988">
                  <c:v>-1.1991240000000001</c:v>
                </c:pt>
                <c:pt idx="1989">
                  <c:v>-1.201044</c:v>
                </c:pt>
                <c:pt idx="1990">
                  <c:v>-1.2043729999999999</c:v>
                </c:pt>
                <c:pt idx="1991">
                  <c:v>-1.2070339999999999</c:v>
                </c:pt>
                <c:pt idx="1992">
                  <c:v>-1.2098070000000001</c:v>
                </c:pt>
                <c:pt idx="1993">
                  <c:v>-1.212828</c:v>
                </c:pt>
                <c:pt idx="1994">
                  <c:v>-1.215214</c:v>
                </c:pt>
                <c:pt idx="1995">
                  <c:v>-1.219066</c:v>
                </c:pt>
                <c:pt idx="1996">
                  <c:v>-1.222237</c:v>
                </c:pt>
                <c:pt idx="1997">
                  <c:v>-1.2261629999999999</c:v>
                </c:pt>
                <c:pt idx="1998">
                  <c:v>-1.2335780000000001</c:v>
                </c:pt>
                <c:pt idx="1999">
                  <c:v>-1.237754</c:v>
                </c:pt>
                <c:pt idx="2000">
                  <c:v>-1.240521</c:v>
                </c:pt>
                <c:pt idx="2001">
                  <c:v>-1.243905</c:v>
                </c:pt>
                <c:pt idx="2002">
                  <c:v>-1.247344</c:v>
                </c:pt>
                <c:pt idx="2003">
                  <c:v>-1.250858</c:v>
                </c:pt>
                <c:pt idx="2004">
                  <c:v>-1.253711</c:v>
                </c:pt>
                <c:pt idx="2005">
                  <c:v>-1.2594920000000001</c:v>
                </c:pt>
                <c:pt idx="2006">
                  <c:v>-1.2626440000000001</c:v>
                </c:pt>
                <c:pt idx="2007">
                  <c:v>-1.265366</c:v>
                </c:pt>
                <c:pt idx="2008">
                  <c:v>-1.2675730000000001</c:v>
                </c:pt>
                <c:pt idx="2009">
                  <c:v>-1.2700260000000001</c:v>
                </c:pt>
                <c:pt idx="2010">
                  <c:v>-1.2723709999999999</c:v>
                </c:pt>
                <c:pt idx="2011">
                  <c:v>-1.274567</c:v>
                </c:pt>
                <c:pt idx="2012">
                  <c:v>-1.2772730000000001</c:v>
                </c:pt>
                <c:pt idx="2013">
                  <c:v>-1.279963</c:v>
                </c:pt>
                <c:pt idx="2014">
                  <c:v>-1.2818369999999999</c:v>
                </c:pt>
                <c:pt idx="2015">
                  <c:v>-1.2846010000000001</c:v>
                </c:pt>
                <c:pt idx="2016">
                  <c:v>-1.286289</c:v>
                </c:pt>
                <c:pt idx="2017">
                  <c:v>-1.2874620000000001</c:v>
                </c:pt>
                <c:pt idx="2018">
                  <c:v>-1.288611</c:v>
                </c:pt>
                <c:pt idx="2019">
                  <c:v>-1.2894810000000001</c:v>
                </c:pt>
                <c:pt idx="2020">
                  <c:v>-1.2902199999999999</c:v>
                </c:pt>
                <c:pt idx="2021">
                  <c:v>-1.2906709999999999</c:v>
                </c:pt>
                <c:pt idx="2022">
                  <c:v>-1.2909090000000001</c:v>
                </c:pt>
                <c:pt idx="2023">
                  <c:v>-1.2908120000000001</c:v>
                </c:pt>
                <c:pt idx="2024">
                  <c:v>-1.290311</c:v>
                </c:pt>
                <c:pt idx="2025">
                  <c:v>-1.289544</c:v>
                </c:pt>
                <c:pt idx="2026">
                  <c:v>-1.2881629999999999</c:v>
                </c:pt>
                <c:pt idx="2027">
                  <c:v>-1.286529</c:v>
                </c:pt>
                <c:pt idx="2028">
                  <c:v>-1.284513</c:v>
                </c:pt>
                <c:pt idx="2029">
                  <c:v>-1.282986</c:v>
                </c:pt>
                <c:pt idx="2030">
                  <c:v>-1.28047</c:v>
                </c:pt>
                <c:pt idx="2031">
                  <c:v>-1.277962</c:v>
                </c:pt>
                <c:pt idx="2032">
                  <c:v>-1.2754749999999999</c:v>
                </c:pt>
                <c:pt idx="2033">
                  <c:v>-1.2725280000000001</c:v>
                </c:pt>
                <c:pt idx="2034">
                  <c:v>-1.2684310000000001</c:v>
                </c:pt>
                <c:pt idx="2035">
                  <c:v>-1.264008</c:v>
                </c:pt>
                <c:pt idx="2036">
                  <c:v>-1.2601279999999999</c:v>
                </c:pt>
                <c:pt idx="2037">
                  <c:v>-1.25464</c:v>
                </c:pt>
                <c:pt idx="2038">
                  <c:v>-1.2503200000000001</c:v>
                </c:pt>
                <c:pt idx="2039">
                  <c:v>-1.245833</c:v>
                </c:pt>
                <c:pt idx="2040">
                  <c:v>-1.239986</c:v>
                </c:pt>
                <c:pt idx="2041">
                  <c:v>-1.234432</c:v>
                </c:pt>
                <c:pt idx="2042">
                  <c:v>-1.229206</c:v>
                </c:pt>
                <c:pt idx="2043">
                  <c:v>-1.2237279999999999</c:v>
                </c:pt>
                <c:pt idx="2044">
                  <c:v>-1.216685</c:v>
                </c:pt>
                <c:pt idx="2045">
                  <c:v>-1.209876</c:v>
                </c:pt>
                <c:pt idx="2046">
                  <c:v>-1.2038340000000001</c:v>
                </c:pt>
                <c:pt idx="2047">
                  <c:v>-1.1974659999999999</c:v>
                </c:pt>
                <c:pt idx="2048">
                  <c:v>-1.1902729999999999</c:v>
                </c:pt>
                <c:pt idx="2049">
                  <c:v>-1.1820170000000001</c:v>
                </c:pt>
                <c:pt idx="2050">
                  <c:v>-1.1753979999999999</c:v>
                </c:pt>
                <c:pt idx="2051">
                  <c:v>-1.16822</c:v>
                </c:pt>
                <c:pt idx="2052">
                  <c:v>-1.160493</c:v>
                </c:pt>
                <c:pt idx="2053">
                  <c:v>-1.1534720000000001</c:v>
                </c:pt>
                <c:pt idx="2054">
                  <c:v>-1.1458090000000001</c:v>
                </c:pt>
                <c:pt idx="2055">
                  <c:v>-1.137696</c:v>
                </c:pt>
                <c:pt idx="2056">
                  <c:v>-1.1302190000000001</c:v>
                </c:pt>
                <c:pt idx="2057">
                  <c:v>-1.119953</c:v>
                </c:pt>
                <c:pt idx="2058">
                  <c:v>-1.112579</c:v>
                </c:pt>
                <c:pt idx="2059">
                  <c:v>-1.1039049999999999</c:v>
                </c:pt>
                <c:pt idx="2060">
                  <c:v>-1.0974550000000001</c:v>
                </c:pt>
                <c:pt idx="2061">
                  <c:v>-1.089701</c:v>
                </c:pt>
                <c:pt idx="2062">
                  <c:v>-1.081267</c:v>
                </c:pt>
                <c:pt idx="2063">
                  <c:v>-1.0723750000000001</c:v>
                </c:pt>
                <c:pt idx="2064">
                  <c:v>-1.06542</c:v>
                </c:pt>
                <c:pt idx="2065">
                  <c:v>-1.0564119999999999</c:v>
                </c:pt>
                <c:pt idx="2066">
                  <c:v>-1.0486409999999999</c:v>
                </c:pt>
                <c:pt idx="2067">
                  <c:v>-1.0409299999999999</c:v>
                </c:pt>
                <c:pt idx="2068">
                  <c:v>-1.03257</c:v>
                </c:pt>
                <c:pt idx="2069">
                  <c:v>-1.025612</c:v>
                </c:pt>
                <c:pt idx="2070">
                  <c:v>-1.0196529999999999</c:v>
                </c:pt>
                <c:pt idx="2071">
                  <c:v>-1.0139769999999999</c:v>
                </c:pt>
                <c:pt idx="2072">
                  <c:v>-1.006114</c:v>
                </c:pt>
                <c:pt idx="2073">
                  <c:v>-1.0009440000000001</c:v>
                </c:pt>
                <c:pt idx="2074">
                  <c:v>-0.99453800000000003</c:v>
                </c:pt>
                <c:pt idx="2075">
                  <c:v>-0.98988200000000004</c:v>
                </c:pt>
                <c:pt idx="2076">
                  <c:v>-0.98478200000000005</c:v>
                </c:pt>
                <c:pt idx="2077">
                  <c:v>-0.98065500000000005</c:v>
                </c:pt>
                <c:pt idx="2078">
                  <c:v>-0.975213</c:v>
                </c:pt>
                <c:pt idx="2079">
                  <c:v>-0.97061600000000003</c:v>
                </c:pt>
                <c:pt idx="2080">
                  <c:v>-0.96611899999999995</c:v>
                </c:pt>
                <c:pt idx="2081">
                  <c:v>-0.96149799999999996</c:v>
                </c:pt>
                <c:pt idx="2082">
                  <c:v>-0.95713499999999996</c:v>
                </c:pt>
                <c:pt idx="2083">
                  <c:v>-0.95404199999999995</c:v>
                </c:pt>
                <c:pt idx="2084">
                  <c:v>-0.94968799999999998</c:v>
                </c:pt>
                <c:pt idx="2085">
                  <c:v>-0.946905</c:v>
                </c:pt>
                <c:pt idx="2086">
                  <c:v>-0.94447899999999996</c:v>
                </c:pt>
                <c:pt idx="2087">
                  <c:v>-0.94210700000000003</c:v>
                </c:pt>
                <c:pt idx="2088">
                  <c:v>-0.94051200000000001</c:v>
                </c:pt>
                <c:pt idx="2089">
                  <c:v>-0.93843200000000004</c:v>
                </c:pt>
                <c:pt idx="2090">
                  <c:v>-0.93665100000000001</c:v>
                </c:pt>
                <c:pt idx="2091">
                  <c:v>-0.93527899999999997</c:v>
                </c:pt>
                <c:pt idx="2092">
                  <c:v>-0.93423</c:v>
                </c:pt>
                <c:pt idx="2093">
                  <c:v>-0.93353600000000003</c:v>
                </c:pt>
                <c:pt idx="2094">
                  <c:v>-0.93298599999999998</c:v>
                </c:pt>
                <c:pt idx="2095">
                  <c:v>-0.93272699999999997</c:v>
                </c:pt>
                <c:pt idx="2096">
                  <c:v>-0.93275300000000005</c:v>
                </c:pt>
                <c:pt idx="2097">
                  <c:v>-0.93301599999999996</c:v>
                </c:pt>
                <c:pt idx="2098">
                  <c:v>-0.93357999999999997</c:v>
                </c:pt>
                <c:pt idx="2099">
                  <c:v>-0.93445400000000001</c:v>
                </c:pt>
                <c:pt idx="2100">
                  <c:v>-0.935612</c:v>
                </c:pt>
                <c:pt idx="2101">
                  <c:v>-0.93710499999999997</c:v>
                </c:pt>
                <c:pt idx="2102">
                  <c:v>-0.93882299999999996</c:v>
                </c:pt>
                <c:pt idx="2103">
                  <c:v>-0.94040900000000005</c:v>
                </c:pt>
                <c:pt idx="2104">
                  <c:v>-0.94240199999999996</c:v>
                </c:pt>
                <c:pt idx="2105">
                  <c:v>-0.94485200000000003</c:v>
                </c:pt>
                <c:pt idx="2106">
                  <c:v>-0.94728999999999997</c:v>
                </c:pt>
                <c:pt idx="2107">
                  <c:v>-0.94991400000000004</c:v>
                </c:pt>
                <c:pt idx="2108">
                  <c:v>-0.95304100000000003</c:v>
                </c:pt>
                <c:pt idx="2109">
                  <c:v>-0.95645899999999995</c:v>
                </c:pt>
                <c:pt idx="2110">
                  <c:v>-0.95924900000000002</c:v>
                </c:pt>
                <c:pt idx="2111">
                  <c:v>-0.96305700000000005</c:v>
                </c:pt>
                <c:pt idx="2112">
                  <c:v>-0.96720300000000003</c:v>
                </c:pt>
                <c:pt idx="2113">
                  <c:v>-0.97168900000000002</c:v>
                </c:pt>
                <c:pt idx="2114">
                  <c:v>-0.97542700000000004</c:v>
                </c:pt>
                <c:pt idx="2115">
                  <c:v>-0.97994800000000004</c:v>
                </c:pt>
                <c:pt idx="2116">
                  <c:v>-0.98457799999999995</c:v>
                </c:pt>
                <c:pt idx="2117">
                  <c:v>-0.990228</c:v>
                </c:pt>
                <c:pt idx="2118">
                  <c:v>-0.99590599999999996</c:v>
                </c:pt>
                <c:pt idx="2119">
                  <c:v>-1.0027349999999999</c:v>
                </c:pt>
                <c:pt idx="2120">
                  <c:v>-1.0090669999999999</c:v>
                </c:pt>
                <c:pt idx="2121">
                  <c:v>-1.0147679999999999</c:v>
                </c:pt>
                <c:pt idx="2122">
                  <c:v>-1.0214540000000001</c:v>
                </c:pt>
                <c:pt idx="2123">
                  <c:v>-1.0281149999999999</c:v>
                </c:pt>
                <c:pt idx="2124">
                  <c:v>-1.035145</c:v>
                </c:pt>
                <c:pt idx="2125">
                  <c:v>-1.042524</c:v>
                </c:pt>
                <c:pt idx="2126">
                  <c:v>-1.0504150000000001</c:v>
                </c:pt>
                <c:pt idx="2127">
                  <c:v>-1.0586899999999999</c:v>
                </c:pt>
                <c:pt idx="2128">
                  <c:v>-1.0670809999999999</c:v>
                </c:pt>
                <c:pt idx="2129">
                  <c:v>-1.075841</c:v>
                </c:pt>
                <c:pt idx="2130">
                  <c:v>-1.0837060000000001</c:v>
                </c:pt>
                <c:pt idx="2131">
                  <c:v>-1.0956680000000001</c:v>
                </c:pt>
                <c:pt idx="2132">
                  <c:v>-1.1038889999999999</c:v>
                </c:pt>
                <c:pt idx="2133">
                  <c:v>-1.1131629999999999</c:v>
                </c:pt>
                <c:pt idx="2134">
                  <c:v>-1.1255919999999999</c:v>
                </c:pt>
                <c:pt idx="2135">
                  <c:v>-1.137175</c:v>
                </c:pt>
                <c:pt idx="2136">
                  <c:v>-1.1459710000000001</c:v>
                </c:pt>
                <c:pt idx="2137">
                  <c:v>-1.153011</c:v>
                </c:pt>
                <c:pt idx="2138">
                  <c:v>-1.1646730000000001</c:v>
                </c:pt>
                <c:pt idx="2139">
                  <c:v>-1.1745350000000001</c:v>
                </c:pt>
                <c:pt idx="2140">
                  <c:v>-1.1845909999999999</c:v>
                </c:pt>
                <c:pt idx="2141">
                  <c:v>-1.193535</c:v>
                </c:pt>
                <c:pt idx="2142">
                  <c:v>-1.206569</c:v>
                </c:pt>
                <c:pt idx="2143">
                  <c:v>-1.2172890000000001</c:v>
                </c:pt>
                <c:pt idx="2144">
                  <c:v>-1.2279279999999999</c:v>
                </c:pt>
                <c:pt idx="2145">
                  <c:v>-1.2375499999999999</c:v>
                </c:pt>
                <c:pt idx="2146">
                  <c:v>-1.2483930000000001</c:v>
                </c:pt>
                <c:pt idx="2147">
                  <c:v>-1.2580849999999999</c:v>
                </c:pt>
                <c:pt idx="2148">
                  <c:v>-1.2665740000000001</c:v>
                </c:pt>
                <c:pt idx="2149">
                  <c:v>-1.276551</c:v>
                </c:pt>
                <c:pt idx="2150">
                  <c:v>-1.286384</c:v>
                </c:pt>
                <c:pt idx="2151">
                  <c:v>-1.297534</c:v>
                </c:pt>
                <c:pt idx="2152">
                  <c:v>-1.307291</c:v>
                </c:pt>
                <c:pt idx="2153">
                  <c:v>-1.3170390000000001</c:v>
                </c:pt>
                <c:pt idx="2154">
                  <c:v>-1.3267739999999999</c:v>
                </c:pt>
                <c:pt idx="2155">
                  <c:v>-1.33622</c:v>
                </c:pt>
                <c:pt idx="2156">
                  <c:v>-1.3444719999999999</c:v>
                </c:pt>
                <c:pt idx="2157">
                  <c:v>-1.35531</c:v>
                </c:pt>
                <c:pt idx="2158">
                  <c:v>-1.364973</c:v>
                </c:pt>
                <c:pt idx="2159">
                  <c:v>-1.374439</c:v>
                </c:pt>
                <c:pt idx="2160">
                  <c:v>-1.385966</c:v>
                </c:pt>
                <c:pt idx="2161">
                  <c:v>-1.396307</c:v>
                </c:pt>
                <c:pt idx="2162">
                  <c:v>-1.40869</c:v>
                </c:pt>
                <c:pt idx="2163">
                  <c:v>-1.4211499999999999</c:v>
                </c:pt>
                <c:pt idx="2164">
                  <c:v>-1.432366</c:v>
                </c:pt>
                <c:pt idx="2165">
                  <c:v>-1.4414229999999999</c:v>
                </c:pt>
                <c:pt idx="2166">
                  <c:v>-1.4456610000000001</c:v>
                </c:pt>
                <c:pt idx="2167">
                  <c:v>-1.4614279999999999</c:v>
                </c:pt>
                <c:pt idx="2168">
                  <c:v>-1.4671259999999999</c:v>
                </c:pt>
                <c:pt idx="2169">
                  <c:v>-1.480723</c:v>
                </c:pt>
                <c:pt idx="2170">
                  <c:v>-1.4890159999999999</c:v>
                </c:pt>
                <c:pt idx="2171">
                  <c:v>-1.500756</c:v>
                </c:pt>
                <c:pt idx="2172">
                  <c:v>-1.5114209999999999</c:v>
                </c:pt>
                <c:pt idx="2173">
                  <c:v>-1.5222260000000001</c:v>
                </c:pt>
                <c:pt idx="2174">
                  <c:v>-1.5331170000000001</c:v>
                </c:pt>
                <c:pt idx="2175">
                  <c:v>-1.542505</c:v>
                </c:pt>
                <c:pt idx="2176">
                  <c:v>-1.5563549999999999</c:v>
                </c:pt>
                <c:pt idx="2177">
                  <c:v>-1.5641860000000001</c:v>
                </c:pt>
                <c:pt idx="2178">
                  <c:v>-1.5742940000000001</c:v>
                </c:pt>
                <c:pt idx="2179">
                  <c:v>-1.5820080000000001</c:v>
                </c:pt>
                <c:pt idx="2180">
                  <c:v>-1.5916269999999999</c:v>
                </c:pt>
                <c:pt idx="2181">
                  <c:v>-1.6003879999999999</c:v>
                </c:pt>
                <c:pt idx="2182">
                  <c:v>-1.609145</c:v>
                </c:pt>
                <c:pt idx="2183">
                  <c:v>-1.6171450000000001</c:v>
                </c:pt>
                <c:pt idx="2184">
                  <c:v>-1.6251880000000001</c:v>
                </c:pt>
                <c:pt idx="2185">
                  <c:v>-1.6376170000000001</c:v>
                </c:pt>
                <c:pt idx="2186">
                  <c:v>-1.650604</c:v>
                </c:pt>
                <c:pt idx="2187">
                  <c:v>-1.658736</c:v>
                </c:pt>
                <c:pt idx="2188">
                  <c:v>-1.6669510000000001</c:v>
                </c:pt>
                <c:pt idx="2189">
                  <c:v>-1.6764209999999999</c:v>
                </c:pt>
                <c:pt idx="2190">
                  <c:v>-1.6858949999999999</c:v>
                </c:pt>
                <c:pt idx="2191">
                  <c:v>-1.6963140000000001</c:v>
                </c:pt>
                <c:pt idx="2192">
                  <c:v>-1.7081729999999999</c:v>
                </c:pt>
                <c:pt idx="2193">
                  <c:v>-1.718628</c:v>
                </c:pt>
                <c:pt idx="2194">
                  <c:v>-1.7288410000000001</c:v>
                </c:pt>
                <c:pt idx="2195">
                  <c:v>-1.739004</c:v>
                </c:pt>
                <c:pt idx="2196">
                  <c:v>-1.7489570000000001</c:v>
                </c:pt>
                <c:pt idx="2197">
                  <c:v>-1.760019</c:v>
                </c:pt>
                <c:pt idx="2198">
                  <c:v>-1.7711520000000001</c:v>
                </c:pt>
                <c:pt idx="2199">
                  <c:v>-1.780851</c:v>
                </c:pt>
                <c:pt idx="2200">
                  <c:v>-1.7914730000000001</c:v>
                </c:pt>
                <c:pt idx="2201">
                  <c:v>-1.800141</c:v>
                </c:pt>
                <c:pt idx="2202">
                  <c:v>-1.808981</c:v>
                </c:pt>
                <c:pt idx="2203">
                  <c:v>-1.8178840000000001</c:v>
                </c:pt>
                <c:pt idx="2204">
                  <c:v>-1.826516</c:v>
                </c:pt>
                <c:pt idx="2205">
                  <c:v>-1.836581</c:v>
                </c:pt>
                <c:pt idx="2206">
                  <c:v>-1.8456649999999999</c:v>
                </c:pt>
                <c:pt idx="2207">
                  <c:v>-1.8544799999999999</c:v>
                </c:pt>
                <c:pt idx="2208">
                  <c:v>-1.866582</c:v>
                </c:pt>
                <c:pt idx="2209">
                  <c:v>-1.876673</c:v>
                </c:pt>
                <c:pt idx="2210">
                  <c:v>-1.887804</c:v>
                </c:pt>
                <c:pt idx="2211">
                  <c:v>-1.8965909999999999</c:v>
                </c:pt>
                <c:pt idx="2212">
                  <c:v>-1.9064239999999999</c:v>
                </c:pt>
                <c:pt idx="2213">
                  <c:v>-1.914239</c:v>
                </c:pt>
                <c:pt idx="2214">
                  <c:v>-1.9252009999999999</c:v>
                </c:pt>
                <c:pt idx="2215">
                  <c:v>-1.9339580000000001</c:v>
                </c:pt>
                <c:pt idx="2216">
                  <c:v>-1.9427650000000001</c:v>
                </c:pt>
                <c:pt idx="2217">
                  <c:v>-1.951603</c:v>
                </c:pt>
                <c:pt idx="2218">
                  <c:v>-1.961433</c:v>
                </c:pt>
                <c:pt idx="2219">
                  <c:v>-1.9721979999999999</c:v>
                </c:pt>
                <c:pt idx="2220">
                  <c:v>-1.982019</c:v>
                </c:pt>
                <c:pt idx="2221">
                  <c:v>-1.9907330000000001</c:v>
                </c:pt>
                <c:pt idx="2222">
                  <c:v>-1.9994780000000001</c:v>
                </c:pt>
                <c:pt idx="2223">
                  <c:v>-2.0082309999999999</c:v>
                </c:pt>
                <c:pt idx="2224">
                  <c:v>-2.0192260000000002</c:v>
                </c:pt>
                <c:pt idx="2225">
                  <c:v>-2.029061</c:v>
                </c:pt>
                <c:pt idx="2226">
                  <c:v>-2.0388890000000002</c:v>
                </c:pt>
                <c:pt idx="2227">
                  <c:v>-2.0496409999999998</c:v>
                </c:pt>
                <c:pt idx="2228">
                  <c:v>-2.0625550000000001</c:v>
                </c:pt>
                <c:pt idx="2229">
                  <c:v>-2.072263</c:v>
                </c:pt>
                <c:pt idx="2230">
                  <c:v>-2.0819320000000001</c:v>
                </c:pt>
                <c:pt idx="2231">
                  <c:v>-2.0915759999999999</c:v>
                </c:pt>
                <c:pt idx="2232">
                  <c:v>-2.1012819999999999</c:v>
                </c:pt>
                <c:pt idx="2233">
                  <c:v>-2.1109279999999999</c:v>
                </c:pt>
                <c:pt idx="2234">
                  <c:v>-2.120441</c:v>
                </c:pt>
                <c:pt idx="2235">
                  <c:v>-2.1312069999999999</c:v>
                </c:pt>
                <c:pt idx="2236">
                  <c:v>-2.1419489999999999</c:v>
                </c:pt>
                <c:pt idx="2237">
                  <c:v>-2.1594410000000002</c:v>
                </c:pt>
                <c:pt idx="2238">
                  <c:v>-2.1691929999999999</c:v>
                </c:pt>
                <c:pt idx="2239">
                  <c:v>-2.1784620000000001</c:v>
                </c:pt>
                <c:pt idx="2240">
                  <c:v>-2.1856499999999999</c:v>
                </c:pt>
                <c:pt idx="2241">
                  <c:v>-2.1934089999999999</c:v>
                </c:pt>
                <c:pt idx="2242">
                  <c:v>-2.2021480000000002</c:v>
                </c:pt>
                <c:pt idx="2243">
                  <c:v>-2.2114549999999999</c:v>
                </c:pt>
                <c:pt idx="2244">
                  <c:v>-2.219697</c:v>
                </c:pt>
                <c:pt idx="2245">
                  <c:v>-2.2268490000000001</c:v>
                </c:pt>
                <c:pt idx="2246">
                  <c:v>-2.2322190000000002</c:v>
                </c:pt>
                <c:pt idx="2247">
                  <c:v>-2.2399779999999998</c:v>
                </c:pt>
                <c:pt idx="2248">
                  <c:v>-2.248472</c:v>
                </c:pt>
                <c:pt idx="2249">
                  <c:v>-2.2550680000000001</c:v>
                </c:pt>
                <c:pt idx="2250">
                  <c:v>-2.2650009999999998</c:v>
                </c:pt>
                <c:pt idx="2251">
                  <c:v>-2.271636</c:v>
                </c:pt>
                <c:pt idx="2252">
                  <c:v>-2.2765879999999998</c:v>
                </c:pt>
                <c:pt idx="2253">
                  <c:v>-2.2830780000000002</c:v>
                </c:pt>
                <c:pt idx="2254">
                  <c:v>-2.290349</c:v>
                </c:pt>
                <c:pt idx="2255">
                  <c:v>-2.296516</c:v>
                </c:pt>
                <c:pt idx="2256">
                  <c:v>-2.3035929999999998</c:v>
                </c:pt>
                <c:pt idx="2257">
                  <c:v>-2.3083</c:v>
                </c:pt>
                <c:pt idx="2258">
                  <c:v>-2.313536</c:v>
                </c:pt>
                <c:pt idx="2259">
                  <c:v>-2.3195600000000001</c:v>
                </c:pt>
                <c:pt idx="2260">
                  <c:v>-2.324112</c:v>
                </c:pt>
                <c:pt idx="2261">
                  <c:v>-2.3293409999999999</c:v>
                </c:pt>
                <c:pt idx="2262">
                  <c:v>-2.3332890000000002</c:v>
                </c:pt>
                <c:pt idx="2263">
                  <c:v>-2.3370009999999999</c:v>
                </c:pt>
                <c:pt idx="2264">
                  <c:v>-2.3408929999999999</c:v>
                </c:pt>
                <c:pt idx="2265">
                  <c:v>-2.3444910000000001</c:v>
                </c:pt>
                <c:pt idx="2266">
                  <c:v>-2.3479209999999999</c:v>
                </c:pt>
                <c:pt idx="2267">
                  <c:v>-2.3507539999999998</c:v>
                </c:pt>
                <c:pt idx="2268">
                  <c:v>-2.3540540000000001</c:v>
                </c:pt>
                <c:pt idx="2269">
                  <c:v>-2.3562020000000001</c:v>
                </c:pt>
                <c:pt idx="2270">
                  <c:v>-2.3584770000000002</c:v>
                </c:pt>
                <c:pt idx="2271">
                  <c:v>-2.3606069999999999</c:v>
                </c:pt>
                <c:pt idx="2272">
                  <c:v>-2.3625370000000001</c:v>
                </c:pt>
                <c:pt idx="2273">
                  <c:v>-2.3645239999999998</c:v>
                </c:pt>
                <c:pt idx="2274">
                  <c:v>-2.3660909999999999</c:v>
                </c:pt>
                <c:pt idx="2275">
                  <c:v>-2.367785</c:v>
                </c:pt>
                <c:pt idx="2276">
                  <c:v>-2.36896</c:v>
                </c:pt>
                <c:pt idx="2277">
                  <c:v>-2.369847</c:v>
                </c:pt>
                <c:pt idx="2278">
                  <c:v>-2.3707950000000002</c:v>
                </c:pt>
                <c:pt idx="2279">
                  <c:v>-2.3713980000000001</c:v>
                </c:pt>
                <c:pt idx="2280">
                  <c:v>-2.372115</c:v>
                </c:pt>
                <c:pt idx="2281">
                  <c:v>-2.372547</c:v>
                </c:pt>
                <c:pt idx="2282">
                  <c:v>-2.3727719999999999</c:v>
                </c:pt>
                <c:pt idx="2283">
                  <c:v>-2.3728600000000002</c:v>
                </c:pt>
                <c:pt idx="2284">
                  <c:v>-2.3728530000000001</c:v>
                </c:pt>
                <c:pt idx="2285">
                  <c:v>-2.372754</c:v>
                </c:pt>
                <c:pt idx="2286">
                  <c:v>-2.3725360000000002</c:v>
                </c:pt>
                <c:pt idx="2287">
                  <c:v>-2.3720919999999999</c:v>
                </c:pt>
                <c:pt idx="2288">
                  <c:v>-2.3718170000000001</c:v>
                </c:pt>
                <c:pt idx="2289">
                  <c:v>-2.3713310000000001</c:v>
                </c:pt>
                <c:pt idx="2290">
                  <c:v>-2.370835</c:v>
                </c:pt>
                <c:pt idx="2291">
                  <c:v>-2.3703639999999999</c:v>
                </c:pt>
                <c:pt idx="2292">
                  <c:v>-2.3696929999999998</c:v>
                </c:pt>
                <c:pt idx="2293">
                  <c:v>-2.3692190000000002</c:v>
                </c:pt>
                <c:pt idx="2294">
                  <c:v>-2.368366</c:v>
                </c:pt>
                <c:pt idx="2295">
                  <c:v>-2.367467</c:v>
                </c:pt>
                <c:pt idx="2296">
                  <c:v>-2.366717</c:v>
                </c:pt>
                <c:pt idx="2297">
                  <c:v>-2.3658570000000001</c:v>
                </c:pt>
                <c:pt idx="2298">
                  <c:v>-2.364976</c:v>
                </c:pt>
                <c:pt idx="2299">
                  <c:v>-2.3641860000000001</c:v>
                </c:pt>
                <c:pt idx="2300">
                  <c:v>-2.3632900000000001</c:v>
                </c:pt>
                <c:pt idx="2301">
                  <c:v>-2.3623850000000002</c:v>
                </c:pt>
                <c:pt idx="2302">
                  <c:v>-2.3614769999999998</c:v>
                </c:pt>
                <c:pt idx="2303">
                  <c:v>-2.3605360000000002</c:v>
                </c:pt>
                <c:pt idx="2304">
                  <c:v>-2.359251</c:v>
                </c:pt>
                <c:pt idx="2305">
                  <c:v>-2.358473</c:v>
                </c:pt>
                <c:pt idx="2306">
                  <c:v>-2.3572259999999998</c:v>
                </c:pt>
                <c:pt idx="2307">
                  <c:v>-2.3562810000000001</c:v>
                </c:pt>
                <c:pt idx="2308">
                  <c:v>-2.3551959999999998</c:v>
                </c:pt>
                <c:pt idx="2309">
                  <c:v>-2.3539469999999998</c:v>
                </c:pt>
                <c:pt idx="2310">
                  <c:v>-2.3526699999999998</c:v>
                </c:pt>
                <c:pt idx="2311">
                  <c:v>-2.35148</c:v>
                </c:pt>
                <c:pt idx="2312">
                  <c:v>-2.3501150000000002</c:v>
                </c:pt>
                <c:pt idx="2313">
                  <c:v>-2.3485849999999999</c:v>
                </c:pt>
                <c:pt idx="2314">
                  <c:v>-2.3473350000000002</c:v>
                </c:pt>
                <c:pt idx="2315">
                  <c:v>-2.34599</c:v>
                </c:pt>
                <c:pt idx="2316">
                  <c:v>-2.344846</c:v>
                </c:pt>
                <c:pt idx="2317">
                  <c:v>-2.3441169999999998</c:v>
                </c:pt>
                <c:pt idx="2318">
                  <c:v>-2.3432149999999998</c:v>
                </c:pt>
                <c:pt idx="2319">
                  <c:v>-2.3422719999999999</c:v>
                </c:pt>
                <c:pt idx="2320">
                  <c:v>-2.3416800000000002</c:v>
                </c:pt>
                <c:pt idx="2321">
                  <c:v>-2.3409409999999999</c:v>
                </c:pt>
                <c:pt idx="2322">
                  <c:v>-2.3401960000000002</c:v>
                </c:pt>
                <c:pt idx="2323">
                  <c:v>-2.3397700000000001</c:v>
                </c:pt>
                <c:pt idx="2324">
                  <c:v>-2.3393730000000001</c:v>
                </c:pt>
                <c:pt idx="2325">
                  <c:v>-2.3390409999999999</c:v>
                </c:pt>
                <c:pt idx="2326">
                  <c:v>-2.3388779999999998</c:v>
                </c:pt>
                <c:pt idx="2327">
                  <c:v>-2.3388499999999999</c:v>
                </c:pt>
                <c:pt idx="2328">
                  <c:v>-2.3391950000000001</c:v>
                </c:pt>
                <c:pt idx="2329">
                  <c:v>-2.339636</c:v>
                </c:pt>
                <c:pt idx="2330">
                  <c:v>-2.3411339999999998</c:v>
                </c:pt>
                <c:pt idx="2331">
                  <c:v>-2.3421940000000001</c:v>
                </c:pt>
                <c:pt idx="2332">
                  <c:v>-2.3421940000000001</c:v>
                </c:pt>
                <c:pt idx="2333">
                  <c:v>-2.3464</c:v>
                </c:pt>
                <c:pt idx="2334">
                  <c:v>-2.348878</c:v>
                </c:pt>
                <c:pt idx="2335">
                  <c:v>-2.351397</c:v>
                </c:pt>
                <c:pt idx="2336">
                  <c:v>-2.354549</c:v>
                </c:pt>
                <c:pt idx="2337">
                  <c:v>-2.358511</c:v>
                </c:pt>
                <c:pt idx="2338">
                  <c:v>-2.361599</c:v>
                </c:pt>
                <c:pt idx="2339">
                  <c:v>-2.3648859999999998</c:v>
                </c:pt>
                <c:pt idx="2340">
                  <c:v>-2.3700040000000002</c:v>
                </c:pt>
                <c:pt idx="2341">
                  <c:v>-2.374396</c:v>
                </c:pt>
                <c:pt idx="2342">
                  <c:v>-2.379073</c:v>
                </c:pt>
                <c:pt idx="2343">
                  <c:v>-2.3852229999999999</c:v>
                </c:pt>
                <c:pt idx="2344">
                  <c:v>-2.3903219999999998</c:v>
                </c:pt>
                <c:pt idx="2345">
                  <c:v>-2.3948619999999998</c:v>
                </c:pt>
                <c:pt idx="2346">
                  <c:v>-2.4001519999999998</c:v>
                </c:pt>
                <c:pt idx="2347">
                  <c:v>-2.406301</c:v>
                </c:pt>
                <c:pt idx="2348">
                  <c:v>-2.4126150000000002</c:v>
                </c:pt>
                <c:pt idx="2349">
                  <c:v>-2.4178169999999999</c:v>
                </c:pt>
                <c:pt idx="2350">
                  <c:v>-2.4254259999999999</c:v>
                </c:pt>
                <c:pt idx="2351">
                  <c:v>-2.4304649999999999</c:v>
                </c:pt>
                <c:pt idx="2352">
                  <c:v>-2.436849</c:v>
                </c:pt>
                <c:pt idx="2353">
                  <c:v>-2.444877</c:v>
                </c:pt>
                <c:pt idx="2354">
                  <c:v>-2.45363</c:v>
                </c:pt>
                <c:pt idx="2355">
                  <c:v>-2.4601570000000001</c:v>
                </c:pt>
                <c:pt idx="2356">
                  <c:v>-2.4686919999999999</c:v>
                </c:pt>
                <c:pt idx="2357">
                  <c:v>-2.4773860000000001</c:v>
                </c:pt>
                <c:pt idx="2358">
                  <c:v>-2.4875259999999999</c:v>
                </c:pt>
                <c:pt idx="2359">
                  <c:v>-2.494764</c:v>
                </c:pt>
                <c:pt idx="2360">
                  <c:v>-2.5051890000000001</c:v>
                </c:pt>
                <c:pt idx="2361">
                  <c:v>-2.5159229999999999</c:v>
                </c:pt>
                <c:pt idx="2362">
                  <c:v>-2.52582</c:v>
                </c:pt>
                <c:pt idx="2363">
                  <c:v>-2.5336789999999998</c:v>
                </c:pt>
                <c:pt idx="2364">
                  <c:v>-2.541604</c:v>
                </c:pt>
                <c:pt idx="2365">
                  <c:v>-2.550853</c:v>
                </c:pt>
                <c:pt idx="2366">
                  <c:v>-2.5613000000000001</c:v>
                </c:pt>
                <c:pt idx="2367">
                  <c:v>-2.5707840000000002</c:v>
                </c:pt>
                <c:pt idx="2368">
                  <c:v>-2.5814010000000001</c:v>
                </c:pt>
                <c:pt idx="2369">
                  <c:v>-2.5932979999999999</c:v>
                </c:pt>
                <c:pt idx="2370">
                  <c:v>-2.6027909999999999</c:v>
                </c:pt>
                <c:pt idx="2371">
                  <c:v>-2.6134240000000002</c:v>
                </c:pt>
                <c:pt idx="2372">
                  <c:v>-2.6240399999999999</c:v>
                </c:pt>
                <c:pt idx="2373">
                  <c:v>-2.6347239999999998</c:v>
                </c:pt>
                <c:pt idx="2374">
                  <c:v>-2.6455649999999999</c:v>
                </c:pt>
                <c:pt idx="2375">
                  <c:v>-2.655189</c:v>
                </c:pt>
                <c:pt idx="2376">
                  <c:v>-2.6640549999999998</c:v>
                </c:pt>
                <c:pt idx="2377">
                  <c:v>-2.6769069999999999</c:v>
                </c:pt>
                <c:pt idx="2378">
                  <c:v>-2.6885940000000002</c:v>
                </c:pt>
                <c:pt idx="2379">
                  <c:v>-2.70051</c:v>
                </c:pt>
                <c:pt idx="2380">
                  <c:v>-2.7165180000000002</c:v>
                </c:pt>
                <c:pt idx="2381">
                  <c:v>-2.728796</c:v>
                </c:pt>
                <c:pt idx="2382">
                  <c:v>-2.741212</c:v>
                </c:pt>
                <c:pt idx="2383">
                  <c:v>-2.7538309999999999</c:v>
                </c:pt>
                <c:pt idx="2384">
                  <c:v>-2.765107</c:v>
                </c:pt>
                <c:pt idx="2385">
                  <c:v>-2.7765</c:v>
                </c:pt>
                <c:pt idx="2386">
                  <c:v>-2.7866119999999999</c:v>
                </c:pt>
                <c:pt idx="2387">
                  <c:v>-2.7999990000000001</c:v>
                </c:pt>
                <c:pt idx="2388">
                  <c:v>-2.8253210000000002</c:v>
                </c:pt>
                <c:pt idx="2389">
                  <c:v>-2.8392089999999999</c:v>
                </c:pt>
                <c:pt idx="2390">
                  <c:v>-2.8483499999999999</c:v>
                </c:pt>
                <c:pt idx="2391">
                  <c:v>-2.8633519999999999</c:v>
                </c:pt>
                <c:pt idx="2392">
                  <c:v>-2.874288</c:v>
                </c:pt>
                <c:pt idx="2393">
                  <c:v>-2.886298</c:v>
                </c:pt>
                <c:pt idx="2394">
                  <c:v>-2.8986930000000002</c:v>
                </c:pt>
                <c:pt idx="2395">
                  <c:v>-2.9091200000000002</c:v>
                </c:pt>
                <c:pt idx="2396">
                  <c:v>-2.9188179999999999</c:v>
                </c:pt>
                <c:pt idx="2397">
                  <c:v>-2.9271859999999998</c:v>
                </c:pt>
                <c:pt idx="2398">
                  <c:v>-2.9354650000000002</c:v>
                </c:pt>
                <c:pt idx="2399">
                  <c:v>-2.9438659999999999</c:v>
                </c:pt>
                <c:pt idx="2400">
                  <c:v>-2.9536769999999999</c:v>
                </c:pt>
                <c:pt idx="2401">
                  <c:v>-2.9640249999999999</c:v>
                </c:pt>
                <c:pt idx="2402">
                  <c:v>-2.9750079999999999</c:v>
                </c:pt>
                <c:pt idx="2403">
                  <c:v>-2.9838100000000001</c:v>
                </c:pt>
                <c:pt idx="2404">
                  <c:v>-2.9956149999999999</c:v>
                </c:pt>
                <c:pt idx="2405">
                  <c:v>-3.0076079999999998</c:v>
                </c:pt>
                <c:pt idx="2406">
                  <c:v>-3.018472</c:v>
                </c:pt>
                <c:pt idx="2407">
                  <c:v>-3.0335809999999999</c:v>
                </c:pt>
                <c:pt idx="2408">
                  <c:v>-3.0429569999999999</c:v>
                </c:pt>
                <c:pt idx="2409">
                  <c:v>-3.0549789999999999</c:v>
                </c:pt>
                <c:pt idx="2410">
                  <c:v>-3.0681090000000002</c:v>
                </c:pt>
                <c:pt idx="2411">
                  <c:v>-3.07843</c:v>
                </c:pt>
                <c:pt idx="2412">
                  <c:v>-3.0860609999999999</c:v>
                </c:pt>
                <c:pt idx="2413">
                  <c:v>-3.0949330000000002</c:v>
                </c:pt>
                <c:pt idx="2414">
                  <c:v>-3.1051820000000001</c:v>
                </c:pt>
                <c:pt idx="2415">
                  <c:v>-3.1151439999999999</c:v>
                </c:pt>
                <c:pt idx="2416">
                  <c:v>-3.124911</c:v>
                </c:pt>
                <c:pt idx="2417">
                  <c:v>-3.1344859999999999</c:v>
                </c:pt>
                <c:pt idx="2418">
                  <c:v>-3.1451720000000001</c:v>
                </c:pt>
                <c:pt idx="2419">
                  <c:v>-3.155869</c:v>
                </c:pt>
                <c:pt idx="2420">
                  <c:v>-3.1652740000000001</c:v>
                </c:pt>
                <c:pt idx="2421">
                  <c:v>-3.1733310000000001</c:v>
                </c:pt>
                <c:pt idx="2422">
                  <c:v>-3.1822780000000002</c:v>
                </c:pt>
                <c:pt idx="2423">
                  <c:v>-3.1921379999999999</c:v>
                </c:pt>
                <c:pt idx="2424">
                  <c:v>-3.1995830000000001</c:v>
                </c:pt>
                <c:pt idx="2425">
                  <c:v>-3.2081249999999999</c:v>
                </c:pt>
                <c:pt idx="2426">
                  <c:v>-3.219541</c:v>
                </c:pt>
                <c:pt idx="2427">
                  <c:v>-3.2301000000000002</c:v>
                </c:pt>
                <c:pt idx="2428">
                  <c:v>-3.2374770000000002</c:v>
                </c:pt>
                <c:pt idx="2429">
                  <c:v>-3.247846</c:v>
                </c:pt>
                <c:pt idx="2430">
                  <c:v>-3.2562760000000002</c:v>
                </c:pt>
                <c:pt idx="2431">
                  <c:v>-3.2657699999999998</c:v>
                </c:pt>
                <c:pt idx="2432">
                  <c:v>-3.275134</c:v>
                </c:pt>
                <c:pt idx="2433">
                  <c:v>-3.2823549999999999</c:v>
                </c:pt>
                <c:pt idx="2434">
                  <c:v>-3.2904070000000001</c:v>
                </c:pt>
                <c:pt idx="2435">
                  <c:v>-3.299302</c:v>
                </c:pt>
                <c:pt idx="2436">
                  <c:v>-3.308986</c:v>
                </c:pt>
                <c:pt idx="2437">
                  <c:v>-3.318492</c:v>
                </c:pt>
                <c:pt idx="2438">
                  <c:v>-3.3267959999999999</c:v>
                </c:pt>
                <c:pt idx="2439">
                  <c:v>-3.3338909999999999</c:v>
                </c:pt>
                <c:pt idx="2440">
                  <c:v>-3.3423050000000001</c:v>
                </c:pt>
                <c:pt idx="2441">
                  <c:v>-3.350301</c:v>
                </c:pt>
                <c:pt idx="2442">
                  <c:v>-3.356484</c:v>
                </c:pt>
                <c:pt idx="2443">
                  <c:v>-3.3633639999999998</c:v>
                </c:pt>
                <c:pt idx="2444">
                  <c:v>-3.3699870000000001</c:v>
                </c:pt>
                <c:pt idx="2445">
                  <c:v>-3.376255</c:v>
                </c:pt>
                <c:pt idx="2446">
                  <c:v>-3.3816609999999998</c:v>
                </c:pt>
                <c:pt idx="2447">
                  <c:v>-3.3869180000000001</c:v>
                </c:pt>
                <c:pt idx="2448">
                  <c:v>-3.39412</c:v>
                </c:pt>
                <c:pt idx="2449">
                  <c:v>-3.3999299999999999</c:v>
                </c:pt>
                <c:pt idx="2450">
                  <c:v>-3.4049999999999998</c:v>
                </c:pt>
                <c:pt idx="2451">
                  <c:v>-3.4100419999999998</c:v>
                </c:pt>
                <c:pt idx="2452">
                  <c:v>-3.4156870000000001</c:v>
                </c:pt>
                <c:pt idx="2453">
                  <c:v>-3.4219149999999998</c:v>
                </c:pt>
                <c:pt idx="2454">
                  <c:v>-3.4275069999999999</c:v>
                </c:pt>
                <c:pt idx="2455">
                  <c:v>-3.4343319999999999</c:v>
                </c:pt>
                <c:pt idx="2456">
                  <c:v>-3.439867</c:v>
                </c:pt>
                <c:pt idx="2457">
                  <c:v>-3.4466800000000002</c:v>
                </c:pt>
                <c:pt idx="2458">
                  <c:v>-3.4504190000000001</c:v>
                </c:pt>
                <c:pt idx="2459">
                  <c:v>-3.4567260000000002</c:v>
                </c:pt>
                <c:pt idx="2460">
                  <c:v>-3.4618690000000001</c:v>
                </c:pt>
                <c:pt idx="2461">
                  <c:v>-3.4684430000000002</c:v>
                </c:pt>
                <c:pt idx="2462">
                  <c:v>-3.4750740000000002</c:v>
                </c:pt>
                <c:pt idx="2463">
                  <c:v>-3.4811299999999998</c:v>
                </c:pt>
                <c:pt idx="2464">
                  <c:v>-3.4871840000000001</c:v>
                </c:pt>
                <c:pt idx="2465">
                  <c:v>-3.493303</c:v>
                </c:pt>
                <c:pt idx="2466">
                  <c:v>-3.5001679999999999</c:v>
                </c:pt>
                <c:pt idx="2467">
                  <c:v>-3.5064950000000001</c:v>
                </c:pt>
                <c:pt idx="2468">
                  <c:v>-3.5129920000000001</c:v>
                </c:pt>
                <c:pt idx="2469">
                  <c:v>-3.5180899999999999</c:v>
                </c:pt>
                <c:pt idx="2470">
                  <c:v>-3.5255380000000001</c:v>
                </c:pt>
                <c:pt idx="2471">
                  <c:v>-3.5317120000000002</c:v>
                </c:pt>
                <c:pt idx="2472">
                  <c:v>-3.537344</c:v>
                </c:pt>
                <c:pt idx="2473">
                  <c:v>-3.5449480000000002</c:v>
                </c:pt>
                <c:pt idx="2474">
                  <c:v>-3.551053</c:v>
                </c:pt>
                <c:pt idx="2475">
                  <c:v>-3.5574150000000002</c:v>
                </c:pt>
                <c:pt idx="2476">
                  <c:v>-3.5649639999999998</c:v>
                </c:pt>
                <c:pt idx="2477">
                  <c:v>-3.574808</c:v>
                </c:pt>
                <c:pt idx="2478">
                  <c:v>-3.5839599999999998</c:v>
                </c:pt>
                <c:pt idx="2479">
                  <c:v>-3.5923430000000001</c:v>
                </c:pt>
                <c:pt idx="2480">
                  <c:v>-3.5997119999999998</c:v>
                </c:pt>
                <c:pt idx="2481">
                  <c:v>-3.609515</c:v>
                </c:pt>
                <c:pt idx="2482">
                  <c:v>-3.6185070000000001</c:v>
                </c:pt>
                <c:pt idx="2483">
                  <c:v>-3.627516</c:v>
                </c:pt>
                <c:pt idx="2484">
                  <c:v>-3.6366019999999999</c:v>
                </c:pt>
                <c:pt idx="2485">
                  <c:v>-3.6457980000000001</c:v>
                </c:pt>
                <c:pt idx="2486">
                  <c:v>-3.653915</c:v>
                </c:pt>
                <c:pt idx="2487">
                  <c:v>-3.662026</c:v>
                </c:pt>
                <c:pt idx="2488">
                  <c:v>-3.6703869999999998</c:v>
                </c:pt>
                <c:pt idx="2489">
                  <c:v>-3.6812299999999998</c:v>
                </c:pt>
                <c:pt idx="2490">
                  <c:v>-3.6909450000000001</c:v>
                </c:pt>
                <c:pt idx="2491">
                  <c:v>-3.6994259999999999</c:v>
                </c:pt>
                <c:pt idx="2492">
                  <c:v>-3.7115710000000002</c:v>
                </c:pt>
                <c:pt idx="2493">
                  <c:v>-3.7215889999999998</c:v>
                </c:pt>
                <c:pt idx="2494">
                  <c:v>-3.7328519999999998</c:v>
                </c:pt>
                <c:pt idx="2495">
                  <c:v>-3.7415379999999998</c:v>
                </c:pt>
                <c:pt idx="2496">
                  <c:v>-3.7514349999999999</c:v>
                </c:pt>
                <c:pt idx="2497">
                  <c:v>-3.7628879999999998</c:v>
                </c:pt>
                <c:pt idx="2498">
                  <c:v>-3.7747039999999998</c:v>
                </c:pt>
                <c:pt idx="2499">
                  <c:v>-3.7867600000000001</c:v>
                </c:pt>
                <c:pt idx="2500">
                  <c:v>-3.7867600000000001</c:v>
                </c:pt>
                <c:pt idx="2501">
                  <c:v>-3.816573</c:v>
                </c:pt>
                <c:pt idx="2502">
                  <c:v>-3.8291940000000002</c:v>
                </c:pt>
                <c:pt idx="2503">
                  <c:v>-3.8490069999999998</c:v>
                </c:pt>
                <c:pt idx="2504">
                  <c:v>-3.8615699999999999</c:v>
                </c:pt>
                <c:pt idx="2505">
                  <c:v>-3.8713630000000001</c:v>
                </c:pt>
                <c:pt idx="2506">
                  <c:v>-3.8826619999999998</c:v>
                </c:pt>
                <c:pt idx="2507">
                  <c:v>-3.8925109999999998</c:v>
                </c:pt>
                <c:pt idx="2508">
                  <c:v>-3.9037639999999998</c:v>
                </c:pt>
                <c:pt idx="2509">
                  <c:v>-3.9164159999999999</c:v>
                </c:pt>
                <c:pt idx="2510">
                  <c:v>-3.929252</c:v>
                </c:pt>
                <c:pt idx="2511">
                  <c:v>-3.939298</c:v>
                </c:pt>
                <c:pt idx="2512">
                  <c:v>-3.9508540000000001</c:v>
                </c:pt>
                <c:pt idx="2513">
                  <c:v>-3.963965</c:v>
                </c:pt>
                <c:pt idx="2514">
                  <c:v>-3.9770439999999998</c:v>
                </c:pt>
                <c:pt idx="2515">
                  <c:v>-3.9898750000000001</c:v>
                </c:pt>
                <c:pt idx="2516">
                  <c:v>-4.0053859999999997</c:v>
                </c:pt>
                <c:pt idx="2517">
                  <c:v>-4.0166829999999996</c:v>
                </c:pt>
                <c:pt idx="2518">
                  <c:v>-4.0292560000000002</c:v>
                </c:pt>
                <c:pt idx="2519">
                  <c:v>-4.0374840000000001</c:v>
                </c:pt>
                <c:pt idx="2520">
                  <c:v>-4.0498919999999998</c:v>
                </c:pt>
                <c:pt idx="2521">
                  <c:v>-4.058243</c:v>
                </c:pt>
                <c:pt idx="2522">
                  <c:v>-4.0695800000000002</c:v>
                </c:pt>
                <c:pt idx="2523">
                  <c:v>-4.0811380000000002</c:v>
                </c:pt>
                <c:pt idx="2524">
                  <c:v>-4.0913909999999998</c:v>
                </c:pt>
                <c:pt idx="2525">
                  <c:v>-4.1047409999999998</c:v>
                </c:pt>
                <c:pt idx="2526">
                  <c:v>-4.116962</c:v>
                </c:pt>
                <c:pt idx="2527">
                  <c:v>-4.1320769999999998</c:v>
                </c:pt>
                <c:pt idx="2528">
                  <c:v>-4.1467689999999999</c:v>
                </c:pt>
                <c:pt idx="2529">
                  <c:v>-4.158182</c:v>
                </c:pt>
                <c:pt idx="2530">
                  <c:v>-4.1845059999999998</c:v>
                </c:pt>
                <c:pt idx="2531">
                  <c:v>-4.1947080000000003</c:v>
                </c:pt>
                <c:pt idx="2532">
                  <c:v>-4.2049849999999998</c:v>
                </c:pt>
                <c:pt idx="2533">
                  <c:v>-4.2126349999999997</c:v>
                </c:pt>
                <c:pt idx="2534">
                  <c:v>-4.2247190000000003</c:v>
                </c:pt>
                <c:pt idx="2535">
                  <c:v>-4.2355799999999997</c:v>
                </c:pt>
                <c:pt idx="2536">
                  <c:v>-4.2438799999999999</c:v>
                </c:pt>
                <c:pt idx="2537">
                  <c:v>-4.2532870000000003</c:v>
                </c:pt>
                <c:pt idx="2538">
                  <c:v>-4.2630949999999999</c:v>
                </c:pt>
                <c:pt idx="2539">
                  <c:v>-4.2736489999999998</c:v>
                </c:pt>
                <c:pt idx="2540">
                  <c:v>-4.284376</c:v>
                </c:pt>
                <c:pt idx="2541">
                  <c:v>-4.2954239999999997</c:v>
                </c:pt>
                <c:pt idx="2542">
                  <c:v>-4.3022960000000001</c:v>
                </c:pt>
                <c:pt idx="2543">
                  <c:v>-4.3116680000000001</c:v>
                </c:pt>
                <c:pt idx="2544">
                  <c:v>-4.3238880000000002</c:v>
                </c:pt>
                <c:pt idx="2545">
                  <c:v>-4.3327840000000002</c:v>
                </c:pt>
                <c:pt idx="2546">
                  <c:v>-4.3428680000000002</c:v>
                </c:pt>
                <c:pt idx="2547">
                  <c:v>-4.3532320000000002</c:v>
                </c:pt>
                <c:pt idx="2548">
                  <c:v>-4.3636499999999998</c:v>
                </c:pt>
                <c:pt idx="2549">
                  <c:v>-4.3771250000000004</c:v>
                </c:pt>
                <c:pt idx="2550">
                  <c:v>-4.3904069999999997</c:v>
                </c:pt>
                <c:pt idx="2551">
                  <c:v>-4.4011399999999998</c:v>
                </c:pt>
                <c:pt idx="2552">
                  <c:v>-4.4115270000000004</c:v>
                </c:pt>
                <c:pt idx="2553">
                  <c:v>-4.4228209999999999</c:v>
                </c:pt>
                <c:pt idx="2554">
                  <c:v>-4.4357790000000001</c:v>
                </c:pt>
                <c:pt idx="2555">
                  <c:v>-4.4481909999999996</c:v>
                </c:pt>
                <c:pt idx="2556">
                  <c:v>-4.4574999999999996</c:v>
                </c:pt>
                <c:pt idx="2557">
                  <c:v>-4.4697690000000003</c:v>
                </c:pt>
                <c:pt idx="2558">
                  <c:v>-4.4809850000000004</c:v>
                </c:pt>
                <c:pt idx="2559">
                  <c:v>-4.4920039999999997</c:v>
                </c:pt>
                <c:pt idx="2560">
                  <c:v>-4.5047610000000002</c:v>
                </c:pt>
                <c:pt idx="2561">
                  <c:v>-4.5162069999999996</c:v>
                </c:pt>
                <c:pt idx="2562">
                  <c:v>-4.5273440000000003</c:v>
                </c:pt>
                <c:pt idx="2563">
                  <c:v>-4.5373080000000003</c:v>
                </c:pt>
                <c:pt idx="2564">
                  <c:v>-4.5497699999999996</c:v>
                </c:pt>
                <c:pt idx="2565">
                  <c:v>-4.5595239999999997</c:v>
                </c:pt>
                <c:pt idx="2566">
                  <c:v>-4.5737899999999998</c:v>
                </c:pt>
                <c:pt idx="2567">
                  <c:v>-4.583583</c:v>
                </c:pt>
                <c:pt idx="2568">
                  <c:v>-4.5946009999999999</c:v>
                </c:pt>
                <c:pt idx="2569">
                  <c:v>-4.6069800000000001</c:v>
                </c:pt>
                <c:pt idx="2570">
                  <c:v>-4.6205280000000002</c:v>
                </c:pt>
                <c:pt idx="2571">
                  <c:v>-4.6329260000000003</c:v>
                </c:pt>
                <c:pt idx="2572">
                  <c:v>-4.6442889999999997</c:v>
                </c:pt>
                <c:pt idx="2573">
                  <c:v>-4.6556129999999998</c:v>
                </c:pt>
                <c:pt idx="2574">
                  <c:v>-4.6693340000000001</c:v>
                </c:pt>
                <c:pt idx="2575">
                  <c:v>-4.6812889999999996</c:v>
                </c:pt>
                <c:pt idx="2576">
                  <c:v>-4.6902670000000004</c:v>
                </c:pt>
                <c:pt idx="2577">
                  <c:v>-4.7005889999999999</c:v>
                </c:pt>
                <c:pt idx="2578">
                  <c:v>-4.7121269999999997</c:v>
                </c:pt>
                <c:pt idx="2579">
                  <c:v>-4.7222119999999999</c:v>
                </c:pt>
                <c:pt idx="2580">
                  <c:v>-4.7321260000000001</c:v>
                </c:pt>
                <c:pt idx="2581">
                  <c:v>-4.7419469999999997</c:v>
                </c:pt>
                <c:pt idx="2582">
                  <c:v>-4.7542819999999999</c:v>
                </c:pt>
                <c:pt idx="2583">
                  <c:v>-4.7669499999999996</c:v>
                </c:pt>
                <c:pt idx="2584">
                  <c:v>-4.7769089999999998</c:v>
                </c:pt>
                <c:pt idx="2585">
                  <c:v>-4.7889980000000003</c:v>
                </c:pt>
                <c:pt idx="2586">
                  <c:v>-4.7985870000000004</c:v>
                </c:pt>
                <c:pt idx="2587">
                  <c:v>-4.8078709999999996</c:v>
                </c:pt>
                <c:pt idx="2588">
                  <c:v>-4.819477</c:v>
                </c:pt>
                <c:pt idx="2589">
                  <c:v>-4.8310420000000001</c:v>
                </c:pt>
                <c:pt idx="2590">
                  <c:v>-4.8412050000000004</c:v>
                </c:pt>
                <c:pt idx="2591">
                  <c:v>-4.8491039999999996</c:v>
                </c:pt>
                <c:pt idx="2592">
                  <c:v>-4.8593000000000002</c:v>
                </c:pt>
                <c:pt idx="2593">
                  <c:v>-4.8684729999999998</c:v>
                </c:pt>
                <c:pt idx="2594">
                  <c:v>-4.8787820000000002</c:v>
                </c:pt>
                <c:pt idx="2595">
                  <c:v>-4.8868169999999997</c:v>
                </c:pt>
                <c:pt idx="2596">
                  <c:v>-4.8960670000000004</c:v>
                </c:pt>
                <c:pt idx="2597">
                  <c:v>-4.903994</c:v>
                </c:pt>
                <c:pt idx="2598">
                  <c:v>-4.9141079999999997</c:v>
                </c:pt>
                <c:pt idx="2599">
                  <c:v>-4.925217</c:v>
                </c:pt>
                <c:pt idx="2600">
                  <c:v>-4.933942</c:v>
                </c:pt>
                <c:pt idx="2601">
                  <c:v>-4.9456639999999998</c:v>
                </c:pt>
                <c:pt idx="2602">
                  <c:v>-4.9554600000000004</c:v>
                </c:pt>
                <c:pt idx="2603">
                  <c:v>-4.963031</c:v>
                </c:pt>
                <c:pt idx="2604">
                  <c:v>-4.9727189999999997</c:v>
                </c:pt>
                <c:pt idx="2605">
                  <c:v>-4.9824900000000003</c:v>
                </c:pt>
                <c:pt idx="2606">
                  <c:v>-4.9943970000000002</c:v>
                </c:pt>
                <c:pt idx="2607">
                  <c:v>-5.0043759999999997</c:v>
                </c:pt>
                <c:pt idx="2608">
                  <c:v>-5.0147849999999998</c:v>
                </c:pt>
                <c:pt idx="2609">
                  <c:v>-5.0265610000000001</c:v>
                </c:pt>
                <c:pt idx="2610">
                  <c:v>-5.0398529999999999</c:v>
                </c:pt>
                <c:pt idx="2611">
                  <c:v>-5.0549369999999998</c:v>
                </c:pt>
                <c:pt idx="2612">
                  <c:v>-5.0627740000000001</c:v>
                </c:pt>
                <c:pt idx="2613">
                  <c:v>-5.075895</c:v>
                </c:pt>
                <c:pt idx="2614">
                  <c:v>-5.0881930000000004</c:v>
                </c:pt>
                <c:pt idx="2615">
                  <c:v>-5.1006280000000004</c:v>
                </c:pt>
                <c:pt idx="2616">
                  <c:v>-5.111675</c:v>
                </c:pt>
                <c:pt idx="2617">
                  <c:v>-5.1241219999999998</c:v>
                </c:pt>
                <c:pt idx="2618">
                  <c:v>-5.1363519999999996</c:v>
                </c:pt>
                <c:pt idx="2619">
                  <c:v>-5.1471600000000004</c:v>
                </c:pt>
                <c:pt idx="2620">
                  <c:v>-5.1610480000000001</c:v>
                </c:pt>
                <c:pt idx="2621">
                  <c:v>-5.1705230000000002</c:v>
                </c:pt>
                <c:pt idx="2622">
                  <c:v>-5.1812940000000003</c:v>
                </c:pt>
                <c:pt idx="2623">
                  <c:v>-5.1949779999999999</c:v>
                </c:pt>
                <c:pt idx="2624">
                  <c:v>-5.2086690000000004</c:v>
                </c:pt>
                <c:pt idx="2625">
                  <c:v>-5.2207819999999998</c:v>
                </c:pt>
                <c:pt idx="2626">
                  <c:v>-5.2327680000000001</c:v>
                </c:pt>
                <c:pt idx="2627">
                  <c:v>-5.2422329999999997</c:v>
                </c:pt>
                <c:pt idx="2628">
                  <c:v>-5.2530299999999999</c:v>
                </c:pt>
                <c:pt idx="2629">
                  <c:v>-5.2654629999999996</c:v>
                </c:pt>
                <c:pt idx="2630">
                  <c:v>-5.2808659999999996</c:v>
                </c:pt>
                <c:pt idx="2631">
                  <c:v>-5.2922130000000003</c:v>
                </c:pt>
                <c:pt idx="2632">
                  <c:v>-5.3054420000000002</c:v>
                </c:pt>
                <c:pt idx="2633">
                  <c:v>-5.3189320000000002</c:v>
                </c:pt>
                <c:pt idx="2634">
                  <c:v>-5.3309240000000004</c:v>
                </c:pt>
                <c:pt idx="2635">
                  <c:v>-5.3460979999999996</c:v>
                </c:pt>
                <c:pt idx="2636">
                  <c:v>-5.3626699999999996</c:v>
                </c:pt>
                <c:pt idx="2637">
                  <c:v>-5.3775110000000002</c:v>
                </c:pt>
                <c:pt idx="2638">
                  <c:v>-5.3936229999999998</c:v>
                </c:pt>
                <c:pt idx="2639">
                  <c:v>-5.4036689999999998</c:v>
                </c:pt>
                <c:pt idx="2640">
                  <c:v>-5.4150939999999999</c:v>
                </c:pt>
                <c:pt idx="2641">
                  <c:v>-5.4278259999999996</c:v>
                </c:pt>
                <c:pt idx="2642">
                  <c:v>-5.4403930000000003</c:v>
                </c:pt>
                <c:pt idx="2643">
                  <c:v>-5.4514180000000003</c:v>
                </c:pt>
                <c:pt idx="2644">
                  <c:v>-5.462383</c:v>
                </c:pt>
                <c:pt idx="2645">
                  <c:v>-5.4732419999999999</c:v>
                </c:pt>
                <c:pt idx="2646">
                  <c:v>-5.4868589999999999</c:v>
                </c:pt>
                <c:pt idx="2647">
                  <c:v>-5.4991580000000004</c:v>
                </c:pt>
                <c:pt idx="2648">
                  <c:v>-5.510027</c:v>
                </c:pt>
                <c:pt idx="2649">
                  <c:v>-5.5237800000000004</c:v>
                </c:pt>
                <c:pt idx="2650">
                  <c:v>-5.5389080000000002</c:v>
                </c:pt>
                <c:pt idx="2651">
                  <c:v>-5.5538369999999997</c:v>
                </c:pt>
                <c:pt idx="2652">
                  <c:v>-5.5684589999999998</c:v>
                </c:pt>
                <c:pt idx="2653">
                  <c:v>-5.5829310000000003</c:v>
                </c:pt>
                <c:pt idx="2654">
                  <c:v>-5.5933270000000004</c:v>
                </c:pt>
                <c:pt idx="2655">
                  <c:v>-5.6023519999999998</c:v>
                </c:pt>
                <c:pt idx="2656">
                  <c:v>-5.6139250000000001</c:v>
                </c:pt>
                <c:pt idx="2657">
                  <c:v>-5.6282310000000004</c:v>
                </c:pt>
                <c:pt idx="2658">
                  <c:v>-5.6399530000000002</c:v>
                </c:pt>
                <c:pt idx="2659">
                  <c:v>-5.6490799999999997</c:v>
                </c:pt>
                <c:pt idx="2660">
                  <c:v>-5.6594309999999997</c:v>
                </c:pt>
                <c:pt idx="2661">
                  <c:v>-5.6682240000000004</c:v>
                </c:pt>
                <c:pt idx="2662">
                  <c:v>-5.6781160000000002</c:v>
                </c:pt>
                <c:pt idx="2663">
                  <c:v>-5.6889690000000002</c:v>
                </c:pt>
                <c:pt idx="2664">
                  <c:v>-5.6969919999999998</c:v>
                </c:pt>
                <c:pt idx="2665">
                  <c:v>-5.7155589999999998</c:v>
                </c:pt>
                <c:pt idx="2666">
                  <c:v>-5.7238059999999997</c:v>
                </c:pt>
                <c:pt idx="2667">
                  <c:v>-5.7302840000000002</c:v>
                </c:pt>
                <c:pt idx="2668">
                  <c:v>-5.7387389999999998</c:v>
                </c:pt>
                <c:pt idx="2669">
                  <c:v>-5.7450520000000003</c:v>
                </c:pt>
                <c:pt idx="2670">
                  <c:v>-5.7523530000000003</c:v>
                </c:pt>
                <c:pt idx="2671">
                  <c:v>-5.7586599999999999</c:v>
                </c:pt>
                <c:pt idx="2672">
                  <c:v>-5.7666430000000002</c:v>
                </c:pt>
                <c:pt idx="2673">
                  <c:v>-5.7726280000000001</c:v>
                </c:pt>
                <c:pt idx="2674">
                  <c:v>-5.7799500000000004</c:v>
                </c:pt>
                <c:pt idx="2675">
                  <c:v>-5.7863319999999998</c:v>
                </c:pt>
                <c:pt idx="2676">
                  <c:v>-5.7927229999999996</c:v>
                </c:pt>
                <c:pt idx="2677">
                  <c:v>-5.7984090000000004</c:v>
                </c:pt>
                <c:pt idx="2678">
                  <c:v>-5.805212</c:v>
                </c:pt>
                <c:pt idx="2679">
                  <c:v>-5.8105440000000002</c:v>
                </c:pt>
                <c:pt idx="2680">
                  <c:v>-5.816961</c:v>
                </c:pt>
                <c:pt idx="2681">
                  <c:v>-5.8320980000000002</c:v>
                </c:pt>
                <c:pt idx="2682">
                  <c:v>-5.8418939999999999</c:v>
                </c:pt>
                <c:pt idx="2683">
                  <c:v>-5.8510239999999998</c:v>
                </c:pt>
                <c:pt idx="2684">
                  <c:v>-5.8650820000000001</c:v>
                </c:pt>
                <c:pt idx="2685">
                  <c:v>-5.8723280000000004</c:v>
                </c:pt>
                <c:pt idx="2686">
                  <c:v>-5.8806279999999997</c:v>
                </c:pt>
                <c:pt idx="2687">
                  <c:v>-5.8902099999999997</c:v>
                </c:pt>
                <c:pt idx="2688">
                  <c:v>-5.901192</c:v>
                </c:pt>
                <c:pt idx="2689">
                  <c:v>-5.9096270000000004</c:v>
                </c:pt>
                <c:pt idx="2690">
                  <c:v>-5.9196299999999997</c:v>
                </c:pt>
                <c:pt idx="2691">
                  <c:v>-5.9295910000000003</c:v>
                </c:pt>
                <c:pt idx="2692">
                  <c:v>-5.9411110000000003</c:v>
                </c:pt>
                <c:pt idx="2693">
                  <c:v>-5.9512099999999997</c:v>
                </c:pt>
                <c:pt idx="2694">
                  <c:v>-5.9639009999999999</c:v>
                </c:pt>
                <c:pt idx="2695">
                  <c:v>-5.974037</c:v>
                </c:pt>
                <c:pt idx="2696">
                  <c:v>-5.9851460000000003</c:v>
                </c:pt>
                <c:pt idx="2697">
                  <c:v>-5.9962439999999999</c:v>
                </c:pt>
                <c:pt idx="2698">
                  <c:v>-6.0075669999999999</c:v>
                </c:pt>
                <c:pt idx="2699">
                  <c:v>-6.0178989999999999</c:v>
                </c:pt>
                <c:pt idx="2700">
                  <c:v>-6.027234</c:v>
                </c:pt>
                <c:pt idx="2701">
                  <c:v>-6.0395300000000001</c:v>
                </c:pt>
                <c:pt idx="2702">
                  <c:v>-6.0508379999999997</c:v>
                </c:pt>
                <c:pt idx="2703">
                  <c:v>-6.0622199999999999</c:v>
                </c:pt>
                <c:pt idx="2704">
                  <c:v>-6.072254</c:v>
                </c:pt>
                <c:pt idx="2705">
                  <c:v>-6.0838460000000003</c:v>
                </c:pt>
                <c:pt idx="2706">
                  <c:v>-6.0956070000000002</c:v>
                </c:pt>
                <c:pt idx="2707">
                  <c:v>-6.108765</c:v>
                </c:pt>
                <c:pt idx="2708">
                  <c:v>-6.1205910000000001</c:v>
                </c:pt>
                <c:pt idx="2709">
                  <c:v>-6.132339</c:v>
                </c:pt>
                <c:pt idx="2710">
                  <c:v>-6.1458979999999999</c:v>
                </c:pt>
                <c:pt idx="2711">
                  <c:v>-6.1598069999999998</c:v>
                </c:pt>
                <c:pt idx="2712">
                  <c:v>-6.1735629999999997</c:v>
                </c:pt>
                <c:pt idx="2713">
                  <c:v>-6.1857610000000003</c:v>
                </c:pt>
                <c:pt idx="2714">
                  <c:v>-6.1979160000000002</c:v>
                </c:pt>
                <c:pt idx="2715">
                  <c:v>-6.2111010000000002</c:v>
                </c:pt>
                <c:pt idx="2716">
                  <c:v>-6.2228849999999998</c:v>
                </c:pt>
                <c:pt idx="2717">
                  <c:v>-6.2360129999999998</c:v>
                </c:pt>
                <c:pt idx="2718">
                  <c:v>-6.2493420000000004</c:v>
                </c:pt>
                <c:pt idx="2719">
                  <c:v>-6.2622350000000004</c:v>
                </c:pt>
                <c:pt idx="2720">
                  <c:v>-6.2747929999999998</c:v>
                </c:pt>
                <c:pt idx="2721">
                  <c:v>-6.2889109999999997</c:v>
                </c:pt>
                <c:pt idx="2722">
                  <c:v>-6.2990199999999996</c:v>
                </c:pt>
                <c:pt idx="2723">
                  <c:v>-6.3131409999999999</c:v>
                </c:pt>
                <c:pt idx="2724">
                  <c:v>-6.3257680000000001</c:v>
                </c:pt>
                <c:pt idx="2725">
                  <c:v>-6.3370179999999996</c:v>
                </c:pt>
                <c:pt idx="2726">
                  <c:v>-6.3481069999999997</c:v>
                </c:pt>
                <c:pt idx="2727">
                  <c:v>-6.3580670000000001</c:v>
                </c:pt>
                <c:pt idx="2728">
                  <c:v>-6.370806</c:v>
                </c:pt>
                <c:pt idx="2729">
                  <c:v>-6.3837599999999997</c:v>
                </c:pt>
                <c:pt idx="2730">
                  <c:v>-6.3952650000000002</c:v>
                </c:pt>
                <c:pt idx="2731">
                  <c:v>-6.4054469999999997</c:v>
                </c:pt>
                <c:pt idx="2732">
                  <c:v>-6.422987</c:v>
                </c:pt>
                <c:pt idx="2733">
                  <c:v>-6.4362950000000003</c:v>
                </c:pt>
                <c:pt idx="2734">
                  <c:v>-6.4496339999999996</c:v>
                </c:pt>
                <c:pt idx="2735">
                  <c:v>-6.461449</c:v>
                </c:pt>
                <c:pt idx="2736">
                  <c:v>-6.4772169999999996</c:v>
                </c:pt>
                <c:pt idx="2737">
                  <c:v>-6.4903120000000003</c:v>
                </c:pt>
                <c:pt idx="2738">
                  <c:v>-6.5044269999999997</c:v>
                </c:pt>
                <c:pt idx="2739">
                  <c:v>-6.5167229999999998</c:v>
                </c:pt>
                <c:pt idx="2740">
                  <c:v>-6.5286299999999997</c:v>
                </c:pt>
                <c:pt idx="2741">
                  <c:v>-6.5379399999999999</c:v>
                </c:pt>
                <c:pt idx="2742">
                  <c:v>-6.5488140000000001</c:v>
                </c:pt>
                <c:pt idx="2743">
                  <c:v>-6.5611660000000001</c:v>
                </c:pt>
                <c:pt idx="2744">
                  <c:v>-6.572114</c:v>
                </c:pt>
                <c:pt idx="2745">
                  <c:v>-6.584721</c:v>
                </c:pt>
                <c:pt idx="2746">
                  <c:v>-6.5974469999999998</c:v>
                </c:pt>
                <c:pt idx="2747">
                  <c:v>-6.6103769999999997</c:v>
                </c:pt>
                <c:pt idx="2748">
                  <c:v>-6.6232139999999999</c:v>
                </c:pt>
                <c:pt idx="2749">
                  <c:v>-6.6372879999999999</c:v>
                </c:pt>
                <c:pt idx="2750">
                  <c:v>-6.6501320000000002</c:v>
                </c:pt>
                <c:pt idx="2751">
                  <c:v>-6.6616929999999996</c:v>
                </c:pt>
                <c:pt idx="2752">
                  <c:v>-6.6747019999999999</c:v>
                </c:pt>
                <c:pt idx="2753">
                  <c:v>-6.689127</c:v>
                </c:pt>
                <c:pt idx="2754">
                  <c:v>-6.7021670000000002</c:v>
                </c:pt>
                <c:pt idx="2755">
                  <c:v>-6.7137960000000003</c:v>
                </c:pt>
                <c:pt idx="2756">
                  <c:v>-6.7239740000000001</c:v>
                </c:pt>
                <c:pt idx="2757">
                  <c:v>-6.7369919999999999</c:v>
                </c:pt>
                <c:pt idx="2758">
                  <c:v>-6.7485790000000003</c:v>
                </c:pt>
                <c:pt idx="2759">
                  <c:v>-6.7599229999999997</c:v>
                </c:pt>
                <c:pt idx="2760">
                  <c:v>-6.772411</c:v>
                </c:pt>
                <c:pt idx="2761">
                  <c:v>-6.7847629999999999</c:v>
                </c:pt>
                <c:pt idx="2762">
                  <c:v>-6.7969860000000004</c:v>
                </c:pt>
                <c:pt idx="2763">
                  <c:v>-6.8062829999999996</c:v>
                </c:pt>
                <c:pt idx="2764">
                  <c:v>-6.8168379999999997</c:v>
                </c:pt>
                <c:pt idx="2765">
                  <c:v>-6.8260009999999998</c:v>
                </c:pt>
                <c:pt idx="2766">
                  <c:v>-6.8352870000000001</c:v>
                </c:pt>
                <c:pt idx="2767">
                  <c:v>-6.8486260000000003</c:v>
                </c:pt>
                <c:pt idx="2768">
                  <c:v>-6.8569399999999998</c:v>
                </c:pt>
                <c:pt idx="2769">
                  <c:v>-6.8708460000000002</c:v>
                </c:pt>
                <c:pt idx="2770">
                  <c:v>-6.8806289999999999</c:v>
                </c:pt>
                <c:pt idx="2771">
                  <c:v>-6.8949129999999998</c:v>
                </c:pt>
                <c:pt idx="2772">
                  <c:v>-6.9076680000000001</c:v>
                </c:pt>
                <c:pt idx="2773">
                  <c:v>-6.9178249999999997</c:v>
                </c:pt>
                <c:pt idx="2774">
                  <c:v>-6.9305599999999998</c:v>
                </c:pt>
                <c:pt idx="2775">
                  <c:v>-6.9435120000000001</c:v>
                </c:pt>
                <c:pt idx="2776">
                  <c:v>-6.9561380000000002</c:v>
                </c:pt>
                <c:pt idx="2777">
                  <c:v>-6.9688400000000001</c:v>
                </c:pt>
                <c:pt idx="2778">
                  <c:v>-6.9819769999999997</c:v>
                </c:pt>
                <c:pt idx="2779">
                  <c:v>-6.9948930000000002</c:v>
                </c:pt>
                <c:pt idx="2780">
                  <c:v>-7.0106789999999997</c:v>
                </c:pt>
                <c:pt idx="2781">
                  <c:v>-7.0221629999999999</c:v>
                </c:pt>
                <c:pt idx="2782">
                  <c:v>-7.0339</c:v>
                </c:pt>
                <c:pt idx="2783">
                  <c:v>-7.0464469999999997</c:v>
                </c:pt>
                <c:pt idx="2784">
                  <c:v>-7.0592629999999996</c:v>
                </c:pt>
                <c:pt idx="2785">
                  <c:v>-7.0722860000000001</c:v>
                </c:pt>
                <c:pt idx="2786">
                  <c:v>-7.0865200000000002</c:v>
                </c:pt>
                <c:pt idx="2787">
                  <c:v>-7.1009900000000004</c:v>
                </c:pt>
                <c:pt idx="2788">
                  <c:v>-7.1154450000000002</c:v>
                </c:pt>
                <c:pt idx="2789">
                  <c:v>-7.1268099999999999</c:v>
                </c:pt>
                <c:pt idx="2790">
                  <c:v>-7.1408969999999998</c:v>
                </c:pt>
                <c:pt idx="2791">
                  <c:v>-7.1508640000000003</c:v>
                </c:pt>
                <c:pt idx="2792">
                  <c:v>-7.1651879999999997</c:v>
                </c:pt>
                <c:pt idx="2793">
                  <c:v>-7.1767370000000001</c:v>
                </c:pt>
                <c:pt idx="2794">
                  <c:v>-7.1866159999999999</c:v>
                </c:pt>
                <c:pt idx="2795">
                  <c:v>-7.1980190000000004</c:v>
                </c:pt>
                <c:pt idx="2796">
                  <c:v>-7.2093249999999998</c:v>
                </c:pt>
                <c:pt idx="2797">
                  <c:v>-7.2205440000000003</c:v>
                </c:pt>
                <c:pt idx="2798">
                  <c:v>-7.2331349999999999</c:v>
                </c:pt>
                <c:pt idx="2799">
                  <c:v>-7.2441329999999997</c:v>
                </c:pt>
                <c:pt idx="2800">
                  <c:v>-7.2551959999999998</c:v>
                </c:pt>
                <c:pt idx="2801">
                  <c:v>-7.2689909999999998</c:v>
                </c:pt>
                <c:pt idx="2802">
                  <c:v>-7.2759780000000003</c:v>
                </c:pt>
                <c:pt idx="2803">
                  <c:v>-7.2869349999999997</c:v>
                </c:pt>
                <c:pt idx="2804">
                  <c:v>-7.3009050000000002</c:v>
                </c:pt>
                <c:pt idx="2805">
                  <c:v>-7.313231</c:v>
                </c:pt>
                <c:pt idx="2806">
                  <c:v>-7.3255999999999997</c:v>
                </c:pt>
                <c:pt idx="2807">
                  <c:v>-7.3391289999999998</c:v>
                </c:pt>
                <c:pt idx="2808">
                  <c:v>-7.3496870000000003</c:v>
                </c:pt>
                <c:pt idx="2809">
                  <c:v>-7.3630139999999997</c:v>
                </c:pt>
                <c:pt idx="2810">
                  <c:v>-7.3762790000000003</c:v>
                </c:pt>
                <c:pt idx="2811">
                  <c:v>-7.3878550000000001</c:v>
                </c:pt>
                <c:pt idx="2812">
                  <c:v>-7.3981830000000004</c:v>
                </c:pt>
                <c:pt idx="2813">
                  <c:v>-7.4082499999999998</c:v>
                </c:pt>
                <c:pt idx="2814">
                  <c:v>-7.4180799999999998</c:v>
                </c:pt>
                <c:pt idx="2815">
                  <c:v>-7.4289420000000002</c:v>
                </c:pt>
                <c:pt idx="2816">
                  <c:v>-7.4393729999999998</c:v>
                </c:pt>
                <c:pt idx="2817">
                  <c:v>-7.4486629999999998</c:v>
                </c:pt>
                <c:pt idx="2818">
                  <c:v>-7.4565190000000001</c:v>
                </c:pt>
                <c:pt idx="2819">
                  <c:v>-7.4661569999999999</c:v>
                </c:pt>
                <c:pt idx="2820">
                  <c:v>-7.4763099999999998</c:v>
                </c:pt>
                <c:pt idx="2821">
                  <c:v>-7.4874239999999999</c:v>
                </c:pt>
                <c:pt idx="2822">
                  <c:v>-7.4985400000000002</c:v>
                </c:pt>
                <c:pt idx="2823">
                  <c:v>-7.5084879999999998</c:v>
                </c:pt>
                <c:pt idx="2824">
                  <c:v>-7.5191730000000003</c:v>
                </c:pt>
                <c:pt idx="2825">
                  <c:v>-7.5285729999999997</c:v>
                </c:pt>
                <c:pt idx="2826">
                  <c:v>-7.537541</c:v>
                </c:pt>
                <c:pt idx="2827">
                  <c:v>-7.5474059999999996</c:v>
                </c:pt>
                <c:pt idx="2828">
                  <c:v>-7.557124</c:v>
                </c:pt>
                <c:pt idx="2829">
                  <c:v>-7.5644840000000002</c:v>
                </c:pt>
                <c:pt idx="2830">
                  <c:v>-7.5741139999999998</c:v>
                </c:pt>
                <c:pt idx="2831">
                  <c:v>-7.5802259999999997</c:v>
                </c:pt>
                <c:pt idx="2832">
                  <c:v>-7.5894079999999997</c:v>
                </c:pt>
                <c:pt idx="2833">
                  <c:v>-7.5963649999999996</c:v>
                </c:pt>
                <c:pt idx="2834">
                  <c:v>-7.6021530000000004</c:v>
                </c:pt>
                <c:pt idx="2835">
                  <c:v>-7.6089180000000001</c:v>
                </c:pt>
                <c:pt idx="2836">
                  <c:v>-7.6152069999999998</c:v>
                </c:pt>
                <c:pt idx="2837">
                  <c:v>-7.621283</c:v>
                </c:pt>
                <c:pt idx="2838">
                  <c:v>-7.6265669999999997</c:v>
                </c:pt>
                <c:pt idx="2839">
                  <c:v>-7.6316649999999999</c:v>
                </c:pt>
                <c:pt idx="2840">
                  <c:v>-7.6373850000000001</c:v>
                </c:pt>
                <c:pt idx="2841">
                  <c:v>-7.6437429999999997</c:v>
                </c:pt>
                <c:pt idx="2842">
                  <c:v>-7.6486999999999998</c:v>
                </c:pt>
                <c:pt idx="2843">
                  <c:v>-7.6534870000000002</c:v>
                </c:pt>
                <c:pt idx="2844">
                  <c:v>-7.6580750000000002</c:v>
                </c:pt>
                <c:pt idx="2845">
                  <c:v>-7.6697620000000004</c:v>
                </c:pt>
                <c:pt idx="2846">
                  <c:v>-7.6743399999999999</c:v>
                </c:pt>
                <c:pt idx="2847">
                  <c:v>-7.6780549999999996</c:v>
                </c:pt>
                <c:pt idx="2848">
                  <c:v>-7.6815660000000001</c:v>
                </c:pt>
                <c:pt idx="2849">
                  <c:v>-7.6849530000000001</c:v>
                </c:pt>
                <c:pt idx="2850">
                  <c:v>-7.6881539999999999</c:v>
                </c:pt>
                <c:pt idx="2851">
                  <c:v>-7.6910999999999996</c:v>
                </c:pt>
                <c:pt idx="2852">
                  <c:v>-7.6942680000000001</c:v>
                </c:pt>
                <c:pt idx="2853">
                  <c:v>-7.6972849999999999</c:v>
                </c:pt>
                <c:pt idx="2854">
                  <c:v>-7.699789</c:v>
                </c:pt>
                <c:pt idx="2855">
                  <c:v>-7.7030079999999996</c:v>
                </c:pt>
                <c:pt idx="2856">
                  <c:v>-7.7073029999999996</c:v>
                </c:pt>
                <c:pt idx="2857">
                  <c:v>-7.7100229999999996</c:v>
                </c:pt>
                <c:pt idx="2858">
                  <c:v>-7.7141019999999996</c:v>
                </c:pt>
                <c:pt idx="2859">
                  <c:v>-7.7176689999999999</c:v>
                </c:pt>
                <c:pt idx="2860">
                  <c:v>-7.7212930000000002</c:v>
                </c:pt>
                <c:pt idx="2861">
                  <c:v>-7.724621</c:v>
                </c:pt>
                <c:pt idx="2862">
                  <c:v>-7.7292779999999999</c:v>
                </c:pt>
                <c:pt idx="2863">
                  <c:v>-7.7335890000000003</c:v>
                </c:pt>
                <c:pt idx="2864">
                  <c:v>-7.7391059999999996</c:v>
                </c:pt>
                <c:pt idx="2865">
                  <c:v>-7.7444499999999996</c:v>
                </c:pt>
                <c:pt idx="2866">
                  <c:v>-7.7506909999999998</c:v>
                </c:pt>
                <c:pt idx="2867">
                  <c:v>-7.7552190000000003</c:v>
                </c:pt>
                <c:pt idx="2868">
                  <c:v>-7.7629700000000001</c:v>
                </c:pt>
                <c:pt idx="2869">
                  <c:v>-7.7675780000000003</c:v>
                </c:pt>
                <c:pt idx="2870">
                  <c:v>-7.7745850000000001</c:v>
                </c:pt>
                <c:pt idx="2871">
                  <c:v>-7.7814819999999996</c:v>
                </c:pt>
                <c:pt idx="2872">
                  <c:v>-7.7873229999999998</c:v>
                </c:pt>
                <c:pt idx="2873">
                  <c:v>-7.7938039999999997</c:v>
                </c:pt>
                <c:pt idx="2874">
                  <c:v>-7.802638</c:v>
                </c:pt>
                <c:pt idx="2875">
                  <c:v>-7.810028</c:v>
                </c:pt>
                <c:pt idx="2876">
                  <c:v>-7.8195290000000002</c:v>
                </c:pt>
                <c:pt idx="2877">
                  <c:v>-7.828786</c:v>
                </c:pt>
                <c:pt idx="2878">
                  <c:v>-7.8372999999999999</c:v>
                </c:pt>
                <c:pt idx="2879">
                  <c:v>-7.8448760000000002</c:v>
                </c:pt>
                <c:pt idx="2880">
                  <c:v>-7.8537270000000001</c:v>
                </c:pt>
                <c:pt idx="2881">
                  <c:v>-7.8601190000000001</c:v>
                </c:pt>
                <c:pt idx="2882">
                  <c:v>-7.8668979999999999</c:v>
                </c:pt>
                <c:pt idx="2883">
                  <c:v>-7.8767569999999996</c:v>
                </c:pt>
                <c:pt idx="2884">
                  <c:v>-7.8869920000000002</c:v>
                </c:pt>
                <c:pt idx="2885">
                  <c:v>-7.8973310000000003</c:v>
                </c:pt>
                <c:pt idx="2886">
                  <c:v>-7.9078710000000001</c:v>
                </c:pt>
                <c:pt idx="2887">
                  <c:v>-7.9191409999999998</c:v>
                </c:pt>
                <c:pt idx="2888">
                  <c:v>-7.9284660000000002</c:v>
                </c:pt>
                <c:pt idx="2889">
                  <c:v>-7.9381300000000001</c:v>
                </c:pt>
                <c:pt idx="2890">
                  <c:v>-7.9476420000000001</c:v>
                </c:pt>
                <c:pt idx="2891">
                  <c:v>-7.9593509999999998</c:v>
                </c:pt>
                <c:pt idx="2892">
                  <c:v>-7.9709440000000003</c:v>
                </c:pt>
                <c:pt idx="2893">
                  <c:v>-7.9823240000000002</c:v>
                </c:pt>
                <c:pt idx="2894">
                  <c:v>-7.99132</c:v>
                </c:pt>
                <c:pt idx="2895">
                  <c:v>-8.0024669999999993</c:v>
                </c:pt>
                <c:pt idx="2896">
                  <c:v>-8.0114040000000006</c:v>
                </c:pt>
                <c:pt idx="2897">
                  <c:v>-8.0214820000000007</c:v>
                </c:pt>
                <c:pt idx="2898">
                  <c:v>-8.0316939999999999</c:v>
                </c:pt>
                <c:pt idx="2899">
                  <c:v>-8.0419</c:v>
                </c:pt>
                <c:pt idx="2900">
                  <c:v>-8.0509310000000003</c:v>
                </c:pt>
                <c:pt idx="2901">
                  <c:v>-8.0601009999999995</c:v>
                </c:pt>
                <c:pt idx="2902">
                  <c:v>-8.0680820000000004</c:v>
                </c:pt>
                <c:pt idx="2903">
                  <c:v>-8.0807059999999993</c:v>
                </c:pt>
                <c:pt idx="2904">
                  <c:v>-8.092257</c:v>
                </c:pt>
                <c:pt idx="2905">
                  <c:v>-8.1017320000000002</c:v>
                </c:pt>
                <c:pt idx="2906">
                  <c:v>-8.1100390000000004</c:v>
                </c:pt>
                <c:pt idx="2907">
                  <c:v>-8.1197350000000004</c:v>
                </c:pt>
                <c:pt idx="2908">
                  <c:v>-8.1294029999999999</c:v>
                </c:pt>
                <c:pt idx="2909">
                  <c:v>-8.140326</c:v>
                </c:pt>
                <c:pt idx="2910">
                  <c:v>-8.148911</c:v>
                </c:pt>
                <c:pt idx="2911">
                  <c:v>-8.1598120000000005</c:v>
                </c:pt>
                <c:pt idx="2912">
                  <c:v>-8.1722110000000008</c:v>
                </c:pt>
                <c:pt idx="2913">
                  <c:v>-8.1844850000000005</c:v>
                </c:pt>
                <c:pt idx="2914">
                  <c:v>-8.1970349999999996</c:v>
                </c:pt>
                <c:pt idx="2915">
                  <c:v>-8.2057350000000007</c:v>
                </c:pt>
                <c:pt idx="2916">
                  <c:v>-8.2157020000000003</c:v>
                </c:pt>
                <c:pt idx="2917">
                  <c:v>-8.2254210000000008</c:v>
                </c:pt>
                <c:pt idx="2918">
                  <c:v>-8.2363540000000004</c:v>
                </c:pt>
                <c:pt idx="2919">
                  <c:v>-8.2479580000000006</c:v>
                </c:pt>
                <c:pt idx="2920">
                  <c:v>-8.2585329999999999</c:v>
                </c:pt>
                <c:pt idx="2921">
                  <c:v>-8.269069</c:v>
                </c:pt>
                <c:pt idx="2922">
                  <c:v>-8.2794530000000002</c:v>
                </c:pt>
                <c:pt idx="2923">
                  <c:v>-8.290063</c:v>
                </c:pt>
                <c:pt idx="2924">
                  <c:v>-8.3018450000000001</c:v>
                </c:pt>
                <c:pt idx="2925">
                  <c:v>-8.3115190000000005</c:v>
                </c:pt>
                <c:pt idx="2926">
                  <c:v>-8.3233029999999992</c:v>
                </c:pt>
                <c:pt idx="2927">
                  <c:v>-8.3339800000000004</c:v>
                </c:pt>
                <c:pt idx="2928">
                  <c:v>-8.3433159999999997</c:v>
                </c:pt>
                <c:pt idx="2929">
                  <c:v>-8.3538650000000008</c:v>
                </c:pt>
                <c:pt idx="2930">
                  <c:v>-8.3631499999999992</c:v>
                </c:pt>
                <c:pt idx="2931">
                  <c:v>-8.3749870000000008</c:v>
                </c:pt>
                <c:pt idx="2932">
                  <c:v>-8.3844399999999997</c:v>
                </c:pt>
                <c:pt idx="2933">
                  <c:v>-8.3942080000000008</c:v>
                </c:pt>
                <c:pt idx="2934">
                  <c:v>-8.4049630000000004</c:v>
                </c:pt>
                <c:pt idx="2935">
                  <c:v>-8.4140049999999995</c:v>
                </c:pt>
                <c:pt idx="2936">
                  <c:v>-8.4245520000000003</c:v>
                </c:pt>
                <c:pt idx="2937">
                  <c:v>-8.4341699999999999</c:v>
                </c:pt>
                <c:pt idx="2938">
                  <c:v>-8.4438150000000007</c:v>
                </c:pt>
                <c:pt idx="2939">
                  <c:v>-8.4532100000000003</c:v>
                </c:pt>
                <c:pt idx="2940">
                  <c:v>-8.4652899999999995</c:v>
                </c:pt>
                <c:pt idx="2941">
                  <c:v>-8.4748599999999996</c:v>
                </c:pt>
                <c:pt idx="2942">
                  <c:v>-8.4853009999999998</c:v>
                </c:pt>
                <c:pt idx="2943">
                  <c:v>-8.4959030000000002</c:v>
                </c:pt>
                <c:pt idx="2944">
                  <c:v>-8.5064189999999993</c:v>
                </c:pt>
                <c:pt idx="2945">
                  <c:v>-8.5179950000000009</c:v>
                </c:pt>
                <c:pt idx="2946">
                  <c:v>-8.5271469999999994</c:v>
                </c:pt>
                <c:pt idx="2947">
                  <c:v>-8.5360949999999995</c:v>
                </c:pt>
                <c:pt idx="2948">
                  <c:v>-8.5448839999999997</c:v>
                </c:pt>
                <c:pt idx="2949">
                  <c:v>-8.55504</c:v>
                </c:pt>
                <c:pt idx="2950">
                  <c:v>-8.564508</c:v>
                </c:pt>
                <c:pt idx="2951">
                  <c:v>-8.5752190000000006</c:v>
                </c:pt>
                <c:pt idx="2952">
                  <c:v>-8.5847759999999997</c:v>
                </c:pt>
                <c:pt idx="2953">
                  <c:v>-8.5946879999999997</c:v>
                </c:pt>
                <c:pt idx="2954">
                  <c:v>-8.6060610000000004</c:v>
                </c:pt>
                <c:pt idx="2955">
                  <c:v>-8.6163419999999995</c:v>
                </c:pt>
                <c:pt idx="2956">
                  <c:v>-8.6291600000000006</c:v>
                </c:pt>
                <c:pt idx="2957">
                  <c:v>-8.6406010000000002</c:v>
                </c:pt>
                <c:pt idx="2958">
                  <c:v>-8.6531739999999999</c:v>
                </c:pt>
                <c:pt idx="2959">
                  <c:v>-8.6656449999999996</c:v>
                </c:pt>
                <c:pt idx="2960">
                  <c:v>-8.6765439999999998</c:v>
                </c:pt>
                <c:pt idx="2961">
                  <c:v>-8.6872179999999997</c:v>
                </c:pt>
                <c:pt idx="2962">
                  <c:v>-8.6978209999999994</c:v>
                </c:pt>
                <c:pt idx="2963">
                  <c:v>-8.7100480000000005</c:v>
                </c:pt>
                <c:pt idx="2964">
                  <c:v>-8.7211400000000001</c:v>
                </c:pt>
                <c:pt idx="2965">
                  <c:v>-8.7323850000000007</c:v>
                </c:pt>
                <c:pt idx="2966">
                  <c:v>-8.7435709999999993</c:v>
                </c:pt>
                <c:pt idx="2967">
                  <c:v>-8.7536480000000001</c:v>
                </c:pt>
                <c:pt idx="2968">
                  <c:v>-8.7638189999999998</c:v>
                </c:pt>
                <c:pt idx="2969">
                  <c:v>-8.7748899999999992</c:v>
                </c:pt>
                <c:pt idx="2970">
                  <c:v>-8.7849660000000007</c:v>
                </c:pt>
                <c:pt idx="2971">
                  <c:v>-8.7981079999999992</c:v>
                </c:pt>
                <c:pt idx="2972">
                  <c:v>-8.8086509999999993</c:v>
                </c:pt>
                <c:pt idx="2973">
                  <c:v>-8.8215350000000008</c:v>
                </c:pt>
                <c:pt idx="2974">
                  <c:v>-8.8321640000000006</c:v>
                </c:pt>
                <c:pt idx="2975">
                  <c:v>-8.8460289999999997</c:v>
                </c:pt>
                <c:pt idx="2976">
                  <c:v>-8.8571729999999995</c:v>
                </c:pt>
                <c:pt idx="2977">
                  <c:v>-8.8672520000000006</c:v>
                </c:pt>
                <c:pt idx="2978">
                  <c:v>-8.8764059999999994</c:v>
                </c:pt>
                <c:pt idx="2979">
                  <c:v>-8.887893</c:v>
                </c:pt>
                <c:pt idx="2980">
                  <c:v>-8.900385</c:v>
                </c:pt>
                <c:pt idx="2981">
                  <c:v>-8.9099000000000004</c:v>
                </c:pt>
                <c:pt idx="2982">
                  <c:v>-8.9204380000000008</c:v>
                </c:pt>
                <c:pt idx="2983">
                  <c:v>-8.9301259999999996</c:v>
                </c:pt>
                <c:pt idx="2984">
                  <c:v>-8.9406970000000001</c:v>
                </c:pt>
                <c:pt idx="2985">
                  <c:v>-8.9521300000000004</c:v>
                </c:pt>
                <c:pt idx="2986">
                  <c:v>-8.9629890000000003</c:v>
                </c:pt>
                <c:pt idx="2987">
                  <c:v>-8.9742049999999995</c:v>
                </c:pt>
                <c:pt idx="2988">
                  <c:v>-8.9843779999999995</c:v>
                </c:pt>
                <c:pt idx="2989">
                  <c:v>-8.9975140000000007</c:v>
                </c:pt>
                <c:pt idx="2990">
                  <c:v>-9.0081869999999995</c:v>
                </c:pt>
                <c:pt idx="2991">
                  <c:v>-9.0176739999999995</c:v>
                </c:pt>
                <c:pt idx="2992">
                  <c:v>-9.0298459999999992</c:v>
                </c:pt>
                <c:pt idx="2993">
                  <c:v>-9.0434629999999991</c:v>
                </c:pt>
                <c:pt idx="2994">
                  <c:v>-9.0571870000000008</c:v>
                </c:pt>
                <c:pt idx="2995">
                  <c:v>-9.0719779999999997</c:v>
                </c:pt>
                <c:pt idx="2996">
                  <c:v>-9.0840069999999997</c:v>
                </c:pt>
                <c:pt idx="2997">
                  <c:v>-9.0984870000000004</c:v>
                </c:pt>
                <c:pt idx="2998">
                  <c:v>-9.1088520000000006</c:v>
                </c:pt>
                <c:pt idx="2999">
                  <c:v>-9.1202740000000002</c:v>
                </c:pt>
                <c:pt idx="3000">
                  <c:v>-9.1326689999999999</c:v>
                </c:pt>
                <c:pt idx="3001">
                  <c:v>-9.1447559999999992</c:v>
                </c:pt>
                <c:pt idx="3002">
                  <c:v>-9.1587200000000006</c:v>
                </c:pt>
                <c:pt idx="3003">
                  <c:v>-9.1678940000000004</c:v>
                </c:pt>
                <c:pt idx="3004">
                  <c:v>-9.1783000000000001</c:v>
                </c:pt>
                <c:pt idx="3005">
                  <c:v>-9.1865970000000008</c:v>
                </c:pt>
                <c:pt idx="3006">
                  <c:v>-9.1962430000000008</c:v>
                </c:pt>
                <c:pt idx="3007">
                  <c:v>-9.2072029999999998</c:v>
                </c:pt>
                <c:pt idx="3008">
                  <c:v>-9.2170380000000005</c:v>
                </c:pt>
                <c:pt idx="3009">
                  <c:v>-9.2282250000000001</c:v>
                </c:pt>
                <c:pt idx="3010">
                  <c:v>-9.2382279999999994</c:v>
                </c:pt>
                <c:pt idx="3011">
                  <c:v>-9.2483690000000003</c:v>
                </c:pt>
                <c:pt idx="3012">
                  <c:v>-9.2592789999999994</c:v>
                </c:pt>
                <c:pt idx="3013">
                  <c:v>-9.2708279999999998</c:v>
                </c:pt>
                <c:pt idx="3014">
                  <c:v>-9.284179</c:v>
                </c:pt>
                <c:pt idx="3015">
                  <c:v>-9.2968530000000005</c:v>
                </c:pt>
                <c:pt idx="3016">
                  <c:v>-9.3075949999999992</c:v>
                </c:pt>
                <c:pt idx="3017">
                  <c:v>-9.3167530000000003</c:v>
                </c:pt>
                <c:pt idx="3018">
                  <c:v>-9.3294440000000005</c:v>
                </c:pt>
                <c:pt idx="3019">
                  <c:v>-9.3376970000000004</c:v>
                </c:pt>
                <c:pt idx="3020">
                  <c:v>-9.3455440000000003</c:v>
                </c:pt>
                <c:pt idx="3021">
                  <c:v>-9.3541819999999998</c:v>
                </c:pt>
                <c:pt idx="3022">
                  <c:v>-9.3625080000000001</c:v>
                </c:pt>
                <c:pt idx="3023">
                  <c:v>-9.3710660000000008</c:v>
                </c:pt>
                <c:pt idx="3024">
                  <c:v>-9.3786459999999998</c:v>
                </c:pt>
                <c:pt idx="3025">
                  <c:v>-9.3860949999999992</c:v>
                </c:pt>
                <c:pt idx="3026">
                  <c:v>-9.3958779999999997</c:v>
                </c:pt>
                <c:pt idx="3027">
                  <c:v>-9.4040189999999999</c:v>
                </c:pt>
                <c:pt idx="3028">
                  <c:v>-9.4109759999999998</c:v>
                </c:pt>
                <c:pt idx="3029">
                  <c:v>-9.4205780000000008</c:v>
                </c:pt>
                <c:pt idx="3030">
                  <c:v>-9.4364249999999998</c:v>
                </c:pt>
                <c:pt idx="3031">
                  <c:v>-9.4529040000000002</c:v>
                </c:pt>
                <c:pt idx="3032">
                  <c:v>-9.4616910000000001</c:v>
                </c:pt>
                <c:pt idx="3033">
                  <c:v>-9.4695009999999993</c:v>
                </c:pt>
                <c:pt idx="3034">
                  <c:v>-9.4772809999999996</c:v>
                </c:pt>
                <c:pt idx="3035">
                  <c:v>-9.4854020000000006</c:v>
                </c:pt>
                <c:pt idx="3036">
                  <c:v>-9.4949899999999996</c:v>
                </c:pt>
                <c:pt idx="3037">
                  <c:v>-9.504823</c:v>
                </c:pt>
                <c:pt idx="3038">
                  <c:v>-9.5150570000000005</c:v>
                </c:pt>
                <c:pt idx="3039">
                  <c:v>-9.5278120000000008</c:v>
                </c:pt>
                <c:pt idx="3040">
                  <c:v>-9.5364660000000008</c:v>
                </c:pt>
                <c:pt idx="3041">
                  <c:v>-9.5475290000000008</c:v>
                </c:pt>
                <c:pt idx="3042">
                  <c:v>-9.5596709999999998</c:v>
                </c:pt>
                <c:pt idx="3043">
                  <c:v>-9.5706109999999995</c:v>
                </c:pt>
                <c:pt idx="3044">
                  <c:v>-9.5820089999999993</c:v>
                </c:pt>
                <c:pt idx="3045">
                  <c:v>-9.5952859999999998</c:v>
                </c:pt>
                <c:pt idx="3046">
                  <c:v>-9.6041360000000005</c:v>
                </c:pt>
                <c:pt idx="3047">
                  <c:v>-9.6159549999999996</c:v>
                </c:pt>
                <c:pt idx="3048">
                  <c:v>-9.6240480000000002</c:v>
                </c:pt>
                <c:pt idx="3049">
                  <c:v>-9.6346050000000005</c:v>
                </c:pt>
                <c:pt idx="3050">
                  <c:v>-9.6470120000000001</c:v>
                </c:pt>
                <c:pt idx="3051">
                  <c:v>-9.6584179999999993</c:v>
                </c:pt>
                <c:pt idx="3052">
                  <c:v>-9.6704050000000006</c:v>
                </c:pt>
                <c:pt idx="3053">
                  <c:v>-9.6800069999999998</c:v>
                </c:pt>
                <c:pt idx="3054">
                  <c:v>-9.6882180000000009</c:v>
                </c:pt>
                <c:pt idx="3055">
                  <c:v>-9.7002190000000006</c:v>
                </c:pt>
                <c:pt idx="3056">
                  <c:v>-9.7119459999999993</c:v>
                </c:pt>
                <c:pt idx="3057">
                  <c:v>-9.7248940000000008</c:v>
                </c:pt>
                <c:pt idx="3058">
                  <c:v>-9.7378180000000008</c:v>
                </c:pt>
                <c:pt idx="3059">
                  <c:v>-9.7480770000000003</c:v>
                </c:pt>
                <c:pt idx="3060">
                  <c:v>-9.759385</c:v>
                </c:pt>
                <c:pt idx="3061">
                  <c:v>-9.7710070000000009</c:v>
                </c:pt>
                <c:pt idx="3062">
                  <c:v>-9.7854039999999998</c:v>
                </c:pt>
                <c:pt idx="3063">
                  <c:v>-9.7973610000000004</c:v>
                </c:pt>
                <c:pt idx="3064">
                  <c:v>-9.8095269999999992</c:v>
                </c:pt>
                <c:pt idx="3065">
                  <c:v>-9.8226449999999996</c:v>
                </c:pt>
                <c:pt idx="3066">
                  <c:v>-9.8353300000000008</c:v>
                </c:pt>
                <c:pt idx="3067">
                  <c:v>-9.843439</c:v>
                </c:pt>
                <c:pt idx="3068">
                  <c:v>-9.8519740000000002</c:v>
                </c:pt>
                <c:pt idx="3069">
                  <c:v>-9.8602170000000005</c:v>
                </c:pt>
                <c:pt idx="3070">
                  <c:v>-9.8696850000000005</c:v>
                </c:pt>
                <c:pt idx="3071">
                  <c:v>-9.8815980000000003</c:v>
                </c:pt>
                <c:pt idx="3072">
                  <c:v>-9.8906340000000004</c:v>
                </c:pt>
                <c:pt idx="3073">
                  <c:v>-9.8998150000000003</c:v>
                </c:pt>
                <c:pt idx="3074">
                  <c:v>-9.9100249999999992</c:v>
                </c:pt>
                <c:pt idx="3075">
                  <c:v>-9.9191070000000003</c:v>
                </c:pt>
                <c:pt idx="3076">
                  <c:v>-9.9298570000000002</c:v>
                </c:pt>
                <c:pt idx="3077">
                  <c:v>-9.9386139999999994</c:v>
                </c:pt>
                <c:pt idx="3078">
                  <c:v>-9.9516849999999994</c:v>
                </c:pt>
                <c:pt idx="3079">
                  <c:v>-9.9638869999999997</c:v>
                </c:pt>
                <c:pt idx="3080">
                  <c:v>-9.9779129999999991</c:v>
                </c:pt>
                <c:pt idx="3081">
                  <c:v>-9.9894110000000005</c:v>
                </c:pt>
                <c:pt idx="3082">
                  <c:v>-10.001086000000001</c:v>
                </c:pt>
                <c:pt idx="3083">
                  <c:v>-10.014157000000001</c:v>
                </c:pt>
                <c:pt idx="3084">
                  <c:v>-10.026635000000001</c:v>
                </c:pt>
                <c:pt idx="3085">
                  <c:v>-10.038682</c:v>
                </c:pt>
                <c:pt idx="3086">
                  <c:v>-10.050763999999999</c:v>
                </c:pt>
                <c:pt idx="3087">
                  <c:v>-10.064044000000001</c:v>
                </c:pt>
                <c:pt idx="3088">
                  <c:v>-10.074287999999999</c:v>
                </c:pt>
                <c:pt idx="3089">
                  <c:v>-10.086703</c:v>
                </c:pt>
                <c:pt idx="3090">
                  <c:v>-10.096608</c:v>
                </c:pt>
                <c:pt idx="3091">
                  <c:v>-10.106462000000001</c:v>
                </c:pt>
                <c:pt idx="3092">
                  <c:v>-10.116821</c:v>
                </c:pt>
                <c:pt idx="3093">
                  <c:v>-10.126193000000001</c:v>
                </c:pt>
                <c:pt idx="3094">
                  <c:v>-10.134307</c:v>
                </c:pt>
                <c:pt idx="3095">
                  <c:v>-10.143824</c:v>
                </c:pt>
                <c:pt idx="3096">
                  <c:v>-10.157802999999999</c:v>
                </c:pt>
                <c:pt idx="3097">
                  <c:v>-10.16807</c:v>
                </c:pt>
                <c:pt idx="3098">
                  <c:v>-10.178238</c:v>
                </c:pt>
                <c:pt idx="3099">
                  <c:v>-10.185575</c:v>
                </c:pt>
                <c:pt idx="3100">
                  <c:v>-10.194603000000001</c:v>
                </c:pt>
                <c:pt idx="3101">
                  <c:v>-10.204366</c:v>
                </c:pt>
                <c:pt idx="3102">
                  <c:v>-10.218382</c:v>
                </c:pt>
                <c:pt idx="3103">
                  <c:v>-10.230124</c:v>
                </c:pt>
                <c:pt idx="3104">
                  <c:v>-10.24213</c:v>
                </c:pt>
                <c:pt idx="3105">
                  <c:v>-10.25442</c:v>
                </c:pt>
                <c:pt idx="3106">
                  <c:v>-10.265457</c:v>
                </c:pt>
                <c:pt idx="3107">
                  <c:v>-10.277566</c:v>
                </c:pt>
                <c:pt idx="3108">
                  <c:v>-10.287124</c:v>
                </c:pt>
                <c:pt idx="3109">
                  <c:v>-10.2967</c:v>
                </c:pt>
                <c:pt idx="3110">
                  <c:v>-10.309594000000001</c:v>
                </c:pt>
                <c:pt idx="3111">
                  <c:v>-10.322286</c:v>
                </c:pt>
                <c:pt idx="3112">
                  <c:v>-10.334804999999999</c:v>
                </c:pt>
                <c:pt idx="3113">
                  <c:v>-10.344124000000001</c:v>
                </c:pt>
                <c:pt idx="3114">
                  <c:v>-10.35641</c:v>
                </c:pt>
                <c:pt idx="3115">
                  <c:v>-10.367599999999999</c:v>
                </c:pt>
                <c:pt idx="3116">
                  <c:v>-10.376735</c:v>
                </c:pt>
                <c:pt idx="3117">
                  <c:v>-10.384142000000001</c:v>
                </c:pt>
                <c:pt idx="3118">
                  <c:v>-10.393521</c:v>
                </c:pt>
                <c:pt idx="3119">
                  <c:v>-10.401944</c:v>
                </c:pt>
                <c:pt idx="3120">
                  <c:v>-10.410178</c:v>
                </c:pt>
                <c:pt idx="3121">
                  <c:v>-10.419159000000001</c:v>
                </c:pt>
                <c:pt idx="3122">
                  <c:v>-10.428189</c:v>
                </c:pt>
                <c:pt idx="3123">
                  <c:v>-10.437638</c:v>
                </c:pt>
                <c:pt idx="3124">
                  <c:v>-10.446009</c:v>
                </c:pt>
                <c:pt idx="3125">
                  <c:v>-10.458409</c:v>
                </c:pt>
                <c:pt idx="3126">
                  <c:v>-10.466296</c:v>
                </c:pt>
                <c:pt idx="3127">
                  <c:v>-10.476964000000001</c:v>
                </c:pt>
                <c:pt idx="3128">
                  <c:v>-10.49118</c:v>
                </c:pt>
                <c:pt idx="3129">
                  <c:v>-10.500111</c:v>
                </c:pt>
                <c:pt idx="3130">
                  <c:v>-10.509893999999999</c:v>
                </c:pt>
                <c:pt idx="3131">
                  <c:v>-10.519176</c:v>
                </c:pt>
                <c:pt idx="3132">
                  <c:v>-10.529002999999999</c:v>
                </c:pt>
                <c:pt idx="3133">
                  <c:v>-10.537212999999999</c:v>
                </c:pt>
                <c:pt idx="3134">
                  <c:v>-10.545090999999999</c:v>
                </c:pt>
                <c:pt idx="3135">
                  <c:v>-10.552713000000001</c:v>
                </c:pt>
                <c:pt idx="3136">
                  <c:v>-10.559955</c:v>
                </c:pt>
                <c:pt idx="3137">
                  <c:v>-10.566138</c:v>
                </c:pt>
                <c:pt idx="3138">
                  <c:v>-10.572723999999999</c:v>
                </c:pt>
                <c:pt idx="3139">
                  <c:v>-10.579558</c:v>
                </c:pt>
                <c:pt idx="3140">
                  <c:v>-10.584754</c:v>
                </c:pt>
                <c:pt idx="3141">
                  <c:v>-10.590325</c:v>
                </c:pt>
                <c:pt idx="3142">
                  <c:v>-10.596273</c:v>
                </c:pt>
                <c:pt idx="3143">
                  <c:v>-10.601272</c:v>
                </c:pt>
                <c:pt idx="3144">
                  <c:v>-10.606479999999999</c:v>
                </c:pt>
                <c:pt idx="3145">
                  <c:v>-10.610785</c:v>
                </c:pt>
                <c:pt idx="3146">
                  <c:v>-10.614997000000001</c:v>
                </c:pt>
                <c:pt idx="3147">
                  <c:v>-10.619374000000001</c:v>
                </c:pt>
                <c:pt idx="3148">
                  <c:v>-10.622790999999999</c:v>
                </c:pt>
                <c:pt idx="3149">
                  <c:v>-10.626459000000001</c:v>
                </c:pt>
                <c:pt idx="3150">
                  <c:v>-10.629872000000001</c:v>
                </c:pt>
                <c:pt idx="3151">
                  <c:v>-10.63348</c:v>
                </c:pt>
                <c:pt idx="3152">
                  <c:v>-10.635695999999999</c:v>
                </c:pt>
                <c:pt idx="3153">
                  <c:v>-10.638057</c:v>
                </c:pt>
                <c:pt idx="3154">
                  <c:v>-10.640952</c:v>
                </c:pt>
                <c:pt idx="3155">
                  <c:v>-10.643299000000001</c:v>
                </c:pt>
                <c:pt idx="3156">
                  <c:v>-10.645064</c:v>
                </c:pt>
                <c:pt idx="3157">
                  <c:v>-10.646594</c:v>
                </c:pt>
                <c:pt idx="3158">
                  <c:v>-10.647822</c:v>
                </c:pt>
                <c:pt idx="3159">
                  <c:v>-10.649241</c:v>
                </c:pt>
                <c:pt idx="3160">
                  <c:v>-10.649994</c:v>
                </c:pt>
                <c:pt idx="3161">
                  <c:v>-10.650447</c:v>
                </c:pt>
                <c:pt idx="3162">
                  <c:v>-10.650599</c:v>
                </c:pt>
                <c:pt idx="3163">
                  <c:v>-10.650416</c:v>
                </c:pt>
                <c:pt idx="3164">
                  <c:v>-10.649858</c:v>
                </c:pt>
                <c:pt idx="3165">
                  <c:v>-10.649144</c:v>
                </c:pt>
                <c:pt idx="3166">
                  <c:v>-10.648192</c:v>
                </c:pt>
                <c:pt idx="3167">
                  <c:v>-10.647010999999999</c:v>
                </c:pt>
                <c:pt idx="3168">
                  <c:v>-10.644990999999999</c:v>
                </c:pt>
                <c:pt idx="3169">
                  <c:v>-10.643003</c:v>
                </c:pt>
                <c:pt idx="3170">
                  <c:v>-10.640414</c:v>
                </c:pt>
                <c:pt idx="3171">
                  <c:v>-10.638131</c:v>
                </c:pt>
                <c:pt idx="3172">
                  <c:v>-10.635210000000001</c:v>
                </c:pt>
                <c:pt idx="3173">
                  <c:v>-10.631686999999999</c:v>
                </c:pt>
                <c:pt idx="3174">
                  <c:v>-10.627348</c:v>
                </c:pt>
                <c:pt idx="3175">
                  <c:v>-10.6241</c:v>
                </c:pt>
                <c:pt idx="3176">
                  <c:v>-10.621034</c:v>
                </c:pt>
                <c:pt idx="3177">
                  <c:v>-10.617084</c:v>
                </c:pt>
                <c:pt idx="3178">
                  <c:v>-10.613826</c:v>
                </c:pt>
                <c:pt idx="3179">
                  <c:v>-10.610011999999999</c:v>
                </c:pt>
                <c:pt idx="3180">
                  <c:v>-10.605877</c:v>
                </c:pt>
                <c:pt idx="3181">
                  <c:v>-10.600273</c:v>
                </c:pt>
                <c:pt idx="3182">
                  <c:v>-10.595598000000001</c:v>
                </c:pt>
                <c:pt idx="3183">
                  <c:v>-10.590185</c:v>
                </c:pt>
                <c:pt idx="3184">
                  <c:v>-10.585153999999999</c:v>
                </c:pt>
                <c:pt idx="3185">
                  <c:v>-10.579039</c:v>
                </c:pt>
                <c:pt idx="3186">
                  <c:v>-10.573945999999999</c:v>
                </c:pt>
                <c:pt idx="3187">
                  <c:v>-10.568576999999999</c:v>
                </c:pt>
                <c:pt idx="3188">
                  <c:v>-10.563091999999999</c:v>
                </c:pt>
                <c:pt idx="3189">
                  <c:v>-10.549619</c:v>
                </c:pt>
                <c:pt idx="3190">
                  <c:v>-10.543319</c:v>
                </c:pt>
                <c:pt idx="3191">
                  <c:v>-10.538038999999999</c:v>
                </c:pt>
                <c:pt idx="3192">
                  <c:v>-10.531382000000001</c:v>
                </c:pt>
                <c:pt idx="3193">
                  <c:v>-10.524734</c:v>
                </c:pt>
                <c:pt idx="3194">
                  <c:v>-10.518822999999999</c:v>
                </c:pt>
                <c:pt idx="3195">
                  <c:v>-10.513166</c:v>
                </c:pt>
                <c:pt idx="3196">
                  <c:v>-10.496346000000001</c:v>
                </c:pt>
                <c:pt idx="3197">
                  <c:v>-10.487035000000001</c:v>
                </c:pt>
                <c:pt idx="3198">
                  <c:v>-10.481551</c:v>
                </c:pt>
                <c:pt idx="3199">
                  <c:v>-10.476407999999999</c:v>
                </c:pt>
                <c:pt idx="3200">
                  <c:v>-10.469779000000001</c:v>
                </c:pt>
                <c:pt idx="3201">
                  <c:v>-10.463967</c:v>
                </c:pt>
                <c:pt idx="3202">
                  <c:v>-10.456026</c:v>
                </c:pt>
                <c:pt idx="3203">
                  <c:v>-10.449171</c:v>
                </c:pt>
                <c:pt idx="3204">
                  <c:v>-10.441376</c:v>
                </c:pt>
                <c:pt idx="3205">
                  <c:v>-10.435097000000001</c:v>
                </c:pt>
                <c:pt idx="3206">
                  <c:v>-10.428815</c:v>
                </c:pt>
                <c:pt idx="3207">
                  <c:v>-10.422610000000001</c:v>
                </c:pt>
                <c:pt idx="3208">
                  <c:v>-10.416689</c:v>
                </c:pt>
                <c:pt idx="3209">
                  <c:v>-10.410591</c:v>
                </c:pt>
                <c:pt idx="3210">
                  <c:v>-10.405459</c:v>
                </c:pt>
                <c:pt idx="3211">
                  <c:v>-10.400506999999999</c:v>
                </c:pt>
                <c:pt idx="3212">
                  <c:v>-10.396077</c:v>
                </c:pt>
                <c:pt idx="3213">
                  <c:v>-10.391434</c:v>
                </c:pt>
                <c:pt idx="3214">
                  <c:v>-10.386822</c:v>
                </c:pt>
                <c:pt idx="3215">
                  <c:v>-10.383667000000001</c:v>
                </c:pt>
                <c:pt idx="3216">
                  <c:v>-10.380710000000001</c:v>
                </c:pt>
                <c:pt idx="3217">
                  <c:v>-10.378337999999999</c:v>
                </c:pt>
                <c:pt idx="3218">
                  <c:v>-10.375791</c:v>
                </c:pt>
                <c:pt idx="3219">
                  <c:v>-10.373761999999999</c:v>
                </c:pt>
                <c:pt idx="3220">
                  <c:v>-10.371834</c:v>
                </c:pt>
                <c:pt idx="3221">
                  <c:v>-10.369823999999999</c:v>
                </c:pt>
                <c:pt idx="3222">
                  <c:v>-10.367775</c:v>
                </c:pt>
                <c:pt idx="3223">
                  <c:v>-10.366364000000001</c:v>
                </c:pt>
                <c:pt idx="3224">
                  <c:v>-10.36449</c:v>
                </c:pt>
                <c:pt idx="3225">
                  <c:v>-10.362923</c:v>
                </c:pt>
                <c:pt idx="3226">
                  <c:v>-10.361694999999999</c:v>
                </c:pt>
                <c:pt idx="3227">
                  <c:v>-10.360624</c:v>
                </c:pt>
                <c:pt idx="3228">
                  <c:v>-10.359885</c:v>
                </c:pt>
                <c:pt idx="3229">
                  <c:v>-10.359422</c:v>
                </c:pt>
                <c:pt idx="3230">
                  <c:v>-10.359116</c:v>
                </c:pt>
                <c:pt idx="3231">
                  <c:v>-10.358953</c:v>
                </c:pt>
                <c:pt idx="3232">
                  <c:v>-10.35899</c:v>
                </c:pt>
                <c:pt idx="3233">
                  <c:v>-10.359337</c:v>
                </c:pt>
                <c:pt idx="3234">
                  <c:v>-10.360109</c:v>
                </c:pt>
                <c:pt idx="3235">
                  <c:v>-10.361155</c:v>
                </c:pt>
                <c:pt idx="3236">
                  <c:v>-10.362734</c:v>
                </c:pt>
                <c:pt idx="3237">
                  <c:v>-10.364148</c:v>
                </c:pt>
                <c:pt idx="3238">
                  <c:v>-10.365783</c:v>
                </c:pt>
                <c:pt idx="3239">
                  <c:v>-10.36797</c:v>
                </c:pt>
                <c:pt idx="3240">
                  <c:v>-10.370763999999999</c:v>
                </c:pt>
                <c:pt idx="3241">
                  <c:v>-10.373666</c:v>
                </c:pt>
                <c:pt idx="3242">
                  <c:v>-10.377132</c:v>
                </c:pt>
                <c:pt idx="3243">
                  <c:v>-10.380456000000001</c:v>
                </c:pt>
                <c:pt idx="3244">
                  <c:v>-10.383642</c:v>
                </c:pt>
                <c:pt idx="3245">
                  <c:v>-10.38754</c:v>
                </c:pt>
                <c:pt idx="3246">
                  <c:v>-10.392139999999999</c:v>
                </c:pt>
                <c:pt idx="3247">
                  <c:v>-10.395457</c:v>
                </c:pt>
                <c:pt idx="3248">
                  <c:v>-10.400211000000001</c:v>
                </c:pt>
                <c:pt idx="3249">
                  <c:v>-10.404714</c:v>
                </c:pt>
                <c:pt idx="3250">
                  <c:v>-10.409627</c:v>
                </c:pt>
                <c:pt idx="3251">
                  <c:v>-10.414052</c:v>
                </c:pt>
                <c:pt idx="3252">
                  <c:v>-10.418298</c:v>
                </c:pt>
                <c:pt idx="3253">
                  <c:v>-10.422074</c:v>
                </c:pt>
                <c:pt idx="3254">
                  <c:v>-10.426679999999999</c:v>
                </c:pt>
                <c:pt idx="3255">
                  <c:v>-10.432404</c:v>
                </c:pt>
                <c:pt idx="3256">
                  <c:v>-10.436927000000001</c:v>
                </c:pt>
                <c:pt idx="3257">
                  <c:v>-10.442683000000001</c:v>
                </c:pt>
                <c:pt idx="3258">
                  <c:v>-10.447388999999999</c:v>
                </c:pt>
                <c:pt idx="3259">
                  <c:v>-10.452498</c:v>
                </c:pt>
                <c:pt idx="3260">
                  <c:v>-10.458648999999999</c:v>
                </c:pt>
                <c:pt idx="3261">
                  <c:v>-10.465206</c:v>
                </c:pt>
                <c:pt idx="3262">
                  <c:v>-10.471933</c:v>
                </c:pt>
                <c:pt idx="3263">
                  <c:v>-10.478311</c:v>
                </c:pt>
                <c:pt idx="3264">
                  <c:v>-10.484187</c:v>
                </c:pt>
                <c:pt idx="3265">
                  <c:v>-10.489927</c:v>
                </c:pt>
                <c:pt idx="3266">
                  <c:v>-10.495039</c:v>
                </c:pt>
                <c:pt idx="3267">
                  <c:v>-10.499957999999999</c:v>
                </c:pt>
                <c:pt idx="3268">
                  <c:v>-10.504908</c:v>
                </c:pt>
                <c:pt idx="3269">
                  <c:v>-10.511353</c:v>
                </c:pt>
                <c:pt idx="3270">
                  <c:v>-10.516360000000001</c:v>
                </c:pt>
                <c:pt idx="3271">
                  <c:v>-10.52271</c:v>
                </c:pt>
                <c:pt idx="3272">
                  <c:v>-10.530631</c:v>
                </c:pt>
                <c:pt idx="3273">
                  <c:v>-10.535799000000001</c:v>
                </c:pt>
                <c:pt idx="3274">
                  <c:v>-10.542401</c:v>
                </c:pt>
                <c:pt idx="3275">
                  <c:v>-10.548268</c:v>
                </c:pt>
                <c:pt idx="3276">
                  <c:v>-10.555574</c:v>
                </c:pt>
                <c:pt idx="3277">
                  <c:v>-10.56068</c:v>
                </c:pt>
                <c:pt idx="3278">
                  <c:v>-10.568552</c:v>
                </c:pt>
                <c:pt idx="3279">
                  <c:v>-10.574313999999999</c:v>
                </c:pt>
                <c:pt idx="3280">
                  <c:v>-10.579980000000001</c:v>
                </c:pt>
                <c:pt idx="3281">
                  <c:v>-10.585793000000001</c:v>
                </c:pt>
                <c:pt idx="3282">
                  <c:v>-10.593283</c:v>
                </c:pt>
                <c:pt idx="3283">
                  <c:v>-10.599307</c:v>
                </c:pt>
                <c:pt idx="3284">
                  <c:v>-10.606296</c:v>
                </c:pt>
                <c:pt idx="3285">
                  <c:v>-10.613545999999999</c:v>
                </c:pt>
                <c:pt idx="3286">
                  <c:v>-10.61971</c:v>
                </c:pt>
                <c:pt idx="3287">
                  <c:v>-10.625048</c:v>
                </c:pt>
                <c:pt idx="3288">
                  <c:v>-10.63031</c:v>
                </c:pt>
                <c:pt idx="3289">
                  <c:v>-10.636278000000001</c:v>
                </c:pt>
                <c:pt idx="3290">
                  <c:v>-10.642279</c:v>
                </c:pt>
                <c:pt idx="3291">
                  <c:v>-10.647976</c:v>
                </c:pt>
                <c:pt idx="3292">
                  <c:v>-10.652844999999999</c:v>
                </c:pt>
                <c:pt idx="3293">
                  <c:v>-10.659287000000001</c:v>
                </c:pt>
                <c:pt idx="3294">
                  <c:v>-10.664771999999999</c:v>
                </c:pt>
                <c:pt idx="3295">
                  <c:v>-10.671093000000001</c:v>
                </c:pt>
                <c:pt idx="3296">
                  <c:v>-10.677559</c:v>
                </c:pt>
                <c:pt idx="3297">
                  <c:v>-10.683977000000001</c:v>
                </c:pt>
                <c:pt idx="3298">
                  <c:v>-10.689812</c:v>
                </c:pt>
                <c:pt idx="3299">
                  <c:v>-10.695717999999999</c:v>
                </c:pt>
                <c:pt idx="3300">
                  <c:v>-10.701743</c:v>
                </c:pt>
                <c:pt idx="3301">
                  <c:v>-10.708522</c:v>
                </c:pt>
                <c:pt idx="3302">
                  <c:v>-10.715335</c:v>
                </c:pt>
                <c:pt idx="3303">
                  <c:v>-10.722013</c:v>
                </c:pt>
                <c:pt idx="3304">
                  <c:v>-10.728807</c:v>
                </c:pt>
                <c:pt idx="3305">
                  <c:v>-10.735462999999999</c:v>
                </c:pt>
                <c:pt idx="3306">
                  <c:v>-10.74273</c:v>
                </c:pt>
                <c:pt idx="3307">
                  <c:v>-10.748338</c:v>
                </c:pt>
                <c:pt idx="3308">
                  <c:v>-10.754768</c:v>
                </c:pt>
                <c:pt idx="3309">
                  <c:v>-10.76125</c:v>
                </c:pt>
                <c:pt idx="3310">
                  <c:v>-10.768216000000001</c:v>
                </c:pt>
                <c:pt idx="3311">
                  <c:v>-10.775099000000001</c:v>
                </c:pt>
                <c:pt idx="3312">
                  <c:v>-10.780761999999999</c:v>
                </c:pt>
                <c:pt idx="3313">
                  <c:v>-10.787974</c:v>
                </c:pt>
                <c:pt idx="3314">
                  <c:v>-10.793123</c:v>
                </c:pt>
                <c:pt idx="3315">
                  <c:v>-10.799132999999999</c:v>
                </c:pt>
                <c:pt idx="3316">
                  <c:v>-10.806888000000001</c:v>
                </c:pt>
                <c:pt idx="3317">
                  <c:v>-10.812991999999999</c:v>
                </c:pt>
                <c:pt idx="3318">
                  <c:v>-10.819915</c:v>
                </c:pt>
                <c:pt idx="3319">
                  <c:v>-10.825106</c:v>
                </c:pt>
                <c:pt idx="3320">
                  <c:v>-10.833367000000001</c:v>
                </c:pt>
                <c:pt idx="3321">
                  <c:v>-10.839302999999999</c:v>
                </c:pt>
                <c:pt idx="3322">
                  <c:v>-10.845974</c:v>
                </c:pt>
                <c:pt idx="3323">
                  <c:v>-10.852528</c:v>
                </c:pt>
                <c:pt idx="3324">
                  <c:v>-10.859564000000001</c:v>
                </c:pt>
                <c:pt idx="3325">
                  <c:v>-10.865266999999999</c:v>
                </c:pt>
                <c:pt idx="3326">
                  <c:v>-10.869401999999999</c:v>
                </c:pt>
                <c:pt idx="3327">
                  <c:v>-10.874962</c:v>
                </c:pt>
                <c:pt idx="3328">
                  <c:v>-10.880212</c:v>
                </c:pt>
                <c:pt idx="3329">
                  <c:v>-10.884956000000001</c:v>
                </c:pt>
                <c:pt idx="3330">
                  <c:v>-10.890965</c:v>
                </c:pt>
                <c:pt idx="3331">
                  <c:v>-10.896267999999999</c:v>
                </c:pt>
                <c:pt idx="3332">
                  <c:v>-10.903038</c:v>
                </c:pt>
                <c:pt idx="3333">
                  <c:v>-10.909098</c:v>
                </c:pt>
                <c:pt idx="3334">
                  <c:v>-10.914650999999999</c:v>
                </c:pt>
                <c:pt idx="3335">
                  <c:v>-10.919207999999999</c:v>
                </c:pt>
                <c:pt idx="3336">
                  <c:v>-10.923427</c:v>
                </c:pt>
                <c:pt idx="3337">
                  <c:v>-10.927291</c:v>
                </c:pt>
                <c:pt idx="3338">
                  <c:v>-10.930972000000001</c:v>
                </c:pt>
                <c:pt idx="3339">
                  <c:v>-10.934917</c:v>
                </c:pt>
                <c:pt idx="3340">
                  <c:v>-10.937607</c:v>
                </c:pt>
                <c:pt idx="3341">
                  <c:v>-10.940331</c:v>
                </c:pt>
                <c:pt idx="3342">
                  <c:v>-10.942640000000001</c:v>
                </c:pt>
                <c:pt idx="3343">
                  <c:v>-10.944152000000001</c:v>
                </c:pt>
                <c:pt idx="3344">
                  <c:v>-10.945539</c:v>
                </c:pt>
                <c:pt idx="3345">
                  <c:v>-10.946540000000001</c:v>
                </c:pt>
                <c:pt idx="3346">
                  <c:v>-10.947234</c:v>
                </c:pt>
                <c:pt idx="3347">
                  <c:v>-10.947506000000001</c:v>
                </c:pt>
                <c:pt idx="3348">
                  <c:v>-10.947476</c:v>
                </c:pt>
                <c:pt idx="3349">
                  <c:v>-10.947113</c:v>
                </c:pt>
                <c:pt idx="3350">
                  <c:v>-10.946469</c:v>
                </c:pt>
                <c:pt idx="3351">
                  <c:v>-10.945395</c:v>
                </c:pt>
                <c:pt idx="3352">
                  <c:v>-10.944482000000001</c:v>
                </c:pt>
                <c:pt idx="3353">
                  <c:v>-10.943249</c:v>
                </c:pt>
                <c:pt idx="3354">
                  <c:v>-10.942029</c:v>
                </c:pt>
                <c:pt idx="3355">
                  <c:v>-10.939959</c:v>
                </c:pt>
                <c:pt idx="3356">
                  <c:v>-10.938055</c:v>
                </c:pt>
                <c:pt idx="3357">
                  <c:v>-10.936120000000001</c:v>
                </c:pt>
                <c:pt idx="3358">
                  <c:v>-10.933752</c:v>
                </c:pt>
                <c:pt idx="3359">
                  <c:v>-10.931835</c:v>
                </c:pt>
                <c:pt idx="3360">
                  <c:v>-10.929112999999999</c:v>
                </c:pt>
                <c:pt idx="3361">
                  <c:v>-10.925829</c:v>
                </c:pt>
                <c:pt idx="3362">
                  <c:v>-10.923118000000001</c:v>
                </c:pt>
                <c:pt idx="3363">
                  <c:v>-10.919824</c:v>
                </c:pt>
                <c:pt idx="3364">
                  <c:v>-10.916309</c:v>
                </c:pt>
                <c:pt idx="3365">
                  <c:v>-10.912576</c:v>
                </c:pt>
                <c:pt idx="3366">
                  <c:v>-10.908192</c:v>
                </c:pt>
                <c:pt idx="3367">
                  <c:v>-10.902996999999999</c:v>
                </c:pt>
                <c:pt idx="3368">
                  <c:v>-10.898159</c:v>
                </c:pt>
                <c:pt idx="3369">
                  <c:v>-10.893356000000001</c:v>
                </c:pt>
                <c:pt idx="3370">
                  <c:v>-10.888768000000001</c:v>
                </c:pt>
                <c:pt idx="3371">
                  <c:v>-10.884515</c:v>
                </c:pt>
                <c:pt idx="3372">
                  <c:v>-10.879013</c:v>
                </c:pt>
                <c:pt idx="3373">
                  <c:v>-10.874041</c:v>
                </c:pt>
                <c:pt idx="3374">
                  <c:v>-10.868033</c:v>
                </c:pt>
                <c:pt idx="3375">
                  <c:v>-10.863073999999999</c:v>
                </c:pt>
                <c:pt idx="3376">
                  <c:v>-10.857882</c:v>
                </c:pt>
                <c:pt idx="3377">
                  <c:v>-10.842969999999999</c:v>
                </c:pt>
                <c:pt idx="3378">
                  <c:v>-10.838875</c:v>
                </c:pt>
                <c:pt idx="3379">
                  <c:v>-10.828747</c:v>
                </c:pt>
                <c:pt idx="3380">
                  <c:v>-10.826966000000001</c:v>
                </c:pt>
                <c:pt idx="3381">
                  <c:v>-10.809027</c:v>
                </c:pt>
                <c:pt idx="3382">
                  <c:v>-10.799766999999999</c:v>
                </c:pt>
                <c:pt idx="3383">
                  <c:v>-10.791995999999999</c:v>
                </c:pt>
                <c:pt idx="3384">
                  <c:v>-10.783174000000001</c:v>
                </c:pt>
                <c:pt idx="3385">
                  <c:v>-10.776070000000001</c:v>
                </c:pt>
                <c:pt idx="3386">
                  <c:v>-10.765954000000001</c:v>
                </c:pt>
                <c:pt idx="3387">
                  <c:v>-10.757655</c:v>
                </c:pt>
                <c:pt idx="3388">
                  <c:v>-10.750377</c:v>
                </c:pt>
                <c:pt idx="3389">
                  <c:v>-10.741914</c:v>
                </c:pt>
                <c:pt idx="3390">
                  <c:v>-10.733288999999999</c:v>
                </c:pt>
                <c:pt idx="3391">
                  <c:v>-10.723023</c:v>
                </c:pt>
                <c:pt idx="3392">
                  <c:v>-10.714759000000001</c:v>
                </c:pt>
                <c:pt idx="3393">
                  <c:v>-10.704086999999999</c:v>
                </c:pt>
                <c:pt idx="3394">
                  <c:v>-10.695296000000001</c:v>
                </c:pt>
                <c:pt idx="3395">
                  <c:v>-10.672291</c:v>
                </c:pt>
                <c:pt idx="3396">
                  <c:v>-10.659447</c:v>
                </c:pt>
                <c:pt idx="3397">
                  <c:v>-10.653503000000001</c:v>
                </c:pt>
                <c:pt idx="3398">
                  <c:v>-10.644133</c:v>
                </c:pt>
                <c:pt idx="3399">
                  <c:v>-10.636222</c:v>
                </c:pt>
                <c:pt idx="3400">
                  <c:v>-10.628448000000001</c:v>
                </c:pt>
                <c:pt idx="3401">
                  <c:v>-10.620697</c:v>
                </c:pt>
                <c:pt idx="3402">
                  <c:v>-10.611207</c:v>
                </c:pt>
                <c:pt idx="3403">
                  <c:v>-10.601565000000001</c:v>
                </c:pt>
                <c:pt idx="3404">
                  <c:v>-10.592966000000001</c:v>
                </c:pt>
                <c:pt idx="3405">
                  <c:v>-10.585963</c:v>
                </c:pt>
                <c:pt idx="3406">
                  <c:v>-10.577828</c:v>
                </c:pt>
                <c:pt idx="3407">
                  <c:v>-10.570283</c:v>
                </c:pt>
                <c:pt idx="3408">
                  <c:v>-10.558961999999999</c:v>
                </c:pt>
                <c:pt idx="3409">
                  <c:v>-10.551178999999999</c:v>
                </c:pt>
                <c:pt idx="3410">
                  <c:v>-10.542978</c:v>
                </c:pt>
                <c:pt idx="3411">
                  <c:v>-10.534693000000001</c:v>
                </c:pt>
                <c:pt idx="3412">
                  <c:v>-10.525033000000001</c:v>
                </c:pt>
                <c:pt idx="3413">
                  <c:v>-10.517505999999999</c:v>
                </c:pt>
                <c:pt idx="3414">
                  <c:v>-10.504875</c:v>
                </c:pt>
                <c:pt idx="3415">
                  <c:v>-10.495661999999999</c:v>
                </c:pt>
                <c:pt idx="3416">
                  <c:v>-10.484465</c:v>
                </c:pt>
                <c:pt idx="3417">
                  <c:v>-10.474448000000001</c:v>
                </c:pt>
                <c:pt idx="3418">
                  <c:v>-10.464461999999999</c:v>
                </c:pt>
                <c:pt idx="3419">
                  <c:v>-10.458258000000001</c:v>
                </c:pt>
                <c:pt idx="3420">
                  <c:v>-10.448681000000001</c:v>
                </c:pt>
                <c:pt idx="3421">
                  <c:v>-10.438896</c:v>
                </c:pt>
                <c:pt idx="3422">
                  <c:v>-10.430642000000001</c:v>
                </c:pt>
                <c:pt idx="3423">
                  <c:v>-10.418506000000001</c:v>
                </c:pt>
                <c:pt idx="3424">
                  <c:v>-10.411692</c:v>
                </c:pt>
                <c:pt idx="3425">
                  <c:v>-10.404090999999999</c:v>
                </c:pt>
                <c:pt idx="3426">
                  <c:v>-10.396136</c:v>
                </c:pt>
                <c:pt idx="3427">
                  <c:v>-10.387641</c:v>
                </c:pt>
                <c:pt idx="3428">
                  <c:v>-10.381005999999999</c:v>
                </c:pt>
                <c:pt idx="3429">
                  <c:v>-10.374741</c:v>
                </c:pt>
                <c:pt idx="3430">
                  <c:v>-10.36852</c:v>
                </c:pt>
                <c:pt idx="3431">
                  <c:v>-10.362392</c:v>
                </c:pt>
                <c:pt idx="3432">
                  <c:v>-10.356396999999999</c:v>
                </c:pt>
                <c:pt idx="3433">
                  <c:v>-10.349866</c:v>
                </c:pt>
                <c:pt idx="3434">
                  <c:v>-10.343379000000001</c:v>
                </c:pt>
                <c:pt idx="3435">
                  <c:v>-10.336992</c:v>
                </c:pt>
                <c:pt idx="3436">
                  <c:v>-10.331315</c:v>
                </c:pt>
                <c:pt idx="3437">
                  <c:v>-10.324946000000001</c:v>
                </c:pt>
                <c:pt idx="3438">
                  <c:v>-10.31845</c:v>
                </c:pt>
                <c:pt idx="3439">
                  <c:v>-10.312816</c:v>
                </c:pt>
                <c:pt idx="3440">
                  <c:v>-10.307613999999999</c:v>
                </c:pt>
                <c:pt idx="3441">
                  <c:v>-10.301923</c:v>
                </c:pt>
                <c:pt idx="3442">
                  <c:v>-10.297167999999999</c:v>
                </c:pt>
                <c:pt idx="3443">
                  <c:v>-10.292638</c:v>
                </c:pt>
                <c:pt idx="3444">
                  <c:v>-10.289324000000001</c:v>
                </c:pt>
                <c:pt idx="3445">
                  <c:v>-10.285339</c:v>
                </c:pt>
                <c:pt idx="3446">
                  <c:v>-10.281563</c:v>
                </c:pt>
                <c:pt idx="3447">
                  <c:v>-10.278473999999999</c:v>
                </c:pt>
                <c:pt idx="3448">
                  <c:v>-10.275551</c:v>
                </c:pt>
                <c:pt idx="3449">
                  <c:v>-10.272603999999999</c:v>
                </c:pt>
                <c:pt idx="3450">
                  <c:v>-10.26953</c:v>
                </c:pt>
                <c:pt idx="3451">
                  <c:v>-10.267068</c:v>
                </c:pt>
                <c:pt idx="3452">
                  <c:v>-10.264702</c:v>
                </c:pt>
                <c:pt idx="3453">
                  <c:v>-10.262786</c:v>
                </c:pt>
                <c:pt idx="3454">
                  <c:v>-10.261104</c:v>
                </c:pt>
                <c:pt idx="3455">
                  <c:v>-10.259304</c:v>
                </c:pt>
                <c:pt idx="3456">
                  <c:v>-10.258165</c:v>
                </c:pt>
                <c:pt idx="3457">
                  <c:v>-10.256633000000001</c:v>
                </c:pt>
                <c:pt idx="3458">
                  <c:v>-10.255437000000001</c:v>
                </c:pt>
                <c:pt idx="3459">
                  <c:v>-10.254664</c:v>
                </c:pt>
                <c:pt idx="3460">
                  <c:v>-10.254087</c:v>
                </c:pt>
                <c:pt idx="3461">
                  <c:v>-10.253434</c:v>
                </c:pt>
                <c:pt idx="3462">
                  <c:v>-10.252974999999999</c:v>
                </c:pt>
                <c:pt idx="3463">
                  <c:v>-10.252694999999999</c:v>
                </c:pt>
                <c:pt idx="3464">
                  <c:v>-10.252541000000001</c:v>
                </c:pt>
                <c:pt idx="3465">
                  <c:v>-10.252478999999999</c:v>
                </c:pt>
                <c:pt idx="3466">
                  <c:v>-10.252509</c:v>
                </c:pt>
                <c:pt idx="3467">
                  <c:v>-10.252602</c:v>
                </c:pt>
                <c:pt idx="3468">
                  <c:v>-10.252765</c:v>
                </c:pt>
                <c:pt idx="3469">
                  <c:v>-10.252948999999999</c:v>
                </c:pt>
                <c:pt idx="3470">
                  <c:v>-10.253202999999999</c:v>
                </c:pt>
                <c:pt idx="3471">
                  <c:v>-10.253458</c:v>
                </c:pt>
                <c:pt idx="3472">
                  <c:v>-10.253717</c:v>
                </c:pt>
                <c:pt idx="3473">
                  <c:v>-10.254</c:v>
                </c:pt>
                <c:pt idx="3474">
                  <c:v>-10.254273</c:v>
                </c:pt>
                <c:pt idx="3475">
                  <c:v>-10.254536999999999</c:v>
                </c:pt>
                <c:pt idx="3476">
                  <c:v>-10.254827000000001</c:v>
                </c:pt>
                <c:pt idx="3477">
                  <c:v>-10.25517</c:v>
                </c:pt>
                <c:pt idx="3478">
                  <c:v>-10.255618999999999</c:v>
                </c:pt>
                <c:pt idx="3479">
                  <c:v>-10.255969</c:v>
                </c:pt>
                <c:pt idx="3480">
                  <c:v>-10.25634</c:v>
                </c:pt>
                <c:pt idx="3481">
                  <c:v>-10.256764</c:v>
                </c:pt>
                <c:pt idx="3482">
                  <c:v>-10.257229000000001</c:v>
                </c:pt>
                <c:pt idx="3483">
                  <c:v>-10.257647</c:v>
                </c:pt>
                <c:pt idx="3484">
                  <c:v>-10.258008999999999</c:v>
                </c:pt>
                <c:pt idx="3485">
                  <c:v>-10.258361000000001</c:v>
                </c:pt>
                <c:pt idx="3486">
                  <c:v>-10.258698000000001</c:v>
                </c:pt>
                <c:pt idx="3487">
                  <c:v>-10.258991</c:v>
                </c:pt>
                <c:pt idx="3488">
                  <c:v>-10.259313000000001</c:v>
                </c:pt>
                <c:pt idx="3489">
                  <c:v>-10.259671000000001</c:v>
                </c:pt>
                <c:pt idx="3490">
                  <c:v>-10.259988</c:v>
                </c:pt>
                <c:pt idx="3491">
                  <c:v>-10.260332</c:v>
                </c:pt>
                <c:pt idx="3492">
                  <c:v>-10.260680000000001</c:v>
                </c:pt>
                <c:pt idx="3493">
                  <c:v>-10.260958</c:v>
                </c:pt>
                <c:pt idx="3494">
                  <c:v>-10.261286999999999</c:v>
                </c:pt>
                <c:pt idx="3495">
                  <c:v>-10.261621999999999</c:v>
                </c:pt>
                <c:pt idx="3496">
                  <c:v>-10.26197</c:v>
                </c:pt>
                <c:pt idx="3497">
                  <c:v>-10.262441000000001</c:v>
                </c:pt>
                <c:pt idx="3498">
                  <c:v>-10.262956000000001</c:v>
                </c:pt>
                <c:pt idx="3499">
                  <c:v>-10.263453999999999</c:v>
                </c:pt>
                <c:pt idx="3500">
                  <c:v>-10.263928</c:v>
                </c:pt>
                <c:pt idx="3501">
                  <c:v>-10.264488</c:v>
                </c:pt>
                <c:pt idx="3502">
                  <c:v>-10.265024</c:v>
                </c:pt>
                <c:pt idx="3503">
                  <c:v>-10.265667000000001</c:v>
                </c:pt>
                <c:pt idx="3504">
                  <c:v>-10.266182000000001</c:v>
                </c:pt>
                <c:pt idx="3505">
                  <c:v>-10.266698999999999</c:v>
                </c:pt>
                <c:pt idx="3506">
                  <c:v>-10.267531999999999</c:v>
                </c:pt>
                <c:pt idx="3507">
                  <c:v>-10.268143</c:v>
                </c:pt>
                <c:pt idx="3508">
                  <c:v>-10.268674000000001</c:v>
                </c:pt>
                <c:pt idx="3509">
                  <c:v>-10.269190999999999</c:v>
                </c:pt>
                <c:pt idx="3510">
                  <c:v>-10.269781</c:v>
                </c:pt>
                <c:pt idx="3511">
                  <c:v>-10.270307000000001</c:v>
                </c:pt>
                <c:pt idx="3512">
                  <c:v>-10.270897</c:v>
                </c:pt>
                <c:pt idx="3513">
                  <c:v>-10.271799</c:v>
                </c:pt>
                <c:pt idx="3514">
                  <c:v>-10.272539</c:v>
                </c:pt>
                <c:pt idx="3515">
                  <c:v>-10.273288000000001</c:v>
                </c:pt>
                <c:pt idx="3516">
                  <c:v>-10.273887999999999</c:v>
                </c:pt>
                <c:pt idx="3517">
                  <c:v>-10.274523</c:v>
                </c:pt>
                <c:pt idx="3518">
                  <c:v>-10.275263000000001</c:v>
                </c:pt>
                <c:pt idx="3519">
                  <c:v>-10.276021999999999</c:v>
                </c:pt>
                <c:pt idx="3520">
                  <c:v>-10.27679</c:v>
                </c:pt>
                <c:pt idx="3521">
                  <c:v>-10.277558000000001</c:v>
                </c:pt>
                <c:pt idx="3522">
                  <c:v>-10.278457</c:v>
                </c:pt>
                <c:pt idx="3523">
                  <c:v>-10.278995999999999</c:v>
                </c:pt>
                <c:pt idx="3524">
                  <c:v>-10.279627</c:v>
                </c:pt>
                <c:pt idx="3525">
                  <c:v>-10.28</c:v>
                </c:pt>
                <c:pt idx="3526">
                  <c:v>-10.280504000000001</c:v>
                </c:pt>
                <c:pt idx="3527">
                  <c:v>-10.28084</c:v>
                </c:pt>
                <c:pt idx="3528">
                  <c:v>-10.281024</c:v>
                </c:pt>
                <c:pt idx="3529">
                  <c:v>-10.281015</c:v>
                </c:pt>
                <c:pt idx="3530">
                  <c:v>-10.280792999999999</c:v>
                </c:pt>
                <c:pt idx="3531">
                  <c:v>-10.280308</c:v>
                </c:pt>
                <c:pt idx="3532">
                  <c:v>-10.279591</c:v>
                </c:pt>
                <c:pt idx="3533">
                  <c:v>-10.278598000000001</c:v>
                </c:pt>
                <c:pt idx="3534">
                  <c:v>-10.277381</c:v>
                </c:pt>
                <c:pt idx="3535">
                  <c:v>-10.275777</c:v>
                </c:pt>
                <c:pt idx="3536">
                  <c:v>-10.274331999999999</c:v>
                </c:pt>
                <c:pt idx="3537">
                  <c:v>-10.272655</c:v>
                </c:pt>
                <c:pt idx="3538">
                  <c:v>-10.270191000000001</c:v>
                </c:pt>
                <c:pt idx="3539">
                  <c:v>-10.267675000000001</c:v>
                </c:pt>
                <c:pt idx="3540">
                  <c:v>-10.264979</c:v>
                </c:pt>
                <c:pt idx="3541">
                  <c:v>-10.262403000000001</c:v>
                </c:pt>
                <c:pt idx="3542">
                  <c:v>-10.259945</c:v>
                </c:pt>
                <c:pt idx="3543">
                  <c:v>-10.257709999999999</c:v>
                </c:pt>
                <c:pt idx="3544">
                  <c:v>-10.255311000000001</c:v>
                </c:pt>
                <c:pt idx="3545">
                  <c:v>-10.252463000000001</c:v>
                </c:pt>
                <c:pt idx="3546">
                  <c:v>-10.248207000000001</c:v>
                </c:pt>
                <c:pt idx="3547">
                  <c:v>-10.245753000000001</c:v>
                </c:pt>
                <c:pt idx="3548">
                  <c:v>-10.242502</c:v>
                </c:pt>
                <c:pt idx="3549">
                  <c:v>-10.232704999999999</c:v>
                </c:pt>
                <c:pt idx="3550">
                  <c:v>-10.227715</c:v>
                </c:pt>
                <c:pt idx="3551">
                  <c:v>-10.22096</c:v>
                </c:pt>
                <c:pt idx="3552">
                  <c:v>-10.213272</c:v>
                </c:pt>
                <c:pt idx="3553">
                  <c:v>-10.206851</c:v>
                </c:pt>
                <c:pt idx="3554">
                  <c:v>-10.199007</c:v>
                </c:pt>
                <c:pt idx="3555">
                  <c:v>-10.189731999999999</c:v>
                </c:pt>
                <c:pt idx="3556">
                  <c:v>-10.182988999999999</c:v>
                </c:pt>
                <c:pt idx="3557">
                  <c:v>-10.176729999999999</c:v>
                </c:pt>
                <c:pt idx="3558">
                  <c:v>-10.172323</c:v>
                </c:pt>
                <c:pt idx="3559">
                  <c:v>-10.169898</c:v>
                </c:pt>
                <c:pt idx="3560">
                  <c:v>-10.168105000000001</c:v>
                </c:pt>
                <c:pt idx="3561">
                  <c:v>-10.167180999999999</c:v>
                </c:pt>
                <c:pt idx="3562">
                  <c:v>-10.167005</c:v>
                </c:pt>
                <c:pt idx="3563">
                  <c:v>-10.167642000000001</c:v>
                </c:pt>
                <c:pt idx="3564">
                  <c:v>-10.168621</c:v>
                </c:pt>
                <c:pt idx="3565">
                  <c:v>-10.169625</c:v>
                </c:pt>
                <c:pt idx="3566">
                  <c:v>-10.170432</c:v>
                </c:pt>
                <c:pt idx="3567">
                  <c:v>-10.171227999999999</c:v>
                </c:pt>
                <c:pt idx="3568">
                  <c:v>-10.171875999999999</c:v>
                </c:pt>
                <c:pt idx="3569">
                  <c:v>-10.172268000000001</c:v>
                </c:pt>
                <c:pt idx="3570">
                  <c:v>-10.172378</c:v>
                </c:pt>
                <c:pt idx="3571">
                  <c:v>-10.172278</c:v>
                </c:pt>
                <c:pt idx="3572">
                  <c:v>-10.172114000000001</c:v>
                </c:pt>
                <c:pt idx="3573">
                  <c:v>-10.171977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TorqRecorderror4!$K$1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TorqRecorderror4!$F$2:$F$3591</c:f>
              <c:numCache>
                <c:formatCode>General</c:formatCode>
                <c:ptCount val="3590"/>
                <c:pt idx="0">
                  <c:v>2.8709999999999999E-3</c:v>
                </c:pt>
                <c:pt idx="1">
                  <c:v>3.7590000000000002E-3</c:v>
                </c:pt>
                <c:pt idx="2">
                  <c:v>5.8300000000000001E-3</c:v>
                </c:pt>
                <c:pt idx="3">
                  <c:v>8.5299999999999994E-3</c:v>
                </c:pt>
                <c:pt idx="4">
                  <c:v>1.2997E-2</c:v>
                </c:pt>
                <c:pt idx="5">
                  <c:v>1.8453000000000001E-2</c:v>
                </c:pt>
                <c:pt idx="6">
                  <c:v>2.5406000000000001E-2</c:v>
                </c:pt>
                <c:pt idx="7">
                  <c:v>3.5443000000000002E-2</c:v>
                </c:pt>
                <c:pt idx="8">
                  <c:v>4.4921999999999997E-2</c:v>
                </c:pt>
                <c:pt idx="9">
                  <c:v>6.2415999999999999E-2</c:v>
                </c:pt>
                <c:pt idx="10">
                  <c:v>8.2341999999999999E-2</c:v>
                </c:pt>
                <c:pt idx="11">
                  <c:v>9.7392000000000006E-2</c:v>
                </c:pt>
                <c:pt idx="12">
                  <c:v>0.11254400000000001</c:v>
                </c:pt>
                <c:pt idx="13">
                  <c:v>0.12948000000000001</c:v>
                </c:pt>
                <c:pt idx="14">
                  <c:v>0.14757400000000001</c:v>
                </c:pt>
                <c:pt idx="15">
                  <c:v>0.16218199999999999</c:v>
                </c:pt>
                <c:pt idx="16">
                  <c:v>0.176755</c:v>
                </c:pt>
                <c:pt idx="17">
                  <c:v>0.190886</c:v>
                </c:pt>
                <c:pt idx="18">
                  <c:v>0.20958599999999999</c:v>
                </c:pt>
                <c:pt idx="19">
                  <c:v>0.22273899999999999</c:v>
                </c:pt>
                <c:pt idx="20">
                  <c:v>0.23514099999999999</c:v>
                </c:pt>
                <c:pt idx="21">
                  <c:v>0.24804100000000001</c:v>
                </c:pt>
                <c:pt idx="22">
                  <c:v>0.26021499999999997</c:v>
                </c:pt>
                <c:pt idx="23">
                  <c:v>0.26919100000000001</c:v>
                </c:pt>
                <c:pt idx="24">
                  <c:v>0.28051100000000001</c:v>
                </c:pt>
                <c:pt idx="25">
                  <c:v>0.29053400000000001</c:v>
                </c:pt>
                <c:pt idx="26">
                  <c:v>0.30506699999999998</c:v>
                </c:pt>
                <c:pt idx="27">
                  <c:v>0.31880900000000001</c:v>
                </c:pt>
                <c:pt idx="28">
                  <c:v>0.33198</c:v>
                </c:pt>
                <c:pt idx="29">
                  <c:v>0.34393200000000002</c:v>
                </c:pt>
                <c:pt idx="30">
                  <c:v>0.35600999999999999</c:v>
                </c:pt>
                <c:pt idx="31">
                  <c:v>0.36791499999999999</c:v>
                </c:pt>
                <c:pt idx="32">
                  <c:v>0.383131</c:v>
                </c:pt>
                <c:pt idx="33">
                  <c:v>0.395343</c:v>
                </c:pt>
                <c:pt idx="34">
                  <c:v>0.40749800000000003</c:v>
                </c:pt>
                <c:pt idx="35">
                  <c:v>0.42269400000000001</c:v>
                </c:pt>
                <c:pt idx="36">
                  <c:v>0.43643999999999999</c:v>
                </c:pt>
                <c:pt idx="37">
                  <c:v>0.451685</c:v>
                </c:pt>
                <c:pt idx="38">
                  <c:v>0.465225</c:v>
                </c:pt>
                <c:pt idx="39">
                  <c:v>0.47893000000000002</c:v>
                </c:pt>
                <c:pt idx="40">
                  <c:v>0.49263800000000002</c:v>
                </c:pt>
                <c:pt idx="41">
                  <c:v>0.50642299999999996</c:v>
                </c:pt>
                <c:pt idx="42">
                  <c:v>0.51841000000000004</c:v>
                </c:pt>
                <c:pt idx="43">
                  <c:v>0.53503000000000001</c:v>
                </c:pt>
                <c:pt idx="44">
                  <c:v>0.54700499999999996</c:v>
                </c:pt>
                <c:pt idx="45">
                  <c:v>0.55895099999999998</c:v>
                </c:pt>
                <c:pt idx="46">
                  <c:v>0.57229099999999999</c:v>
                </c:pt>
                <c:pt idx="47">
                  <c:v>0.58548</c:v>
                </c:pt>
                <c:pt idx="48">
                  <c:v>0.60159300000000004</c:v>
                </c:pt>
                <c:pt idx="49">
                  <c:v>0.61809999999999998</c:v>
                </c:pt>
                <c:pt idx="50">
                  <c:v>0.629884</c:v>
                </c:pt>
                <c:pt idx="51">
                  <c:v>0.64321399999999995</c:v>
                </c:pt>
                <c:pt idx="52">
                  <c:v>0.65672600000000003</c:v>
                </c:pt>
                <c:pt idx="53">
                  <c:v>0.67038799999999998</c:v>
                </c:pt>
                <c:pt idx="54">
                  <c:v>0.68547400000000003</c:v>
                </c:pt>
                <c:pt idx="55">
                  <c:v>0.70219500000000001</c:v>
                </c:pt>
                <c:pt idx="56">
                  <c:v>0.71575200000000005</c:v>
                </c:pt>
                <c:pt idx="57">
                  <c:v>0.72626500000000005</c:v>
                </c:pt>
                <c:pt idx="58">
                  <c:v>0.74096499999999998</c:v>
                </c:pt>
                <c:pt idx="59">
                  <c:v>0.75572600000000001</c:v>
                </c:pt>
                <c:pt idx="60">
                  <c:v>0.76609300000000002</c:v>
                </c:pt>
                <c:pt idx="61">
                  <c:v>0.78096200000000005</c:v>
                </c:pt>
                <c:pt idx="62">
                  <c:v>0.79574199999999995</c:v>
                </c:pt>
                <c:pt idx="63">
                  <c:v>0.80757999999999996</c:v>
                </c:pt>
                <c:pt idx="64">
                  <c:v>0.82248100000000002</c:v>
                </c:pt>
                <c:pt idx="65">
                  <c:v>0.83601800000000004</c:v>
                </c:pt>
                <c:pt idx="66">
                  <c:v>0.84973399999999999</c:v>
                </c:pt>
                <c:pt idx="67">
                  <c:v>0.86636199999999997</c:v>
                </c:pt>
                <c:pt idx="68">
                  <c:v>0.88143099999999996</c:v>
                </c:pt>
                <c:pt idx="69">
                  <c:v>0.89640900000000001</c:v>
                </c:pt>
                <c:pt idx="70">
                  <c:v>0.91162600000000005</c:v>
                </c:pt>
                <c:pt idx="71">
                  <c:v>0.92513500000000004</c:v>
                </c:pt>
                <c:pt idx="72">
                  <c:v>0.93865900000000002</c:v>
                </c:pt>
                <c:pt idx="73">
                  <c:v>0.95501999999999998</c:v>
                </c:pt>
                <c:pt idx="74">
                  <c:v>0.96668299999999996</c:v>
                </c:pt>
                <c:pt idx="75">
                  <c:v>0.97999599999999998</c:v>
                </c:pt>
                <c:pt idx="76">
                  <c:v>0.990367</c:v>
                </c:pt>
                <c:pt idx="77">
                  <c:v>1.0020739999999999</c:v>
                </c:pt>
                <c:pt idx="78">
                  <c:v>1.01345</c:v>
                </c:pt>
                <c:pt idx="79">
                  <c:v>1.0247189999999999</c:v>
                </c:pt>
                <c:pt idx="80">
                  <c:v>1.0377909999999999</c:v>
                </c:pt>
                <c:pt idx="81">
                  <c:v>1.0493300000000001</c:v>
                </c:pt>
                <c:pt idx="82">
                  <c:v>1.059669</c:v>
                </c:pt>
                <c:pt idx="83">
                  <c:v>1.0713569999999999</c:v>
                </c:pt>
                <c:pt idx="84">
                  <c:v>1.083736</c:v>
                </c:pt>
                <c:pt idx="85">
                  <c:v>1.094659</c:v>
                </c:pt>
                <c:pt idx="86">
                  <c:v>1.1055060000000001</c:v>
                </c:pt>
                <c:pt idx="87">
                  <c:v>1.1193519999999999</c:v>
                </c:pt>
                <c:pt idx="88">
                  <c:v>1.131141</c:v>
                </c:pt>
                <c:pt idx="89">
                  <c:v>1.1417600000000001</c:v>
                </c:pt>
                <c:pt idx="90">
                  <c:v>1.1548400000000001</c:v>
                </c:pt>
                <c:pt idx="91">
                  <c:v>1.170768</c:v>
                </c:pt>
                <c:pt idx="92">
                  <c:v>1.1828890000000001</c:v>
                </c:pt>
                <c:pt idx="93">
                  <c:v>1.198855</c:v>
                </c:pt>
                <c:pt idx="94">
                  <c:v>1.2101710000000001</c:v>
                </c:pt>
                <c:pt idx="95">
                  <c:v>1.219911</c:v>
                </c:pt>
                <c:pt idx="96">
                  <c:v>1.230491</c:v>
                </c:pt>
                <c:pt idx="97">
                  <c:v>1.23837</c:v>
                </c:pt>
                <c:pt idx="98">
                  <c:v>1.2477180000000001</c:v>
                </c:pt>
                <c:pt idx="99">
                  <c:v>1.254365</c:v>
                </c:pt>
                <c:pt idx="100">
                  <c:v>1.273004</c:v>
                </c:pt>
                <c:pt idx="101">
                  <c:v>1.2823100000000001</c:v>
                </c:pt>
                <c:pt idx="102">
                  <c:v>1.2946200000000001</c:v>
                </c:pt>
                <c:pt idx="103">
                  <c:v>1.305023</c:v>
                </c:pt>
                <c:pt idx="104">
                  <c:v>1.319779</c:v>
                </c:pt>
                <c:pt idx="105">
                  <c:v>1.33683</c:v>
                </c:pt>
                <c:pt idx="106">
                  <c:v>1.3512980000000001</c:v>
                </c:pt>
                <c:pt idx="107">
                  <c:v>1.3653900000000001</c:v>
                </c:pt>
                <c:pt idx="108">
                  <c:v>1.3766750000000001</c:v>
                </c:pt>
                <c:pt idx="109">
                  <c:v>1.388182</c:v>
                </c:pt>
                <c:pt idx="110">
                  <c:v>1.3992249999999999</c:v>
                </c:pt>
                <c:pt idx="111">
                  <c:v>1.413611</c:v>
                </c:pt>
                <c:pt idx="112">
                  <c:v>1.4272320000000001</c:v>
                </c:pt>
                <c:pt idx="113">
                  <c:v>1.43956</c:v>
                </c:pt>
                <c:pt idx="114">
                  <c:v>1.4534899999999999</c:v>
                </c:pt>
                <c:pt idx="115">
                  <c:v>1.467482</c:v>
                </c:pt>
                <c:pt idx="116">
                  <c:v>1.481938</c:v>
                </c:pt>
                <c:pt idx="117">
                  <c:v>1.494656</c:v>
                </c:pt>
                <c:pt idx="118">
                  <c:v>1.5073730000000001</c:v>
                </c:pt>
                <c:pt idx="119">
                  <c:v>1.519353</c:v>
                </c:pt>
                <c:pt idx="120">
                  <c:v>1.529369</c:v>
                </c:pt>
                <c:pt idx="121">
                  <c:v>1.5401940000000001</c:v>
                </c:pt>
                <c:pt idx="122">
                  <c:v>1.552727</c:v>
                </c:pt>
                <c:pt idx="123">
                  <c:v>1.5688740000000001</c:v>
                </c:pt>
                <c:pt idx="124">
                  <c:v>1.5842620000000001</c:v>
                </c:pt>
                <c:pt idx="125">
                  <c:v>1.596962</c:v>
                </c:pt>
                <c:pt idx="126">
                  <c:v>1.6126130000000001</c:v>
                </c:pt>
                <c:pt idx="127">
                  <c:v>1.6259319999999999</c:v>
                </c:pt>
                <c:pt idx="128">
                  <c:v>1.636849</c:v>
                </c:pt>
                <c:pt idx="129">
                  <c:v>1.6472119999999999</c:v>
                </c:pt>
                <c:pt idx="130">
                  <c:v>1.6596029999999999</c:v>
                </c:pt>
                <c:pt idx="131">
                  <c:v>1.6704209999999999</c:v>
                </c:pt>
                <c:pt idx="132">
                  <c:v>1.6857850000000001</c:v>
                </c:pt>
                <c:pt idx="133">
                  <c:v>1.6966909999999999</c:v>
                </c:pt>
                <c:pt idx="134">
                  <c:v>1.711095</c:v>
                </c:pt>
                <c:pt idx="135">
                  <c:v>1.7231000000000001</c:v>
                </c:pt>
                <c:pt idx="136">
                  <c:v>1.7336180000000001</c:v>
                </c:pt>
                <c:pt idx="137">
                  <c:v>1.746553</c:v>
                </c:pt>
                <c:pt idx="138">
                  <c:v>1.760416</c:v>
                </c:pt>
                <c:pt idx="139">
                  <c:v>1.7745390000000001</c:v>
                </c:pt>
                <c:pt idx="140">
                  <c:v>1.7902229999999999</c:v>
                </c:pt>
                <c:pt idx="141">
                  <c:v>1.804362</c:v>
                </c:pt>
                <c:pt idx="142">
                  <c:v>1.8181860000000001</c:v>
                </c:pt>
                <c:pt idx="143">
                  <c:v>1.8302099999999999</c:v>
                </c:pt>
                <c:pt idx="144">
                  <c:v>1.8429979999999999</c:v>
                </c:pt>
                <c:pt idx="145">
                  <c:v>1.856268</c:v>
                </c:pt>
                <c:pt idx="146">
                  <c:v>1.869265</c:v>
                </c:pt>
                <c:pt idx="147">
                  <c:v>1.880897</c:v>
                </c:pt>
                <c:pt idx="148">
                  <c:v>1.8910880000000001</c:v>
                </c:pt>
                <c:pt idx="149">
                  <c:v>1.9033789999999999</c:v>
                </c:pt>
                <c:pt idx="150">
                  <c:v>1.915308</c:v>
                </c:pt>
                <c:pt idx="151">
                  <c:v>1.9292899999999999</c:v>
                </c:pt>
                <c:pt idx="152">
                  <c:v>1.9432100000000001</c:v>
                </c:pt>
                <c:pt idx="153">
                  <c:v>1.9552400000000001</c:v>
                </c:pt>
                <c:pt idx="154">
                  <c:v>1.967819</c:v>
                </c:pt>
                <c:pt idx="155">
                  <c:v>1.981538</c:v>
                </c:pt>
                <c:pt idx="156">
                  <c:v>1.9971289999999999</c:v>
                </c:pt>
                <c:pt idx="157">
                  <c:v>2.0109080000000001</c:v>
                </c:pt>
                <c:pt idx="158">
                  <c:v>2.0231859999999999</c:v>
                </c:pt>
                <c:pt idx="159">
                  <c:v>2.0354510000000001</c:v>
                </c:pt>
                <c:pt idx="160">
                  <c:v>2.0475210000000001</c:v>
                </c:pt>
                <c:pt idx="161">
                  <c:v>2.0611069999999998</c:v>
                </c:pt>
                <c:pt idx="162">
                  <c:v>2.0730300000000002</c:v>
                </c:pt>
                <c:pt idx="163">
                  <c:v>2.0849549999999999</c:v>
                </c:pt>
                <c:pt idx="164">
                  <c:v>2.0965500000000001</c:v>
                </c:pt>
                <c:pt idx="165">
                  <c:v>2.1119110000000001</c:v>
                </c:pt>
                <c:pt idx="166">
                  <c:v>2.1230869999999999</c:v>
                </c:pt>
                <c:pt idx="167">
                  <c:v>2.1326580000000002</c:v>
                </c:pt>
                <c:pt idx="168">
                  <c:v>2.145197</c:v>
                </c:pt>
                <c:pt idx="169">
                  <c:v>2.157886</c:v>
                </c:pt>
                <c:pt idx="170">
                  <c:v>2.1694810000000002</c:v>
                </c:pt>
                <c:pt idx="171">
                  <c:v>2.1825480000000002</c:v>
                </c:pt>
                <c:pt idx="172">
                  <c:v>2.1962739999999998</c:v>
                </c:pt>
                <c:pt idx="173">
                  <c:v>2.2091590000000001</c:v>
                </c:pt>
                <c:pt idx="174">
                  <c:v>2.223455</c:v>
                </c:pt>
                <c:pt idx="175">
                  <c:v>2.239341</c:v>
                </c:pt>
                <c:pt idx="176">
                  <c:v>2.2536390000000002</c:v>
                </c:pt>
                <c:pt idx="177">
                  <c:v>2.2675920000000001</c:v>
                </c:pt>
                <c:pt idx="178">
                  <c:v>2.283048</c:v>
                </c:pt>
                <c:pt idx="179">
                  <c:v>2.295004</c:v>
                </c:pt>
                <c:pt idx="180">
                  <c:v>2.3100830000000001</c:v>
                </c:pt>
                <c:pt idx="181">
                  <c:v>2.3233920000000001</c:v>
                </c:pt>
                <c:pt idx="182">
                  <c:v>2.336732</c:v>
                </c:pt>
                <c:pt idx="183">
                  <c:v>2.3516490000000001</c:v>
                </c:pt>
                <c:pt idx="184">
                  <c:v>2.3661889999999999</c:v>
                </c:pt>
                <c:pt idx="185">
                  <c:v>2.377834</c:v>
                </c:pt>
                <c:pt idx="186">
                  <c:v>2.3909509999999998</c:v>
                </c:pt>
                <c:pt idx="187">
                  <c:v>2.4026269999999998</c:v>
                </c:pt>
                <c:pt idx="188">
                  <c:v>2.4143029999999999</c:v>
                </c:pt>
                <c:pt idx="189">
                  <c:v>2.4256500000000001</c:v>
                </c:pt>
                <c:pt idx="190">
                  <c:v>2.435813</c:v>
                </c:pt>
                <c:pt idx="191">
                  <c:v>2.4458410000000002</c:v>
                </c:pt>
                <c:pt idx="192">
                  <c:v>2.4580000000000002</c:v>
                </c:pt>
                <c:pt idx="193">
                  <c:v>2.4711970000000001</c:v>
                </c:pt>
                <c:pt idx="194">
                  <c:v>2.4822609999999998</c:v>
                </c:pt>
                <c:pt idx="195">
                  <c:v>2.4984869999999999</c:v>
                </c:pt>
                <c:pt idx="196">
                  <c:v>2.5092180000000002</c:v>
                </c:pt>
                <c:pt idx="197">
                  <c:v>2.521404</c:v>
                </c:pt>
                <c:pt idx="198">
                  <c:v>2.5353289999999999</c:v>
                </c:pt>
                <c:pt idx="199">
                  <c:v>2.5487579999999999</c:v>
                </c:pt>
                <c:pt idx="200">
                  <c:v>2.5625119999999999</c:v>
                </c:pt>
                <c:pt idx="201">
                  <c:v>2.5761599999999998</c:v>
                </c:pt>
                <c:pt idx="202">
                  <c:v>2.5883069999999999</c:v>
                </c:pt>
                <c:pt idx="203">
                  <c:v>2.6029559999999998</c:v>
                </c:pt>
                <c:pt idx="204">
                  <c:v>2.6191170000000001</c:v>
                </c:pt>
                <c:pt idx="205">
                  <c:v>2.6309130000000001</c:v>
                </c:pt>
                <c:pt idx="206">
                  <c:v>2.6441780000000001</c:v>
                </c:pt>
                <c:pt idx="207">
                  <c:v>2.6589109999999998</c:v>
                </c:pt>
                <c:pt idx="208">
                  <c:v>2.6709459999999998</c:v>
                </c:pt>
                <c:pt idx="209">
                  <c:v>2.6842549999999998</c:v>
                </c:pt>
                <c:pt idx="210">
                  <c:v>2.6990799999999999</c:v>
                </c:pt>
                <c:pt idx="211">
                  <c:v>2.7155719999999999</c:v>
                </c:pt>
                <c:pt idx="212">
                  <c:v>2.729501</c:v>
                </c:pt>
                <c:pt idx="213">
                  <c:v>2.7429079999999999</c:v>
                </c:pt>
                <c:pt idx="214">
                  <c:v>2.7595559999999999</c:v>
                </c:pt>
                <c:pt idx="215">
                  <c:v>2.77169</c:v>
                </c:pt>
                <c:pt idx="216">
                  <c:v>2.783795</c:v>
                </c:pt>
                <c:pt idx="217">
                  <c:v>2.797431</c:v>
                </c:pt>
                <c:pt idx="218">
                  <c:v>2.8120129999999999</c:v>
                </c:pt>
                <c:pt idx="219">
                  <c:v>2.8242850000000002</c:v>
                </c:pt>
                <c:pt idx="220">
                  <c:v>2.840503</c:v>
                </c:pt>
                <c:pt idx="221">
                  <c:v>2.8540649999999999</c:v>
                </c:pt>
                <c:pt idx="222">
                  <c:v>2.8660519999999998</c:v>
                </c:pt>
                <c:pt idx="223">
                  <c:v>2.880995</c:v>
                </c:pt>
                <c:pt idx="224">
                  <c:v>2.894199</c:v>
                </c:pt>
                <c:pt idx="225">
                  <c:v>2.907807</c:v>
                </c:pt>
                <c:pt idx="226">
                  <c:v>2.9215059999999999</c:v>
                </c:pt>
                <c:pt idx="227">
                  <c:v>2.9351929999999999</c:v>
                </c:pt>
                <c:pt idx="228">
                  <c:v>2.9490430000000001</c:v>
                </c:pt>
                <c:pt idx="229">
                  <c:v>2.9627590000000001</c:v>
                </c:pt>
                <c:pt idx="230">
                  <c:v>2.978291</c:v>
                </c:pt>
                <c:pt idx="231">
                  <c:v>2.9932539999999999</c:v>
                </c:pt>
                <c:pt idx="232">
                  <c:v>3.006237</c:v>
                </c:pt>
                <c:pt idx="233">
                  <c:v>3.019387</c:v>
                </c:pt>
                <c:pt idx="234">
                  <c:v>3.0362300000000002</c:v>
                </c:pt>
                <c:pt idx="235">
                  <c:v>3.0464389999999999</c:v>
                </c:pt>
                <c:pt idx="236">
                  <c:v>3.0608200000000001</c:v>
                </c:pt>
                <c:pt idx="237">
                  <c:v>3.0741480000000001</c:v>
                </c:pt>
                <c:pt idx="238">
                  <c:v>3.087834</c:v>
                </c:pt>
                <c:pt idx="239">
                  <c:v>3.1047009999999999</c:v>
                </c:pt>
                <c:pt idx="240">
                  <c:v>3.1215069999999998</c:v>
                </c:pt>
                <c:pt idx="241">
                  <c:v>3.1372580000000001</c:v>
                </c:pt>
                <c:pt idx="242">
                  <c:v>3.1522429999999999</c:v>
                </c:pt>
                <c:pt idx="243">
                  <c:v>3.1677659999999999</c:v>
                </c:pt>
                <c:pt idx="244">
                  <c:v>3.181222</c:v>
                </c:pt>
                <c:pt idx="245">
                  <c:v>3.1916609999999999</c:v>
                </c:pt>
                <c:pt idx="246">
                  <c:v>3.200898</c:v>
                </c:pt>
                <c:pt idx="247">
                  <c:v>3.2127780000000001</c:v>
                </c:pt>
                <c:pt idx="248">
                  <c:v>3.2233209999999999</c:v>
                </c:pt>
                <c:pt idx="249">
                  <c:v>3.2352150000000002</c:v>
                </c:pt>
                <c:pt idx="250">
                  <c:v>3.256211</c:v>
                </c:pt>
                <c:pt idx="251">
                  <c:v>3.2726500000000001</c:v>
                </c:pt>
                <c:pt idx="252">
                  <c:v>3.2822659999999999</c:v>
                </c:pt>
                <c:pt idx="253">
                  <c:v>3.29725</c:v>
                </c:pt>
                <c:pt idx="254">
                  <c:v>3.3072400000000002</c:v>
                </c:pt>
                <c:pt idx="255">
                  <c:v>3.3192409999999999</c:v>
                </c:pt>
                <c:pt idx="256">
                  <c:v>3.3359070000000002</c:v>
                </c:pt>
                <c:pt idx="257">
                  <c:v>3.3496800000000002</c:v>
                </c:pt>
                <c:pt idx="258">
                  <c:v>3.3602409999999998</c:v>
                </c:pt>
                <c:pt idx="259">
                  <c:v>3.3745859999999999</c:v>
                </c:pt>
                <c:pt idx="260">
                  <c:v>3.3891269999999998</c:v>
                </c:pt>
                <c:pt idx="261">
                  <c:v>3.4007399999999999</c:v>
                </c:pt>
                <c:pt idx="262">
                  <c:v>3.4108079999999998</c:v>
                </c:pt>
                <c:pt idx="263">
                  <c:v>3.420471</c:v>
                </c:pt>
                <c:pt idx="264">
                  <c:v>3.430285</c:v>
                </c:pt>
                <c:pt idx="265">
                  <c:v>3.4434610000000001</c:v>
                </c:pt>
                <c:pt idx="266">
                  <c:v>3.4554209999999999</c:v>
                </c:pt>
                <c:pt idx="267">
                  <c:v>3.467365</c:v>
                </c:pt>
                <c:pt idx="268">
                  <c:v>3.482837</c:v>
                </c:pt>
                <c:pt idx="269">
                  <c:v>3.4960740000000001</c:v>
                </c:pt>
                <c:pt idx="270">
                  <c:v>3.510151</c:v>
                </c:pt>
                <c:pt idx="271">
                  <c:v>3.5240170000000002</c:v>
                </c:pt>
                <c:pt idx="272">
                  <c:v>3.5361889999999998</c:v>
                </c:pt>
                <c:pt idx="273">
                  <c:v>3.5516320000000001</c:v>
                </c:pt>
                <c:pt idx="274">
                  <c:v>3.5641780000000001</c:v>
                </c:pt>
                <c:pt idx="275">
                  <c:v>3.5795759999999999</c:v>
                </c:pt>
                <c:pt idx="276">
                  <c:v>3.5933380000000001</c:v>
                </c:pt>
                <c:pt idx="277">
                  <c:v>3.6085989999999999</c:v>
                </c:pt>
                <c:pt idx="278">
                  <c:v>3.6236039999999998</c:v>
                </c:pt>
                <c:pt idx="279">
                  <c:v>3.6381139999999998</c:v>
                </c:pt>
                <c:pt idx="280">
                  <c:v>3.649772</c:v>
                </c:pt>
                <c:pt idx="281">
                  <c:v>3.6614749999999998</c:v>
                </c:pt>
                <c:pt idx="282">
                  <c:v>3.674617</c:v>
                </c:pt>
                <c:pt idx="283">
                  <c:v>3.6862870000000001</c:v>
                </c:pt>
                <c:pt idx="284">
                  <c:v>3.6994280000000002</c:v>
                </c:pt>
                <c:pt idx="285">
                  <c:v>3.7144270000000001</c:v>
                </c:pt>
                <c:pt idx="286">
                  <c:v>3.7265009999999998</c:v>
                </c:pt>
                <c:pt idx="287">
                  <c:v>3.7369849999999998</c:v>
                </c:pt>
                <c:pt idx="288">
                  <c:v>3.7489710000000001</c:v>
                </c:pt>
                <c:pt idx="289">
                  <c:v>3.761031</c:v>
                </c:pt>
                <c:pt idx="290">
                  <c:v>3.776208</c:v>
                </c:pt>
                <c:pt idx="291">
                  <c:v>3.7914310000000002</c:v>
                </c:pt>
                <c:pt idx="292">
                  <c:v>3.8022749999999998</c:v>
                </c:pt>
                <c:pt idx="293">
                  <c:v>3.8116940000000001</c:v>
                </c:pt>
                <c:pt idx="294">
                  <c:v>3.8242039999999999</c:v>
                </c:pt>
                <c:pt idx="295">
                  <c:v>3.8365930000000001</c:v>
                </c:pt>
                <c:pt idx="296">
                  <c:v>3.845863</c:v>
                </c:pt>
                <c:pt idx="297">
                  <c:v>3.8611049999999998</c:v>
                </c:pt>
                <c:pt idx="298">
                  <c:v>3.8729119999999999</c:v>
                </c:pt>
                <c:pt idx="299">
                  <c:v>3.8848240000000001</c:v>
                </c:pt>
                <c:pt idx="300">
                  <c:v>3.8979680000000001</c:v>
                </c:pt>
                <c:pt idx="301">
                  <c:v>3.9125670000000001</c:v>
                </c:pt>
                <c:pt idx="302">
                  <c:v>3.9254699999999998</c:v>
                </c:pt>
                <c:pt idx="303">
                  <c:v>3.9372479999999999</c:v>
                </c:pt>
                <c:pt idx="304">
                  <c:v>3.9488300000000001</c:v>
                </c:pt>
                <c:pt idx="305">
                  <c:v>3.9592580000000002</c:v>
                </c:pt>
                <c:pt idx="306">
                  <c:v>3.9710809999999999</c:v>
                </c:pt>
                <c:pt idx="307">
                  <c:v>3.9829349999999999</c:v>
                </c:pt>
                <c:pt idx="308">
                  <c:v>3.994713</c:v>
                </c:pt>
                <c:pt idx="309">
                  <c:v>4.0112920000000001</c:v>
                </c:pt>
                <c:pt idx="310">
                  <c:v>4.0251419999999998</c:v>
                </c:pt>
                <c:pt idx="311">
                  <c:v>4.0376130000000003</c:v>
                </c:pt>
                <c:pt idx="312">
                  <c:v>4.0513450000000004</c:v>
                </c:pt>
                <c:pt idx="313">
                  <c:v>4.0636510000000001</c:v>
                </c:pt>
                <c:pt idx="314">
                  <c:v>4.0757469999999998</c:v>
                </c:pt>
                <c:pt idx="315">
                  <c:v>4.0910849999999996</c:v>
                </c:pt>
                <c:pt idx="316">
                  <c:v>4.1034379999999997</c:v>
                </c:pt>
                <c:pt idx="317">
                  <c:v>4.1171430000000004</c:v>
                </c:pt>
                <c:pt idx="318">
                  <c:v>4.1308480000000003</c:v>
                </c:pt>
                <c:pt idx="319">
                  <c:v>4.141356</c:v>
                </c:pt>
                <c:pt idx="320">
                  <c:v>4.1547000000000001</c:v>
                </c:pt>
                <c:pt idx="321">
                  <c:v>4.1695149999999996</c:v>
                </c:pt>
                <c:pt idx="322">
                  <c:v>4.1825710000000003</c:v>
                </c:pt>
                <c:pt idx="323">
                  <c:v>4.1954469999999997</c:v>
                </c:pt>
                <c:pt idx="324">
                  <c:v>4.2080979999999997</c:v>
                </c:pt>
                <c:pt idx="325">
                  <c:v>4.2210320000000001</c:v>
                </c:pt>
                <c:pt idx="326">
                  <c:v>4.2311589999999999</c:v>
                </c:pt>
                <c:pt idx="327">
                  <c:v>4.2450970000000003</c:v>
                </c:pt>
                <c:pt idx="328">
                  <c:v>4.2584030000000004</c:v>
                </c:pt>
                <c:pt idx="329">
                  <c:v>4.272519</c:v>
                </c:pt>
                <c:pt idx="330">
                  <c:v>4.2888669999999998</c:v>
                </c:pt>
                <c:pt idx="331">
                  <c:v>4.3037890000000001</c:v>
                </c:pt>
                <c:pt idx="332">
                  <c:v>4.3174340000000004</c:v>
                </c:pt>
                <c:pt idx="333">
                  <c:v>4.3313470000000001</c:v>
                </c:pt>
                <c:pt idx="334">
                  <c:v>4.3469090000000001</c:v>
                </c:pt>
                <c:pt idx="335">
                  <c:v>4.3576740000000003</c:v>
                </c:pt>
                <c:pt idx="336">
                  <c:v>4.3715279999999996</c:v>
                </c:pt>
                <c:pt idx="337">
                  <c:v>4.38727</c:v>
                </c:pt>
                <c:pt idx="338">
                  <c:v>4.4024169999999998</c:v>
                </c:pt>
                <c:pt idx="339">
                  <c:v>4.4162439999999998</c:v>
                </c:pt>
                <c:pt idx="340">
                  <c:v>4.4320199999999996</c:v>
                </c:pt>
                <c:pt idx="341">
                  <c:v>4.4456100000000003</c:v>
                </c:pt>
                <c:pt idx="342">
                  <c:v>4.4561400000000004</c:v>
                </c:pt>
                <c:pt idx="343">
                  <c:v>4.4715600000000002</c:v>
                </c:pt>
                <c:pt idx="344">
                  <c:v>4.486802</c:v>
                </c:pt>
                <c:pt idx="345">
                  <c:v>4.5004860000000004</c:v>
                </c:pt>
                <c:pt idx="346">
                  <c:v>4.516915</c:v>
                </c:pt>
                <c:pt idx="347">
                  <c:v>4.5303129999999996</c:v>
                </c:pt>
                <c:pt idx="348">
                  <c:v>4.5407710000000003</c:v>
                </c:pt>
                <c:pt idx="349">
                  <c:v>4.5554139999999999</c:v>
                </c:pt>
                <c:pt idx="350">
                  <c:v>4.5684360000000002</c:v>
                </c:pt>
                <c:pt idx="351">
                  <c:v>4.5828990000000003</c:v>
                </c:pt>
                <c:pt idx="352">
                  <c:v>4.5957730000000003</c:v>
                </c:pt>
                <c:pt idx="353">
                  <c:v>4.6085880000000001</c:v>
                </c:pt>
                <c:pt idx="354">
                  <c:v>4.6199159999999999</c:v>
                </c:pt>
                <c:pt idx="355">
                  <c:v>4.6329719999999996</c:v>
                </c:pt>
                <c:pt idx="356">
                  <c:v>4.6474209999999996</c:v>
                </c:pt>
                <c:pt idx="357">
                  <c:v>4.6621110000000003</c:v>
                </c:pt>
                <c:pt idx="358">
                  <c:v>4.6771929999999999</c:v>
                </c:pt>
                <c:pt idx="359">
                  <c:v>4.6891660000000002</c:v>
                </c:pt>
                <c:pt idx="360">
                  <c:v>4.7045789999999998</c:v>
                </c:pt>
                <c:pt idx="361">
                  <c:v>4.7197659999999999</c:v>
                </c:pt>
                <c:pt idx="362">
                  <c:v>4.7334079999999998</c:v>
                </c:pt>
                <c:pt idx="363">
                  <c:v>4.7456399999999999</c:v>
                </c:pt>
                <c:pt idx="364">
                  <c:v>4.759131</c:v>
                </c:pt>
                <c:pt idx="365">
                  <c:v>4.7742440000000004</c:v>
                </c:pt>
                <c:pt idx="366">
                  <c:v>4.7895380000000003</c:v>
                </c:pt>
                <c:pt idx="367">
                  <c:v>4.804786</c:v>
                </c:pt>
                <c:pt idx="368">
                  <c:v>4.8184570000000004</c:v>
                </c:pt>
                <c:pt idx="369">
                  <c:v>4.8335850000000002</c:v>
                </c:pt>
                <c:pt idx="370">
                  <c:v>4.8457249999999998</c:v>
                </c:pt>
                <c:pt idx="371">
                  <c:v>4.8593650000000004</c:v>
                </c:pt>
                <c:pt idx="372">
                  <c:v>4.87446</c:v>
                </c:pt>
                <c:pt idx="373">
                  <c:v>4.8880850000000002</c:v>
                </c:pt>
                <c:pt idx="374">
                  <c:v>4.9017390000000001</c:v>
                </c:pt>
                <c:pt idx="375">
                  <c:v>4.9153479999999998</c:v>
                </c:pt>
                <c:pt idx="376">
                  <c:v>4.9272159999999996</c:v>
                </c:pt>
                <c:pt idx="377">
                  <c:v>4.943689</c:v>
                </c:pt>
                <c:pt idx="378">
                  <c:v>4.9554819999999999</c:v>
                </c:pt>
                <c:pt idx="379">
                  <c:v>4.9687890000000001</c:v>
                </c:pt>
                <c:pt idx="380">
                  <c:v>4.9835659999999997</c:v>
                </c:pt>
                <c:pt idx="381">
                  <c:v>4.9950739999999998</c:v>
                </c:pt>
                <c:pt idx="382">
                  <c:v>5.0067449999999996</c:v>
                </c:pt>
                <c:pt idx="383">
                  <c:v>5.0184449999999998</c:v>
                </c:pt>
                <c:pt idx="384">
                  <c:v>5.031466</c:v>
                </c:pt>
                <c:pt idx="385">
                  <c:v>5.0458660000000002</c:v>
                </c:pt>
                <c:pt idx="386">
                  <c:v>5.058929</c:v>
                </c:pt>
                <c:pt idx="387">
                  <c:v>5.0704190000000002</c:v>
                </c:pt>
                <c:pt idx="388">
                  <c:v>5.0822979999999998</c:v>
                </c:pt>
                <c:pt idx="389">
                  <c:v>5.0957359999999996</c:v>
                </c:pt>
                <c:pt idx="390">
                  <c:v>5.1078700000000001</c:v>
                </c:pt>
                <c:pt idx="391">
                  <c:v>5.1198839999999999</c:v>
                </c:pt>
                <c:pt idx="392">
                  <c:v>5.1338179999999998</c:v>
                </c:pt>
                <c:pt idx="393">
                  <c:v>5.1461329999999998</c:v>
                </c:pt>
                <c:pt idx="394">
                  <c:v>5.1600840000000003</c:v>
                </c:pt>
                <c:pt idx="395">
                  <c:v>5.1725199999999996</c:v>
                </c:pt>
                <c:pt idx="396">
                  <c:v>5.1863080000000004</c:v>
                </c:pt>
                <c:pt idx="397">
                  <c:v>5.1999170000000001</c:v>
                </c:pt>
                <c:pt idx="398">
                  <c:v>5.2119350000000004</c:v>
                </c:pt>
                <c:pt idx="399">
                  <c:v>5.2268800000000004</c:v>
                </c:pt>
                <c:pt idx="400">
                  <c:v>5.2402800000000003</c:v>
                </c:pt>
                <c:pt idx="401">
                  <c:v>5.2534689999999999</c:v>
                </c:pt>
                <c:pt idx="402">
                  <c:v>5.2637029999999996</c:v>
                </c:pt>
                <c:pt idx="403">
                  <c:v>5.2780050000000003</c:v>
                </c:pt>
                <c:pt idx="404">
                  <c:v>5.2940459999999998</c:v>
                </c:pt>
                <c:pt idx="405">
                  <c:v>5.3069670000000002</c:v>
                </c:pt>
                <c:pt idx="406">
                  <c:v>5.323429</c:v>
                </c:pt>
                <c:pt idx="407">
                  <c:v>5.3401909999999999</c:v>
                </c:pt>
                <c:pt idx="408">
                  <c:v>5.3573589999999998</c:v>
                </c:pt>
                <c:pt idx="409">
                  <c:v>5.3743319999999999</c:v>
                </c:pt>
                <c:pt idx="410">
                  <c:v>5.3881240000000004</c:v>
                </c:pt>
                <c:pt idx="411">
                  <c:v>5.4034589999999998</c:v>
                </c:pt>
                <c:pt idx="412">
                  <c:v>5.4198599999999999</c:v>
                </c:pt>
                <c:pt idx="413">
                  <c:v>5.4360210000000002</c:v>
                </c:pt>
                <c:pt idx="414">
                  <c:v>5.451956</c:v>
                </c:pt>
                <c:pt idx="415">
                  <c:v>5.464607</c:v>
                </c:pt>
                <c:pt idx="416">
                  <c:v>5.4802590000000002</c:v>
                </c:pt>
                <c:pt idx="417">
                  <c:v>5.4915589999999996</c:v>
                </c:pt>
                <c:pt idx="418">
                  <c:v>5.5059500000000003</c:v>
                </c:pt>
                <c:pt idx="419">
                  <c:v>5.520295</c:v>
                </c:pt>
                <c:pt idx="420">
                  <c:v>5.5320900000000002</c:v>
                </c:pt>
                <c:pt idx="421">
                  <c:v>5.5455800000000002</c:v>
                </c:pt>
                <c:pt idx="422">
                  <c:v>5.5576590000000001</c:v>
                </c:pt>
                <c:pt idx="423">
                  <c:v>5.5715979999999998</c:v>
                </c:pt>
                <c:pt idx="424">
                  <c:v>5.5853279999999996</c:v>
                </c:pt>
                <c:pt idx="425">
                  <c:v>5.5962800000000001</c:v>
                </c:pt>
                <c:pt idx="426">
                  <c:v>5.6087930000000004</c:v>
                </c:pt>
                <c:pt idx="427">
                  <c:v>5.6212920000000004</c:v>
                </c:pt>
                <c:pt idx="428">
                  <c:v>5.6352169999999999</c:v>
                </c:pt>
                <c:pt idx="429">
                  <c:v>5.6489909999999997</c:v>
                </c:pt>
                <c:pt idx="430">
                  <c:v>5.6580690000000002</c:v>
                </c:pt>
                <c:pt idx="431">
                  <c:v>5.6687669999999999</c:v>
                </c:pt>
                <c:pt idx="432">
                  <c:v>5.6808449999999997</c:v>
                </c:pt>
                <c:pt idx="433">
                  <c:v>5.6944400000000002</c:v>
                </c:pt>
                <c:pt idx="434">
                  <c:v>5.707795</c:v>
                </c:pt>
                <c:pt idx="435">
                  <c:v>5.7226359999999996</c:v>
                </c:pt>
                <c:pt idx="436">
                  <c:v>5.739052</c:v>
                </c:pt>
                <c:pt idx="437">
                  <c:v>5.749269</c:v>
                </c:pt>
                <c:pt idx="438">
                  <c:v>5.7624449999999996</c:v>
                </c:pt>
                <c:pt idx="439">
                  <c:v>5.7753209999999999</c:v>
                </c:pt>
                <c:pt idx="440">
                  <c:v>5.7868890000000004</c:v>
                </c:pt>
                <c:pt idx="441">
                  <c:v>5.7972570000000001</c:v>
                </c:pt>
                <c:pt idx="442">
                  <c:v>5.8061389999999999</c:v>
                </c:pt>
                <c:pt idx="443">
                  <c:v>5.8061389999999999</c:v>
                </c:pt>
                <c:pt idx="444">
                  <c:v>5.8375880000000002</c:v>
                </c:pt>
                <c:pt idx="445">
                  <c:v>5.8481949999999996</c:v>
                </c:pt>
                <c:pt idx="446">
                  <c:v>5.8643080000000003</c:v>
                </c:pt>
                <c:pt idx="447">
                  <c:v>5.874841</c:v>
                </c:pt>
                <c:pt idx="448">
                  <c:v>5.8915259999999998</c:v>
                </c:pt>
                <c:pt idx="449">
                  <c:v>5.9053740000000001</c:v>
                </c:pt>
                <c:pt idx="450">
                  <c:v>5.9143309999999998</c:v>
                </c:pt>
                <c:pt idx="451">
                  <c:v>5.9277889999999998</c:v>
                </c:pt>
                <c:pt idx="452">
                  <c:v>5.9444429999999997</c:v>
                </c:pt>
                <c:pt idx="453">
                  <c:v>5.9580060000000001</c:v>
                </c:pt>
                <c:pt idx="454">
                  <c:v>5.9714340000000004</c:v>
                </c:pt>
                <c:pt idx="455">
                  <c:v>5.9833309999999997</c:v>
                </c:pt>
                <c:pt idx="456">
                  <c:v>5.996683</c:v>
                </c:pt>
                <c:pt idx="457">
                  <c:v>6.0070490000000003</c:v>
                </c:pt>
                <c:pt idx="458">
                  <c:v>6.0173709999999998</c:v>
                </c:pt>
                <c:pt idx="459">
                  <c:v>6.0322380000000004</c:v>
                </c:pt>
                <c:pt idx="460">
                  <c:v>6.0457559999999999</c:v>
                </c:pt>
                <c:pt idx="461">
                  <c:v>6.0578329999999996</c:v>
                </c:pt>
                <c:pt idx="462">
                  <c:v>6.0697020000000004</c:v>
                </c:pt>
                <c:pt idx="463">
                  <c:v>6.0800400000000003</c:v>
                </c:pt>
                <c:pt idx="464">
                  <c:v>6.0931689999999996</c:v>
                </c:pt>
                <c:pt idx="465">
                  <c:v>6.1088779999999998</c:v>
                </c:pt>
                <c:pt idx="466">
                  <c:v>6.123221</c:v>
                </c:pt>
                <c:pt idx="467">
                  <c:v>6.133394</c:v>
                </c:pt>
                <c:pt idx="468">
                  <c:v>6.1464160000000003</c:v>
                </c:pt>
                <c:pt idx="469">
                  <c:v>6.1582239999999997</c:v>
                </c:pt>
                <c:pt idx="470">
                  <c:v>6.1704670000000004</c:v>
                </c:pt>
                <c:pt idx="471">
                  <c:v>6.1828609999999999</c:v>
                </c:pt>
                <c:pt idx="472">
                  <c:v>6.1966049999999999</c:v>
                </c:pt>
                <c:pt idx="473">
                  <c:v>6.2090439999999996</c:v>
                </c:pt>
                <c:pt idx="474">
                  <c:v>6.2231629999999996</c:v>
                </c:pt>
                <c:pt idx="475">
                  <c:v>6.2340710000000001</c:v>
                </c:pt>
                <c:pt idx="476">
                  <c:v>6.2496919999999996</c:v>
                </c:pt>
                <c:pt idx="477">
                  <c:v>6.261997</c:v>
                </c:pt>
                <c:pt idx="478">
                  <c:v>6.2791620000000004</c:v>
                </c:pt>
                <c:pt idx="479">
                  <c:v>6.2931759999999999</c:v>
                </c:pt>
                <c:pt idx="480">
                  <c:v>6.3084210000000001</c:v>
                </c:pt>
                <c:pt idx="481">
                  <c:v>6.3217449999999999</c:v>
                </c:pt>
                <c:pt idx="482">
                  <c:v>6.3318890000000003</c:v>
                </c:pt>
                <c:pt idx="483">
                  <c:v>6.3460520000000002</c:v>
                </c:pt>
                <c:pt idx="484">
                  <c:v>6.3589560000000001</c:v>
                </c:pt>
                <c:pt idx="485">
                  <c:v>6.3732110000000004</c:v>
                </c:pt>
                <c:pt idx="486">
                  <c:v>6.3859669999999999</c:v>
                </c:pt>
                <c:pt idx="487">
                  <c:v>6.3958719999999998</c:v>
                </c:pt>
                <c:pt idx="488">
                  <c:v>6.4058960000000003</c:v>
                </c:pt>
                <c:pt idx="489">
                  <c:v>6.4188159999999996</c:v>
                </c:pt>
                <c:pt idx="490">
                  <c:v>6.4333720000000003</c:v>
                </c:pt>
                <c:pt idx="491">
                  <c:v>6.4469529999999997</c:v>
                </c:pt>
                <c:pt idx="492">
                  <c:v>6.4623189999999999</c:v>
                </c:pt>
                <c:pt idx="493">
                  <c:v>6.4759140000000004</c:v>
                </c:pt>
                <c:pt idx="494">
                  <c:v>6.4930940000000001</c:v>
                </c:pt>
                <c:pt idx="495">
                  <c:v>6.5070790000000001</c:v>
                </c:pt>
                <c:pt idx="496">
                  <c:v>6.52393</c:v>
                </c:pt>
                <c:pt idx="497">
                  <c:v>6.5344329999999999</c:v>
                </c:pt>
                <c:pt idx="498">
                  <c:v>6.5493480000000002</c:v>
                </c:pt>
                <c:pt idx="499">
                  <c:v>6.5581399999999999</c:v>
                </c:pt>
                <c:pt idx="500">
                  <c:v>6.5700089999999998</c:v>
                </c:pt>
                <c:pt idx="501">
                  <c:v>6.5843999999999996</c:v>
                </c:pt>
                <c:pt idx="502">
                  <c:v>6.5972299999999997</c:v>
                </c:pt>
                <c:pt idx="503">
                  <c:v>6.6056920000000003</c:v>
                </c:pt>
                <c:pt idx="504">
                  <c:v>6.6189720000000003</c:v>
                </c:pt>
                <c:pt idx="505">
                  <c:v>6.6324930000000002</c:v>
                </c:pt>
                <c:pt idx="506">
                  <c:v>6.6416919999999999</c:v>
                </c:pt>
                <c:pt idx="507">
                  <c:v>6.6571319999999998</c:v>
                </c:pt>
                <c:pt idx="508">
                  <c:v>6.6696169999999997</c:v>
                </c:pt>
                <c:pt idx="509">
                  <c:v>6.6820409999999999</c:v>
                </c:pt>
                <c:pt idx="510">
                  <c:v>6.6959049999999998</c:v>
                </c:pt>
                <c:pt idx="511">
                  <c:v>6.7094389999999997</c:v>
                </c:pt>
                <c:pt idx="512">
                  <c:v>6.7215160000000003</c:v>
                </c:pt>
                <c:pt idx="513">
                  <c:v>6.7365659999999998</c:v>
                </c:pt>
                <c:pt idx="514">
                  <c:v>6.7515390000000002</c:v>
                </c:pt>
                <c:pt idx="515">
                  <c:v>6.7651180000000002</c:v>
                </c:pt>
                <c:pt idx="516">
                  <c:v>6.778098</c:v>
                </c:pt>
                <c:pt idx="517">
                  <c:v>6.7912569999999999</c:v>
                </c:pt>
                <c:pt idx="518">
                  <c:v>6.8043100000000001</c:v>
                </c:pt>
                <c:pt idx="519">
                  <c:v>6.8189830000000002</c:v>
                </c:pt>
                <c:pt idx="520">
                  <c:v>6.8305949999999998</c:v>
                </c:pt>
                <c:pt idx="521">
                  <c:v>6.8467380000000002</c:v>
                </c:pt>
                <c:pt idx="522">
                  <c:v>6.8599399999999999</c:v>
                </c:pt>
                <c:pt idx="523">
                  <c:v>6.8700970000000003</c:v>
                </c:pt>
                <c:pt idx="524">
                  <c:v>6.8829539999999998</c:v>
                </c:pt>
                <c:pt idx="525">
                  <c:v>6.8947609999999999</c:v>
                </c:pt>
                <c:pt idx="526">
                  <c:v>6.9048410000000002</c:v>
                </c:pt>
                <c:pt idx="527">
                  <c:v>6.9214330000000004</c:v>
                </c:pt>
                <c:pt idx="528">
                  <c:v>6.9365389999999998</c:v>
                </c:pt>
                <c:pt idx="529">
                  <c:v>6.9485570000000001</c:v>
                </c:pt>
                <c:pt idx="530">
                  <c:v>6.9606490000000001</c:v>
                </c:pt>
                <c:pt idx="531">
                  <c:v>6.9728760000000003</c:v>
                </c:pt>
                <c:pt idx="532">
                  <c:v>6.9863790000000003</c:v>
                </c:pt>
                <c:pt idx="533">
                  <c:v>6.9987269999999997</c:v>
                </c:pt>
                <c:pt idx="534">
                  <c:v>7.009544</c:v>
                </c:pt>
                <c:pt idx="535">
                  <c:v>7.020302</c:v>
                </c:pt>
                <c:pt idx="536">
                  <c:v>7.0341199999999997</c:v>
                </c:pt>
                <c:pt idx="537">
                  <c:v>7.0493189999999997</c:v>
                </c:pt>
                <c:pt idx="538">
                  <c:v>7.0625220000000004</c:v>
                </c:pt>
                <c:pt idx="539">
                  <c:v>7.0714949999999996</c:v>
                </c:pt>
                <c:pt idx="540">
                  <c:v>7.0846679999999997</c:v>
                </c:pt>
                <c:pt idx="541">
                  <c:v>7.0980660000000002</c:v>
                </c:pt>
                <c:pt idx="542">
                  <c:v>7.1116299999999999</c:v>
                </c:pt>
                <c:pt idx="543">
                  <c:v>7.1254790000000003</c:v>
                </c:pt>
                <c:pt idx="544">
                  <c:v>7.1391020000000003</c:v>
                </c:pt>
                <c:pt idx="545">
                  <c:v>7.1528900000000002</c:v>
                </c:pt>
                <c:pt idx="546">
                  <c:v>7.1667379999999996</c:v>
                </c:pt>
                <c:pt idx="547">
                  <c:v>7.1803920000000003</c:v>
                </c:pt>
                <c:pt idx="548">
                  <c:v>7.1939409999999997</c:v>
                </c:pt>
                <c:pt idx="549">
                  <c:v>7.2045199999999996</c:v>
                </c:pt>
                <c:pt idx="550">
                  <c:v>7.2161479999999996</c:v>
                </c:pt>
                <c:pt idx="551">
                  <c:v>7.2288730000000001</c:v>
                </c:pt>
                <c:pt idx="552">
                  <c:v>7.2417920000000002</c:v>
                </c:pt>
                <c:pt idx="553">
                  <c:v>7.254607</c:v>
                </c:pt>
                <c:pt idx="554">
                  <c:v>7.2690130000000002</c:v>
                </c:pt>
                <c:pt idx="555">
                  <c:v>7.2805220000000004</c:v>
                </c:pt>
                <c:pt idx="556">
                  <c:v>7.2893299999999996</c:v>
                </c:pt>
                <c:pt idx="557">
                  <c:v>7.3041700000000001</c:v>
                </c:pt>
                <c:pt idx="558">
                  <c:v>7.3162039999999999</c:v>
                </c:pt>
                <c:pt idx="559">
                  <c:v>7.3285239999999998</c:v>
                </c:pt>
                <c:pt idx="560">
                  <c:v>7.3438129999999999</c:v>
                </c:pt>
                <c:pt idx="561">
                  <c:v>7.3579169999999996</c:v>
                </c:pt>
                <c:pt idx="562">
                  <c:v>7.3705069999999999</c:v>
                </c:pt>
                <c:pt idx="563">
                  <c:v>7.3831119999999997</c:v>
                </c:pt>
                <c:pt idx="564">
                  <c:v>7.3939909999999998</c:v>
                </c:pt>
                <c:pt idx="565">
                  <c:v>7.4076459999999997</c:v>
                </c:pt>
                <c:pt idx="566">
                  <c:v>7.4212100000000003</c:v>
                </c:pt>
                <c:pt idx="567">
                  <c:v>7.4364270000000001</c:v>
                </c:pt>
                <c:pt idx="568">
                  <c:v>7.4483259999999998</c:v>
                </c:pt>
                <c:pt idx="569">
                  <c:v>7.4733390000000002</c:v>
                </c:pt>
                <c:pt idx="570">
                  <c:v>7.4870270000000003</c:v>
                </c:pt>
                <c:pt idx="571">
                  <c:v>7.4960339999999999</c:v>
                </c:pt>
                <c:pt idx="572">
                  <c:v>7.5092299999999996</c:v>
                </c:pt>
                <c:pt idx="573">
                  <c:v>7.5208060000000003</c:v>
                </c:pt>
                <c:pt idx="574">
                  <c:v>7.5326490000000002</c:v>
                </c:pt>
                <c:pt idx="575">
                  <c:v>7.5460390000000004</c:v>
                </c:pt>
                <c:pt idx="576">
                  <c:v>7.5554050000000004</c:v>
                </c:pt>
                <c:pt idx="577">
                  <c:v>7.5674530000000004</c:v>
                </c:pt>
                <c:pt idx="578">
                  <c:v>7.5806789999999999</c:v>
                </c:pt>
                <c:pt idx="579">
                  <c:v>7.5938749999999997</c:v>
                </c:pt>
                <c:pt idx="580">
                  <c:v>7.6059260000000002</c:v>
                </c:pt>
                <c:pt idx="581">
                  <c:v>7.6180060000000003</c:v>
                </c:pt>
                <c:pt idx="582">
                  <c:v>7.6276260000000002</c:v>
                </c:pt>
                <c:pt idx="583">
                  <c:v>7.6416180000000002</c:v>
                </c:pt>
                <c:pt idx="584">
                  <c:v>7.656784</c:v>
                </c:pt>
                <c:pt idx="585">
                  <c:v>7.668031</c:v>
                </c:pt>
                <c:pt idx="586">
                  <c:v>7.680383</c:v>
                </c:pt>
                <c:pt idx="587">
                  <c:v>7.6937389999999999</c:v>
                </c:pt>
                <c:pt idx="588">
                  <c:v>7.7043499999999998</c:v>
                </c:pt>
                <c:pt idx="589">
                  <c:v>7.7161</c:v>
                </c:pt>
                <c:pt idx="590">
                  <c:v>7.7289700000000003</c:v>
                </c:pt>
                <c:pt idx="591">
                  <c:v>7.7405739999999996</c:v>
                </c:pt>
                <c:pt idx="592">
                  <c:v>7.7510050000000001</c:v>
                </c:pt>
                <c:pt idx="593">
                  <c:v>7.762632</c:v>
                </c:pt>
                <c:pt idx="594">
                  <c:v>7.7780800000000001</c:v>
                </c:pt>
                <c:pt idx="595">
                  <c:v>7.790305</c:v>
                </c:pt>
                <c:pt idx="596">
                  <c:v>7.800027</c:v>
                </c:pt>
                <c:pt idx="597">
                  <c:v>7.8108510000000004</c:v>
                </c:pt>
                <c:pt idx="598">
                  <c:v>7.8215779999999997</c:v>
                </c:pt>
                <c:pt idx="599">
                  <c:v>7.8322760000000002</c:v>
                </c:pt>
                <c:pt idx="600">
                  <c:v>7.8417969999999997</c:v>
                </c:pt>
                <c:pt idx="601">
                  <c:v>7.8515230000000003</c:v>
                </c:pt>
                <c:pt idx="602">
                  <c:v>7.8639950000000001</c:v>
                </c:pt>
                <c:pt idx="603">
                  <c:v>7.8761850000000004</c:v>
                </c:pt>
                <c:pt idx="604">
                  <c:v>7.8884080000000001</c:v>
                </c:pt>
                <c:pt idx="605">
                  <c:v>7.8977269999999997</c:v>
                </c:pt>
                <c:pt idx="606">
                  <c:v>7.9086930000000004</c:v>
                </c:pt>
                <c:pt idx="607">
                  <c:v>7.916709</c:v>
                </c:pt>
                <c:pt idx="608">
                  <c:v>7.9285050000000004</c:v>
                </c:pt>
                <c:pt idx="609">
                  <c:v>7.9400919999999999</c:v>
                </c:pt>
                <c:pt idx="610">
                  <c:v>7.9503409999999999</c:v>
                </c:pt>
                <c:pt idx="611">
                  <c:v>7.9614859999999998</c:v>
                </c:pt>
                <c:pt idx="612">
                  <c:v>7.9728899999999996</c:v>
                </c:pt>
                <c:pt idx="613">
                  <c:v>7.9827279999999998</c:v>
                </c:pt>
                <c:pt idx="614">
                  <c:v>7.9928290000000004</c:v>
                </c:pt>
                <c:pt idx="615">
                  <c:v>8.0031669999999995</c:v>
                </c:pt>
                <c:pt idx="616">
                  <c:v>8.0123259999999998</c:v>
                </c:pt>
                <c:pt idx="617">
                  <c:v>8.0228160000000006</c:v>
                </c:pt>
                <c:pt idx="618">
                  <c:v>8.0334710000000005</c:v>
                </c:pt>
                <c:pt idx="619">
                  <c:v>8.0441509999999994</c:v>
                </c:pt>
                <c:pt idx="620">
                  <c:v>8.0534739999999996</c:v>
                </c:pt>
                <c:pt idx="621">
                  <c:v>8.064387</c:v>
                </c:pt>
                <c:pt idx="622">
                  <c:v>8.0765309999999992</c:v>
                </c:pt>
                <c:pt idx="623">
                  <c:v>8.0859629999999996</c:v>
                </c:pt>
                <c:pt idx="624">
                  <c:v>8.0965939999999996</c:v>
                </c:pt>
                <c:pt idx="625">
                  <c:v>8.1097219999999997</c:v>
                </c:pt>
                <c:pt idx="626">
                  <c:v>8.1191779999999998</c:v>
                </c:pt>
                <c:pt idx="627">
                  <c:v>8.1300480000000004</c:v>
                </c:pt>
                <c:pt idx="628">
                  <c:v>8.141178</c:v>
                </c:pt>
                <c:pt idx="629">
                  <c:v>8.1467869999999998</c:v>
                </c:pt>
                <c:pt idx="630">
                  <c:v>8.1763180000000002</c:v>
                </c:pt>
                <c:pt idx="631">
                  <c:v>8.1920230000000007</c:v>
                </c:pt>
                <c:pt idx="632">
                  <c:v>8.2048649999999999</c:v>
                </c:pt>
                <c:pt idx="633">
                  <c:v>8.2161679999999997</c:v>
                </c:pt>
                <c:pt idx="634">
                  <c:v>8.2276249999999997</c:v>
                </c:pt>
                <c:pt idx="635">
                  <c:v>8.2379540000000002</c:v>
                </c:pt>
                <c:pt idx="636">
                  <c:v>8.2529020000000006</c:v>
                </c:pt>
                <c:pt idx="637">
                  <c:v>8.2619089999999993</c:v>
                </c:pt>
                <c:pt idx="638">
                  <c:v>8.2740899999999993</c:v>
                </c:pt>
                <c:pt idx="639">
                  <c:v>8.2893740000000005</c:v>
                </c:pt>
                <c:pt idx="640">
                  <c:v>8.3015810000000005</c:v>
                </c:pt>
                <c:pt idx="641">
                  <c:v>8.3168050000000004</c:v>
                </c:pt>
                <c:pt idx="642">
                  <c:v>8.3274069999999991</c:v>
                </c:pt>
                <c:pt idx="643">
                  <c:v>8.3379440000000002</c:v>
                </c:pt>
                <c:pt idx="644">
                  <c:v>8.354571</c:v>
                </c:pt>
                <c:pt idx="645">
                  <c:v>8.3679190000000006</c:v>
                </c:pt>
                <c:pt idx="646">
                  <c:v>8.3817120000000003</c:v>
                </c:pt>
                <c:pt idx="647">
                  <c:v>8.3942300000000003</c:v>
                </c:pt>
                <c:pt idx="648">
                  <c:v>8.4056490000000004</c:v>
                </c:pt>
                <c:pt idx="649">
                  <c:v>8.4186449999999997</c:v>
                </c:pt>
                <c:pt idx="650">
                  <c:v>8.4320819999999994</c:v>
                </c:pt>
                <c:pt idx="651">
                  <c:v>8.4409580000000002</c:v>
                </c:pt>
                <c:pt idx="652">
                  <c:v>8.4562779999999993</c:v>
                </c:pt>
                <c:pt idx="653">
                  <c:v>8.4701210000000007</c:v>
                </c:pt>
                <c:pt idx="654">
                  <c:v>8.4840140000000002</c:v>
                </c:pt>
                <c:pt idx="655">
                  <c:v>8.4965309999999992</c:v>
                </c:pt>
                <c:pt idx="656">
                  <c:v>8.5086300000000001</c:v>
                </c:pt>
                <c:pt idx="657">
                  <c:v>8.5208209999999998</c:v>
                </c:pt>
                <c:pt idx="658">
                  <c:v>8.5314379999999996</c:v>
                </c:pt>
                <c:pt idx="659">
                  <c:v>8.5463740000000001</c:v>
                </c:pt>
                <c:pt idx="660">
                  <c:v>8.5553109999999997</c:v>
                </c:pt>
                <c:pt idx="661">
                  <c:v>8.5684909999999999</c:v>
                </c:pt>
                <c:pt idx="662">
                  <c:v>8.5800509999999992</c:v>
                </c:pt>
                <c:pt idx="663">
                  <c:v>8.5913400000000006</c:v>
                </c:pt>
                <c:pt idx="664">
                  <c:v>8.6069010000000006</c:v>
                </c:pt>
                <c:pt idx="665">
                  <c:v>8.6197909999999993</c:v>
                </c:pt>
                <c:pt idx="666">
                  <c:v>8.6329630000000002</c:v>
                </c:pt>
                <c:pt idx="667">
                  <c:v>8.6477649999999997</c:v>
                </c:pt>
                <c:pt idx="668">
                  <c:v>8.6612899999999993</c:v>
                </c:pt>
                <c:pt idx="669">
                  <c:v>8.6730289999999997</c:v>
                </c:pt>
                <c:pt idx="670">
                  <c:v>8.6893600000000006</c:v>
                </c:pt>
                <c:pt idx="671">
                  <c:v>8.7026800000000009</c:v>
                </c:pt>
                <c:pt idx="672">
                  <c:v>8.7142759999999999</c:v>
                </c:pt>
                <c:pt idx="673">
                  <c:v>8.7262719999999998</c:v>
                </c:pt>
                <c:pt idx="674">
                  <c:v>8.7378619999999998</c:v>
                </c:pt>
                <c:pt idx="675">
                  <c:v>8.7543240000000004</c:v>
                </c:pt>
                <c:pt idx="676">
                  <c:v>8.7677029999999991</c:v>
                </c:pt>
                <c:pt idx="677">
                  <c:v>8.7813180000000006</c:v>
                </c:pt>
                <c:pt idx="678">
                  <c:v>8.7949760000000001</c:v>
                </c:pt>
                <c:pt idx="679">
                  <c:v>8.8086029999999997</c:v>
                </c:pt>
                <c:pt idx="680">
                  <c:v>8.8204499999999992</c:v>
                </c:pt>
                <c:pt idx="681">
                  <c:v>8.8310110000000002</c:v>
                </c:pt>
                <c:pt idx="682">
                  <c:v>8.8447530000000008</c:v>
                </c:pt>
                <c:pt idx="683">
                  <c:v>8.8565529999999999</c:v>
                </c:pt>
                <c:pt idx="684">
                  <c:v>8.8704280000000004</c:v>
                </c:pt>
                <c:pt idx="685">
                  <c:v>8.880808</c:v>
                </c:pt>
                <c:pt idx="686">
                  <c:v>8.8946090000000009</c:v>
                </c:pt>
                <c:pt idx="687">
                  <c:v>8.9081679999999999</c:v>
                </c:pt>
                <c:pt idx="688">
                  <c:v>8.9201300000000003</c:v>
                </c:pt>
                <c:pt idx="689">
                  <c:v>8.9335690000000003</c:v>
                </c:pt>
                <c:pt idx="690">
                  <c:v>8.9455600000000004</c:v>
                </c:pt>
                <c:pt idx="691">
                  <c:v>8.9605680000000003</c:v>
                </c:pt>
                <c:pt idx="692">
                  <c:v>8.9740079999999995</c:v>
                </c:pt>
                <c:pt idx="693">
                  <c:v>8.9859539999999996</c:v>
                </c:pt>
                <c:pt idx="694">
                  <c:v>8.9977660000000004</c:v>
                </c:pt>
                <c:pt idx="695">
                  <c:v>9.0124320000000004</c:v>
                </c:pt>
                <c:pt idx="696">
                  <c:v>9.026859</c:v>
                </c:pt>
                <c:pt idx="697">
                  <c:v>9.0386419999999994</c:v>
                </c:pt>
                <c:pt idx="698">
                  <c:v>9.0506039999999999</c:v>
                </c:pt>
                <c:pt idx="699">
                  <c:v>9.0642099999999992</c:v>
                </c:pt>
                <c:pt idx="700">
                  <c:v>9.0778449999999999</c:v>
                </c:pt>
                <c:pt idx="701">
                  <c:v>9.0946160000000003</c:v>
                </c:pt>
                <c:pt idx="702">
                  <c:v>9.1052490000000006</c:v>
                </c:pt>
                <c:pt idx="703">
                  <c:v>9.1173920000000006</c:v>
                </c:pt>
                <c:pt idx="704">
                  <c:v>9.1280260000000002</c:v>
                </c:pt>
                <c:pt idx="705">
                  <c:v>9.1429910000000003</c:v>
                </c:pt>
                <c:pt idx="706">
                  <c:v>9.1564479999999993</c:v>
                </c:pt>
                <c:pt idx="707">
                  <c:v>9.1682769999999998</c:v>
                </c:pt>
                <c:pt idx="708">
                  <c:v>9.1802229999999998</c:v>
                </c:pt>
                <c:pt idx="709">
                  <c:v>9.1930820000000004</c:v>
                </c:pt>
                <c:pt idx="710">
                  <c:v>9.2060270000000006</c:v>
                </c:pt>
                <c:pt idx="711">
                  <c:v>9.2189870000000003</c:v>
                </c:pt>
                <c:pt idx="712">
                  <c:v>9.2333960000000008</c:v>
                </c:pt>
                <c:pt idx="713">
                  <c:v>9.2481650000000002</c:v>
                </c:pt>
                <c:pt idx="714">
                  <c:v>9.2599630000000008</c:v>
                </c:pt>
                <c:pt idx="715">
                  <c:v>9.2765559999999994</c:v>
                </c:pt>
                <c:pt idx="716">
                  <c:v>9.2870860000000004</c:v>
                </c:pt>
                <c:pt idx="717">
                  <c:v>9.3007399999999993</c:v>
                </c:pt>
                <c:pt idx="718">
                  <c:v>9.3111680000000003</c:v>
                </c:pt>
                <c:pt idx="719">
                  <c:v>9.3232999999999997</c:v>
                </c:pt>
                <c:pt idx="720">
                  <c:v>9.3370920000000002</c:v>
                </c:pt>
                <c:pt idx="721">
                  <c:v>9.3522610000000004</c:v>
                </c:pt>
                <c:pt idx="722">
                  <c:v>9.3643079999999994</c:v>
                </c:pt>
                <c:pt idx="723">
                  <c:v>9.3760569999999994</c:v>
                </c:pt>
                <c:pt idx="724">
                  <c:v>9.3908729999999991</c:v>
                </c:pt>
                <c:pt idx="725">
                  <c:v>9.4041189999999997</c:v>
                </c:pt>
                <c:pt idx="726">
                  <c:v>9.4158849999999994</c:v>
                </c:pt>
                <c:pt idx="727">
                  <c:v>9.4303889999999999</c:v>
                </c:pt>
                <c:pt idx="728">
                  <c:v>9.4403649999999999</c:v>
                </c:pt>
                <c:pt idx="729">
                  <c:v>9.4549179999999993</c:v>
                </c:pt>
                <c:pt idx="730">
                  <c:v>9.4664819999999992</c:v>
                </c:pt>
                <c:pt idx="731">
                  <c:v>9.4796770000000006</c:v>
                </c:pt>
                <c:pt idx="732">
                  <c:v>9.4929469999999991</c:v>
                </c:pt>
                <c:pt idx="733">
                  <c:v>9.5034949999999991</c:v>
                </c:pt>
                <c:pt idx="734">
                  <c:v>9.5140130000000003</c:v>
                </c:pt>
                <c:pt idx="735">
                  <c:v>9.5294109999999996</c:v>
                </c:pt>
                <c:pt idx="736">
                  <c:v>9.5432520000000007</c:v>
                </c:pt>
                <c:pt idx="737">
                  <c:v>9.5570789999999999</c:v>
                </c:pt>
                <c:pt idx="738">
                  <c:v>9.5721209999999992</c:v>
                </c:pt>
                <c:pt idx="739">
                  <c:v>9.58718</c:v>
                </c:pt>
                <c:pt idx="740">
                  <c:v>9.6004269999999998</c:v>
                </c:pt>
                <c:pt idx="741">
                  <c:v>9.6135999999999999</c:v>
                </c:pt>
                <c:pt idx="742">
                  <c:v>9.6281370000000006</c:v>
                </c:pt>
                <c:pt idx="743">
                  <c:v>9.6397840000000006</c:v>
                </c:pt>
                <c:pt idx="744">
                  <c:v>9.651745</c:v>
                </c:pt>
                <c:pt idx="745">
                  <c:v>9.6664169999999991</c:v>
                </c:pt>
                <c:pt idx="746">
                  <c:v>9.6813880000000001</c:v>
                </c:pt>
                <c:pt idx="747">
                  <c:v>9.6932150000000004</c:v>
                </c:pt>
                <c:pt idx="748">
                  <c:v>9.7066590000000001</c:v>
                </c:pt>
                <c:pt idx="749">
                  <c:v>9.7230670000000003</c:v>
                </c:pt>
                <c:pt idx="750">
                  <c:v>9.7334859999999992</c:v>
                </c:pt>
                <c:pt idx="751">
                  <c:v>9.7484710000000003</c:v>
                </c:pt>
                <c:pt idx="752">
                  <c:v>9.7590540000000008</c:v>
                </c:pt>
                <c:pt idx="753">
                  <c:v>9.7725860000000004</c:v>
                </c:pt>
                <c:pt idx="754">
                  <c:v>9.7862209999999994</c:v>
                </c:pt>
                <c:pt idx="755">
                  <c:v>9.7984190000000009</c:v>
                </c:pt>
                <c:pt idx="756">
                  <c:v>9.8120379999999994</c:v>
                </c:pt>
                <c:pt idx="757">
                  <c:v>9.8227080000000004</c:v>
                </c:pt>
                <c:pt idx="758">
                  <c:v>9.8362499999999997</c:v>
                </c:pt>
                <c:pt idx="759">
                  <c:v>9.8497920000000008</c:v>
                </c:pt>
                <c:pt idx="760">
                  <c:v>9.8615069999999996</c:v>
                </c:pt>
                <c:pt idx="761">
                  <c:v>9.8746729999999996</c:v>
                </c:pt>
                <c:pt idx="762">
                  <c:v>9.8862819999999996</c:v>
                </c:pt>
                <c:pt idx="763">
                  <c:v>9.9018409999999992</c:v>
                </c:pt>
                <c:pt idx="764">
                  <c:v>9.9146599999999996</c:v>
                </c:pt>
                <c:pt idx="765">
                  <c:v>9.9304400000000008</c:v>
                </c:pt>
                <c:pt idx="766">
                  <c:v>9.9422409999999992</c:v>
                </c:pt>
                <c:pt idx="767">
                  <c:v>9.9573590000000003</c:v>
                </c:pt>
                <c:pt idx="768">
                  <c:v>9.9742850000000001</c:v>
                </c:pt>
                <c:pt idx="769">
                  <c:v>9.9899830000000005</c:v>
                </c:pt>
                <c:pt idx="770">
                  <c:v>10.003931</c:v>
                </c:pt>
                <c:pt idx="771">
                  <c:v>10.017775</c:v>
                </c:pt>
                <c:pt idx="772">
                  <c:v>10.032947999999999</c:v>
                </c:pt>
                <c:pt idx="773">
                  <c:v>10.048411</c:v>
                </c:pt>
                <c:pt idx="774">
                  <c:v>10.061698</c:v>
                </c:pt>
                <c:pt idx="775">
                  <c:v>10.076392999999999</c:v>
                </c:pt>
                <c:pt idx="776">
                  <c:v>10.088023</c:v>
                </c:pt>
                <c:pt idx="777">
                  <c:v>10.103762</c:v>
                </c:pt>
                <c:pt idx="778">
                  <c:v>10.11505</c:v>
                </c:pt>
                <c:pt idx="779">
                  <c:v>10.127667000000001</c:v>
                </c:pt>
                <c:pt idx="780">
                  <c:v>10.139014</c:v>
                </c:pt>
                <c:pt idx="781">
                  <c:v>10.152049999999999</c:v>
                </c:pt>
                <c:pt idx="782">
                  <c:v>10.163921</c:v>
                </c:pt>
                <c:pt idx="783">
                  <c:v>10.180562999999999</c:v>
                </c:pt>
                <c:pt idx="784">
                  <c:v>10.191314</c:v>
                </c:pt>
                <c:pt idx="785">
                  <c:v>10.206702</c:v>
                </c:pt>
                <c:pt idx="786">
                  <c:v>10.216049</c:v>
                </c:pt>
                <c:pt idx="787">
                  <c:v>10.228313</c:v>
                </c:pt>
                <c:pt idx="788">
                  <c:v>10.240519000000001</c:v>
                </c:pt>
                <c:pt idx="789">
                  <c:v>10.252696</c:v>
                </c:pt>
                <c:pt idx="790">
                  <c:v>10.264602999999999</c:v>
                </c:pt>
                <c:pt idx="791">
                  <c:v>10.279427</c:v>
                </c:pt>
                <c:pt idx="792">
                  <c:v>10.289884000000001</c:v>
                </c:pt>
                <c:pt idx="793">
                  <c:v>10.30344</c:v>
                </c:pt>
                <c:pt idx="794">
                  <c:v>10.31541</c:v>
                </c:pt>
                <c:pt idx="795">
                  <c:v>10.327394999999999</c:v>
                </c:pt>
                <c:pt idx="796">
                  <c:v>10.340849</c:v>
                </c:pt>
                <c:pt idx="797">
                  <c:v>10.351234</c:v>
                </c:pt>
                <c:pt idx="798">
                  <c:v>10.366126</c:v>
                </c:pt>
                <c:pt idx="799">
                  <c:v>10.374957999999999</c:v>
                </c:pt>
                <c:pt idx="800">
                  <c:v>10.388265000000001</c:v>
                </c:pt>
                <c:pt idx="801">
                  <c:v>10.398566000000001</c:v>
                </c:pt>
                <c:pt idx="802">
                  <c:v>10.419498000000001</c:v>
                </c:pt>
                <c:pt idx="803">
                  <c:v>10.430054999999999</c:v>
                </c:pt>
                <c:pt idx="804">
                  <c:v>10.451097000000001</c:v>
                </c:pt>
                <c:pt idx="805">
                  <c:v>10.463004</c:v>
                </c:pt>
                <c:pt idx="806">
                  <c:v>10.474641</c:v>
                </c:pt>
                <c:pt idx="807">
                  <c:v>10.486278</c:v>
                </c:pt>
                <c:pt idx="808">
                  <c:v>10.496433</c:v>
                </c:pt>
                <c:pt idx="809">
                  <c:v>10.506557000000001</c:v>
                </c:pt>
                <c:pt idx="810">
                  <c:v>10.519811000000001</c:v>
                </c:pt>
                <c:pt idx="811">
                  <c:v>10.532945</c:v>
                </c:pt>
                <c:pt idx="812">
                  <c:v>10.546034000000001</c:v>
                </c:pt>
                <c:pt idx="813">
                  <c:v>10.556487000000001</c:v>
                </c:pt>
                <c:pt idx="814">
                  <c:v>10.566700000000001</c:v>
                </c:pt>
                <c:pt idx="815">
                  <c:v>10.580102</c:v>
                </c:pt>
                <c:pt idx="816">
                  <c:v>10.595046</c:v>
                </c:pt>
                <c:pt idx="817">
                  <c:v>10.608881999999999</c:v>
                </c:pt>
                <c:pt idx="818">
                  <c:v>10.619557</c:v>
                </c:pt>
                <c:pt idx="819">
                  <c:v>10.630336</c:v>
                </c:pt>
                <c:pt idx="820">
                  <c:v>10.644152999999999</c:v>
                </c:pt>
                <c:pt idx="821">
                  <c:v>10.659435999999999</c:v>
                </c:pt>
                <c:pt idx="822">
                  <c:v>10.67168</c:v>
                </c:pt>
                <c:pt idx="823">
                  <c:v>10.683863000000001</c:v>
                </c:pt>
                <c:pt idx="824">
                  <c:v>10.694533</c:v>
                </c:pt>
                <c:pt idx="825">
                  <c:v>10.708152</c:v>
                </c:pt>
                <c:pt idx="826">
                  <c:v>10.720078000000001</c:v>
                </c:pt>
                <c:pt idx="827">
                  <c:v>10.734531</c:v>
                </c:pt>
                <c:pt idx="828">
                  <c:v>10.747471000000001</c:v>
                </c:pt>
                <c:pt idx="829">
                  <c:v>10.758960999999999</c:v>
                </c:pt>
                <c:pt idx="830">
                  <c:v>10.771855</c:v>
                </c:pt>
                <c:pt idx="831">
                  <c:v>10.784929</c:v>
                </c:pt>
                <c:pt idx="832">
                  <c:v>10.796730999999999</c:v>
                </c:pt>
                <c:pt idx="833">
                  <c:v>10.808757999999999</c:v>
                </c:pt>
                <c:pt idx="834">
                  <c:v>10.825704</c:v>
                </c:pt>
                <c:pt idx="835">
                  <c:v>10.836413</c:v>
                </c:pt>
                <c:pt idx="836">
                  <c:v>10.848811</c:v>
                </c:pt>
                <c:pt idx="837">
                  <c:v>10.86106</c:v>
                </c:pt>
                <c:pt idx="838">
                  <c:v>10.873205</c:v>
                </c:pt>
                <c:pt idx="839">
                  <c:v>10.886891</c:v>
                </c:pt>
                <c:pt idx="840">
                  <c:v>10.899126000000001</c:v>
                </c:pt>
                <c:pt idx="841">
                  <c:v>10.913126</c:v>
                </c:pt>
                <c:pt idx="842">
                  <c:v>10.927096000000001</c:v>
                </c:pt>
                <c:pt idx="843">
                  <c:v>10.940842</c:v>
                </c:pt>
                <c:pt idx="844">
                  <c:v>10.954395</c:v>
                </c:pt>
                <c:pt idx="845">
                  <c:v>10.96913</c:v>
                </c:pt>
                <c:pt idx="846">
                  <c:v>10.979108999999999</c:v>
                </c:pt>
                <c:pt idx="847">
                  <c:v>10.990568</c:v>
                </c:pt>
                <c:pt idx="848">
                  <c:v>11.004733</c:v>
                </c:pt>
                <c:pt idx="849">
                  <c:v>11.015803</c:v>
                </c:pt>
                <c:pt idx="850">
                  <c:v>11.029731</c:v>
                </c:pt>
                <c:pt idx="851">
                  <c:v>11.042566000000001</c:v>
                </c:pt>
                <c:pt idx="852">
                  <c:v>11.055595</c:v>
                </c:pt>
                <c:pt idx="853">
                  <c:v>11.067563</c:v>
                </c:pt>
                <c:pt idx="854">
                  <c:v>11.079622000000001</c:v>
                </c:pt>
                <c:pt idx="855">
                  <c:v>11.096695</c:v>
                </c:pt>
                <c:pt idx="856">
                  <c:v>11.112256</c:v>
                </c:pt>
                <c:pt idx="857">
                  <c:v>11.123060000000001</c:v>
                </c:pt>
                <c:pt idx="858">
                  <c:v>11.133760000000001</c:v>
                </c:pt>
                <c:pt idx="859">
                  <c:v>11.150536000000001</c:v>
                </c:pt>
                <c:pt idx="860">
                  <c:v>11.164095</c:v>
                </c:pt>
                <c:pt idx="861">
                  <c:v>11.177611000000001</c:v>
                </c:pt>
                <c:pt idx="862">
                  <c:v>11.191082</c:v>
                </c:pt>
                <c:pt idx="863">
                  <c:v>11.201560000000001</c:v>
                </c:pt>
                <c:pt idx="864">
                  <c:v>11.217653</c:v>
                </c:pt>
                <c:pt idx="865">
                  <c:v>11.230738000000001</c:v>
                </c:pt>
                <c:pt idx="866">
                  <c:v>11.243957999999999</c:v>
                </c:pt>
                <c:pt idx="867">
                  <c:v>11.258705000000001</c:v>
                </c:pt>
                <c:pt idx="868">
                  <c:v>11.270277</c:v>
                </c:pt>
                <c:pt idx="869">
                  <c:v>11.285097</c:v>
                </c:pt>
                <c:pt idx="870">
                  <c:v>11.299915</c:v>
                </c:pt>
                <c:pt idx="871">
                  <c:v>11.314733</c:v>
                </c:pt>
                <c:pt idx="872">
                  <c:v>11.328023999999999</c:v>
                </c:pt>
                <c:pt idx="873">
                  <c:v>11.34151</c:v>
                </c:pt>
                <c:pt idx="874">
                  <c:v>11.355221</c:v>
                </c:pt>
                <c:pt idx="875">
                  <c:v>11.365727</c:v>
                </c:pt>
                <c:pt idx="876">
                  <c:v>11.379182</c:v>
                </c:pt>
                <c:pt idx="877">
                  <c:v>11.392471</c:v>
                </c:pt>
                <c:pt idx="878">
                  <c:v>11.40582</c:v>
                </c:pt>
                <c:pt idx="879">
                  <c:v>11.420621000000001</c:v>
                </c:pt>
                <c:pt idx="880">
                  <c:v>11.432399</c:v>
                </c:pt>
                <c:pt idx="881">
                  <c:v>11.444012000000001</c:v>
                </c:pt>
                <c:pt idx="882">
                  <c:v>11.458736999999999</c:v>
                </c:pt>
                <c:pt idx="883">
                  <c:v>11.469018</c:v>
                </c:pt>
                <c:pt idx="884">
                  <c:v>11.482215999999999</c:v>
                </c:pt>
                <c:pt idx="885">
                  <c:v>11.492675999999999</c:v>
                </c:pt>
                <c:pt idx="886">
                  <c:v>11.504871</c:v>
                </c:pt>
                <c:pt idx="887">
                  <c:v>11.515629000000001</c:v>
                </c:pt>
                <c:pt idx="888">
                  <c:v>11.529482</c:v>
                </c:pt>
                <c:pt idx="889">
                  <c:v>11.54344</c:v>
                </c:pt>
                <c:pt idx="890">
                  <c:v>11.56039</c:v>
                </c:pt>
                <c:pt idx="891">
                  <c:v>11.572597999999999</c:v>
                </c:pt>
                <c:pt idx="892">
                  <c:v>11.583190999999999</c:v>
                </c:pt>
                <c:pt idx="893">
                  <c:v>11.593707999999999</c:v>
                </c:pt>
                <c:pt idx="894">
                  <c:v>11.606965000000001</c:v>
                </c:pt>
                <c:pt idx="895">
                  <c:v>11.617245</c:v>
                </c:pt>
                <c:pt idx="896">
                  <c:v>11.628962</c:v>
                </c:pt>
                <c:pt idx="897">
                  <c:v>11.643238</c:v>
                </c:pt>
                <c:pt idx="898">
                  <c:v>11.654551</c:v>
                </c:pt>
                <c:pt idx="899">
                  <c:v>11.667196000000001</c:v>
                </c:pt>
                <c:pt idx="900">
                  <c:v>11.681832</c:v>
                </c:pt>
                <c:pt idx="901">
                  <c:v>11.695107</c:v>
                </c:pt>
                <c:pt idx="902">
                  <c:v>11.711389</c:v>
                </c:pt>
                <c:pt idx="903">
                  <c:v>11.721894000000001</c:v>
                </c:pt>
                <c:pt idx="904">
                  <c:v>11.735795</c:v>
                </c:pt>
                <c:pt idx="905">
                  <c:v>11.748588</c:v>
                </c:pt>
                <c:pt idx="906">
                  <c:v>11.761231</c:v>
                </c:pt>
                <c:pt idx="907">
                  <c:v>11.776611000000001</c:v>
                </c:pt>
                <c:pt idx="908">
                  <c:v>11.787309</c:v>
                </c:pt>
                <c:pt idx="909">
                  <c:v>11.799518000000001</c:v>
                </c:pt>
                <c:pt idx="910">
                  <c:v>11.816603000000001</c:v>
                </c:pt>
                <c:pt idx="911">
                  <c:v>11.827375</c:v>
                </c:pt>
                <c:pt idx="912">
                  <c:v>11.839418</c:v>
                </c:pt>
                <c:pt idx="913">
                  <c:v>11.852509</c:v>
                </c:pt>
                <c:pt idx="914">
                  <c:v>11.86551</c:v>
                </c:pt>
                <c:pt idx="915">
                  <c:v>11.875638</c:v>
                </c:pt>
                <c:pt idx="916">
                  <c:v>11.886649</c:v>
                </c:pt>
                <c:pt idx="917">
                  <c:v>11.899023</c:v>
                </c:pt>
                <c:pt idx="918">
                  <c:v>11.912832999999999</c:v>
                </c:pt>
                <c:pt idx="919">
                  <c:v>11.925219999999999</c:v>
                </c:pt>
                <c:pt idx="920">
                  <c:v>11.936709</c:v>
                </c:pt>
                <c:pt idx="921">
                  <c:v>11.948361999999999</c:v>
                </c:pt>
                <c:pt idx="922">
                  <c:v>11.96048</c:v>
                </c:pt>
                <c:pt idx="923">
                  <c:v>11.973061</c:v>
                </c:pt>
                <c:pt idx="924">
                  <c:v>11.987033</c:v>
                </c:pt>
                <c:pt idx="925">
                  <c:v>12.001393</c:v>
                </c:pt>
                <c:pt idx="926">
                  <c:v>12.015469</c:v>
                </c:pt>
                <c:pt idx="927">
                  <c:v>12.029532</c:v>
                </c:pt>
                <c:pt idx="928">
                  <c:v>12.041919999999999</c:v>
                </c:pt>
                <c:pt idx="929">
                  <c:v>12.055952</c:v>
                </c:pt>
                <c:pt idx="930">
                  <c:v>12.069940000000001</c:v>
                </c:pt>
                <c:pt idx="931">
                  <c:v>12.083629</c:v>
                </c:pt>
                <c:pt idx="932">
                  <c:v>12.100191000000001</c:v>
                </c:pt>
                <c:pt idx="933">
                  <c:v>12.112024999999999</c:v>
                </c:pt>
                <c:pt idx="934">
                  <c:v>12.124983</c:v>
                </c:pt>
                <c:pt idx="935">
                  <c:v>12.137865</c:v>
                </c:pt>
                <c:pt idx="936">
                  <c:v>12.149354000000001</c:v>
                </c:pt>
                <c:pt idx="937">
                  <c:v>12.160708</c:v>
                </c:pt>
                <c:pt idx="938">
                  <c:v>12.172062</c:v>
                </c:pt>
                <c:pt idx="939">
                  <c:v>12.184749</c:v>
                </c:pt>
                <c:pt idx="940">
                  <c:v>12.199185999999999</c:v>
                </c:pt>
                <c:pt idx="941">
                  <c:v>12.212441</c:v>
                </c:pt>
                <c:pt idx="942">
                  <c:v>12.227792000000001</c:v>
                </c:pt>
                <c:pt idx="943">
                  <c:v>12.241467999999999</c:v>
                </c:pt>
                <c:pt idx="944">
                  <c:v>12.256790000000001</c:v>
                </c:pt>
                <c:pt idx="945">
                  <c:v>12.270528000000001</c:v>
                </c:pt>
                <c:pt idx="946">
                  <c:v>12.290103</c:v>
                </c:pt>
                <c:pt idx="947">
                  <c:v>12.30495</c:v>
                </c:pt>
                <c:pt idx="948">
                  <c:v>12.319753</c:v>
                </c:pt>
                <c:pt idx="949">
                  <c:v>12.331308999999999</c:v>
                </c:pt>
                <c:pt idx="950">
                  <c:v>12.345888</c:v>
                </c:pt>
                <c:pt idx="951">
                  <c:v>12.361637</c:v>
                </c:pt>
                <c:pt idx="952">
                  <c:v>12.373208999999999</c:v>
                </c:pt>
                <c:pt idx="953">
                  <c:v>12.384886</c:v>
                </c:pt>
                <c:pt idx="954">
                  <c:v>12.396473</c:v>
                </c:pt>
                <c:pt idx="955">
                  <c:v>12.408435000000001</c:v>
                </c:pt>
                <c:pt idx="956">
                  <c:v>12.420261999999999</c:v>
                </c:pt>
                <c:pt idx="957">
                  <c:v>12.432523</c:v>
                </c:pt>
                <c:pt idx="958">
                  <c:v>12.443348</c:v>
                </c:pt>
                <c:pt idx="959">
                  <c:v>12.459038</c:v>
                </c:pt>
                <c:pt idx="960">
                  <c:v>12.472961</c:v>
                </c:pt>
                <c:pt idx="961">
                  <c:v>12.48678</c:v>
                </c:pt>
                <c:pt idx="962">
                  <c:v>12.498953</c:v>
                </c:pt>
                <c:pt idx="963">
                  <c:v>12.512532999999999</c:v>
                </c:pt>
                <c:pt idx="964">
                  <c:v>12.524467</c:v>
                </c:pt>
                <c:pt idx="965">
                  <c:v>12.534964</c:v>
                </c:pt>
                <c:pt idx="966">
                  <c:v>12.546704</c:v>
                </c:pt>
                <c:pt idx="967">
                  <c:v>12.561408</c:v>
                </c:pt>
                <c:pt idx="968">
                  <c:v>12.574674</c:v>
                </c:pt>
                <c:pt idx="969">
                  <c:v>12.586338</c:v>
                </c:pt>
                <c:pt idx="970">
                  <c:v>12.599468</c:v>
                </c:pt>
                <c:pt idx="971">
                  <c:v>12.614005000000001</c:v>
                </c:pt>
                <c:pt idx="972">
                  <c:v>12.627058</c:v>
                </c:pt>
                <c:pt idx="973">
                  <c:v>12.638793</c:v>
                </c:pt>
                <c:pt idx="974">
                  <c:v>12.647758</c:v>
                </c:pt>
                <c:pt idx="975">
                  <c:v>12.658294</c:v>
                </c:pt>
                <c:pt idx="976">
                  <c:v>12.670474</c:v>
                </c:pt>
                <c:pt idx="977">
                  <c:v>12.688696</c:v>
                </c:pt>
                <c:pt idx="978">
                  <c:v>12.710084</c:v>
                </c:pt>
                <c:pt idx="979">
                  <c:v>12.728388000000001</c:v>
                </c:pt>
                <c:pt idx="980">
                  <c:v>12.738916</c:v>
                </c:pt>
                <c:pt idx="981">
                  <c:v>12.753928999999999</c:v>
                </c:pt>
                <c:pt idx="982">
                  <c:v>12.768748</c:v>
                </c:pt>
                <c:pt idx="983">
                  <c:v>12.78355</c:v>
                </c:pt>
                <c:pt idx="984">
                  <c:v>12.795151000000001</c:v>
                </c:pt>
                <c:pt idx="985">
                  <c:v>12.811297</c:v>
                </c:pt>
                <c:pt idx="986">
                  <c:v>12.824420999999999</c:v>
                </c:pt>
                <c:pt idx="987">
                  <c:v>12.83756</c:v>
                </c:pt>
                <c:pt idx="988">
                  <c:v>12.847799</c:v>
                </c:pt>
                <c:pt idx="989">
                  <c:v>12.859546999999999</c:v>
                </c:pt>
                <c:pt idx="990">
                  <c:v>12.875855</c:v>
                </c:pt>
                <c:pt idx="991">
                  <c:v>12.887708999999999</c:v>
                </c:pt>
                <c:pt idx="992">
                  <c:v>12.902749</c:v>
                </c:pt>
                <c:pt idx="993">
                  <c:v>12.918061</c:v>
                </c:pt>
                <c:pt idx="994">
                  <c:v>12.933418</c:v>
                </c:pt>
                <c:pt idx="995">
                  <c:v>12.945696</c:v>
                </c:pt>
                <c:pt idx="996">
                  <c:v>12.95627</c:v>
                </c:pt>
                <c:pt idx="997">
                  <c:v>12.968385</c:v>
                </c:pt>
                <c:pt idx="998">
                  <c:v>12.978826</c:v>
                </c:pt>
                <c:pt idx="999">
                  <c:v>12.990705</c:v>
                </c:pt>
                <c:pt idx="1000">
                  <c:v>13.005338</c:v>
                </c:pt>
                <c:pt idx="1001">
                  <c:v>13.019926</c:v>
                </c:pt>
                <c:pt idx="1002">
                  <c:v>13.036057</c:v>
                </c:pt>
                <c:pt idx="1003">
                  <c:v>13.049239999999999</c:v>
                </c:pt>
                <c:pt idx="1004">
                  <c:v>13.062486</c:v>
                </c:pt>
                <c:pt idx="1005">
                  <c:v>13.078635999999999</c:v>
                </c:pt>
                <c:pt idx="1006">
                  <c:v>13.093605</c:v>
                </c:pt>
                <c:pt idx="1007">
                  <c:v>13.108802000000001</c:v>
                </c:pt>
                <c:pt idx="1008">
                  <c:v>13.122367000000001</c:v>
                </c:pt>
                <c:pt idx="1009">
                  <c:v>13.135842999999999</c:v>
                </c:pt>
                <c:pt idx="1010">
                  <c:v>13.149125</c:v>
                </c:pt>
                <c:pt idx="1011">
                  <c:v>13.163875000000001</c:v>
                </c:pt>
                <c:pt idx="1012">
                  <c:v>13.174103000000001</c:v>
                </c:pt>
                <c:pt idx="1013">
                  <c:v>13.185783000000001</c:v>
                </c:pt>
                <c:pt idx="1014">
                  <c:v>13.19908</c:v>
                </c:pt>
                <c:pt idx="1015">
                  <c:v>13.212213</c:v>
                </c:pt>
                <c:pt idx="1016">
                  <c:v>13.224073000000001</c:v>
                </c:pt>
                <c:pt idx="1017">
                  <c:v>13.238898000000001</c:v>
                </c:pt>
                <c:pt idx="1018">
                  <c:v>13.249276</c:v>
                </c:pt>
                <c:pt idx="1019">
                  <c:v>13.264371000000001</c:v>
                </c:pt>
                <c:pt idx="1020">
                  <c:v>13.279315</c:v>
                </c:pt>
                <c:pt idx="1021">
                  <c:v>13.293017000000001</c:v>
                </c:pt>
                <c:pt idx="1022">
                  <c:v>13.305222000000001</c:v>
                </c:pt>
                <c:pt idx="1023">
                  <c:v>13.321858000000001</c:v>
                </c:pt>
                <c:pt idx="1024">
                  <c:v>13.330843</c:v>
                </c:pt>
                <c:pt idx="1025">
                  <c:v>13.344289</c:v>
                </c:pt>
                <c:pt idx="1026">
                  <c:v>13.356342</c:v>
                </c:pt>
                <c:pt idx="1027">
                  <c:v>13.372722</c:v>
                </c:pt>
                <c:pt idx="1028">
                  <c:v>13.387335</c:v>
                </c:pt>
                <c:pt idx="1029">
                  <c:v>13.402081000000001</c:v>
                </c:pt>
                <c:pt idx="1030">
                  <c:v>13.416738</c:v>
                </c:pt>
                <c:pt idx="1031">
                  <c:v>13.430182</c:v>
                </c:pt>
                <c:pt idx="1032">
                  <c:v>13.440571</c:v>
                </c:pt>
                <c:pt idx="1033">
                  <c:v>13.452502000000001</c:v>
                </c:pt>
                <c:pt idx="1034">
                  <c:v>13.464598000000001</c:v>
                </c:pt>
                <c:pt idx="1035">
                  <c:v>13.476514</c:v>
                </c:pt>
                <c:pt idx="1036">
                  <c:v>13.491182999999999</c:v>
                </c:pt>
                <c:pt idx="1037">
                  <c:v>13.502841999999999</c:v>
                </c:pt>
                <c:pt idx="1038">
                  <c:v>13.519170000000001</c:v>
                </c:pt>
                <c:pt idx="1039">
                  <c:v>13.529631</c:v>
                </c:pt>
                <c:pt idx="1040">
                  <c:v>13.541676000000001</c:v>
                </c:pt>
                <c:pt idx="1041">
                  <c:v>13.553646000000001</c:v>
                </c:pt>
                <c:pt idx="1042">
                  <c:v>13.565735</c:v>
                </c:pt>
                <c:pt idx="1043">
                  <c:v>13.579273000000001</c:v>
                </c:pt>
                <c:pt idx="1044">
                  <c:v>13.589937000000001</c:v>
                </c:pt>
                <c:pt idx="1045">
                  <c:v>13.605237000000001</c:v>
                </c:pt>
                <c:pt idx="1046">
                  <c:v>13.618874999999999</c:v>
                </c:pt>
                <c:pt idx="1047">
                  <c:v>13.632408</c:v>
                </c:pt>
                <c:pt idx="1048">
                  <c:v>13.645716</c:v>
                </c:pt>
                <c:pt idx="1049">
                  <c:v>13.658785</c:v>
                </c:pt>
                <c:pt idx="1050">
                  <c:v>13.67169</c:v>
                </c:pt>
                <c:pt idx="1051">
                  <c:v>13.681737999999999</c:v>
                </c:pt>
                <c:pt idx="1052">
                  <c:v>13.694553000000001</c:v>
                </c:pt>
                <c:pt idx="1053">
                  <c:v>13.709235</c:v>
                </c:pt>
                <c:pt idx="1054">
                  <c:v>13.722452000000001</c:v>
                </c:pt>
                <c:pt idx="1055">
                  <c:v>13.732976000000001</c:v>
                </c:pt>
                <c:pt idx="1056">
                  <c:v>13.746758</c:v>
                </c:pt>
                <c:pt idx="1057">
                  <c:v>13.761989</c:v>
                </c:pt>
                <c:pt idx="1058">
                  <c:v>13.774289</c:v>
                </c:pt>
                <c:pt idx="1059">
                  <c:v>13.788026</c:v>
                </c:pt>
                <c:pt idx="1060">
                  <c:v>13.800209000000001</c:v>
                </c:pt>
                <c:pt idx="1061">
                  <c:v>13.813782</c:v>
                </c:pt>
                <c:pt idx="1062">
                  <c:v>13.827221</c:v>
                </c:pt>
                <c:pt idx="1063">
                  <c:v>13.839195</c:v>
                </c:pt>
                <c:pt idx="1064">
                  <c:v>13.855278999999999</c:v>
                </c:pt>
                <c:pt idx="1065">
                  <c:v>13.866968999999999</c:v>
                </c:pt>
                <c:pt idx="1066">
                  <c:v>13.881142000000001</c:v>
                </c:pt>
                <c:pt idx="1067">
                  <c:v>13.893821000000001</c:v>
                </c:pt>
                <c:pt idx="1068">
                  <c:v>13.905335000000001</c:v>
                </c:pt>
                <c:pt idx="1069">
                  <c:v>13.919796</c:v>
                </c:pt>
                <c:pt idx="1070">
                  <c:v>13.930116</c:v>
                </c:pt>
                <c:pt idx="1071">
                  <c:v>13.946688999999999</c:v>
                </c:pt>
                <c:pt idx="1072">
                  <c:v>13.960511</c:v>
                </c:pt>
                <c:pt idx="1073">
                  <c:v>13.971522999999999</c:v>
                </c:pt>
                <c:pt idx="1074">
                  <c:v>13.985752</c:v>
                </c:pt>
                <c:pt idx="1075">
                  <c:v>13.998246999999999</c:v>
                </c:pt>
                <c:pt idx="1076">
                  <c:v>14.012165</c:v>
                </c:pt>
                <c:pt idx="1077">
                  <c:v>14.026011</c:v>
                </c:pt>
                <c:pt idx="1078">
                  <c:v>14.036759</c:v>
                </c:pt>
                <c:pt idx="1079">
                  <c:v>14.048945</c:v>
                </c:pt>
                <c:pt idx="1080">
                  <c:v>14.062448</c:v>
                </c:pt>
                <c:pt idx="1081">
                  <c:v>14.075920999999999</c:v>
                </c:pt>
                <c:pt idx="1082">
                  <c:v>14.08881</c:v>
                </c:pt>
                <c:pt idx="1083">
                  <c:v>14.101505</c:v>
                </c:pt>
                <c:pt idx="1084">
                  <c:v>14.109859</c:v>
                </c:pt>
                <c:pt idx="1085">
                  <c:v>14.123918</c:v>
                </c:pt>
                <c:pt idx="1086">
                  <c:v>14.135253000000001</c:v>
                </c:pt>
                <c:pt idx="1087">
                  <c:v>14.146706999999999</c:v>
                </c:pt>
                <c:pt idx="1088">
                  <c:v>14.156874999999999</c:v>
                </c:pt>
                <c:pt idx="1089">
                  <c:v>14.169948</c:v>
                </c:pt>
                <c:pt idx="1090">
                  <c:v>14.18356</c:v>
                </c:pt>
                <c:pt idx="1091">
                  <c:v>14.197187</c:v>
                </c:pt>
                <c:pt idx="1092">
                  <c:v>14.211173</c:v>
                </c:pt>
                <c:pt idx="1093">
                  <c:v>14.223647</c:v>
                </c:pt>
                <c:pt idx="1094">
                  <c:v>14.237512000000001</c:v>
                </c:pt>
                <c:pt idx="1095">
                  <c:v>14.249745000000001</c:v>
                </c:pt>
                <c:pt idx="1096">
                  <c:v>14.260210000000001</c:v>
                </c:pt>
                <c:pt idx="1097">
                  <c:v>14.276676999999999</c:v>
                </c:pt>
                <c:pt idx="1098">
                  <c:v>14.28843</c:v>
                </c:pt>
                <c:pt idx="1099">
                  <c:v>14.300271</c:v>
                </c:pt>
                <c:pt idx="1100">
                  <c:v>14.315046000000001</c:v>
                </c:pt>
                <c:pt idx="1101">
                  <c:v>14.325464</c:v>
                </c:pt>
                <c:pt idx="1102">
                  <c:v>14.34154</c:v>
                </c:pt>
                <c:pt idx="1103">
                  <c:v>14.356344</c:v>
                </c:pt>
                <c:pt idx="1104">
                  <c:v>14.367899</c:v>
                </c:pt>
                <c:pt idx="1105">
                  <c:v>14.378164999999999</c:v>
                </c:pt>
                <c:pt idx="1106">
                  <c:v>14.392757</c:v>
                </c:pt>
                <c:pt idx="1107">
                  <c:v>14.407482999999999</c:v>
                </c:pt>
                <c:pt idx="1108">
                  <c:v>14.420859999999999</c:v>
                </c:pt>
                <c:pt idx="1109">
                  <c:v>14.433159</c:v>
                </c:pt>
                <c:pt idx="1110">
                  <c:v>14.448689</c:v>
                </c:pt>
                <c:pt idx="1111">
                  <c:v>14.462541999999999</c:v>
                </c:pt>
                <c:pt idx="1112">
                  <c:v>14.475092</c:v>
                </c:pt>
                <c:pt idx="1113">
                  <c:v>14.488956999999999</c:v>
                </c:pt>
                <c:pt idx="1114">
                  <c:v>14.501220999999999</c:v>
                </c:pt>
                <c:pt idx="1115">
                  <c:v>14.519330999999999</c:v>
                </c:pt>
                <c:pt idx="1116">
                  <c:v>14.53415</c:v>
                </c:pt>
                <c:pt idx="1117">
                  <c:v>14.551736999999999</c:v>
                </c:pt>
                <c:pt idx="1118">
                  <c:v>14.566034</c:v>
                </c:pt>
                <c:pt idx="1119">
                  <c:v>14.577161</c:v>
                </c:pt>
                <c:pt idx="1120">
                  <c:v>14.591502</c:v>
                </c:pt>
                <c:pt idx="1121">
                  <c:v>14.604362999999999</c:v>
                </c:pt>
                <c:pt idx="1122">
                  <c:v>14.618764000000001</c:v>
                </c:pt>
                <c:pt idx="1123">
                  <c:v>14.631952</c:v>
                </c:pt>
                <c:pt idx="1124">
                  <c:v>14.643794</c:v>
                </c:pt>
                <c:pt idx="1125">
                  <c:v>14.654306</c:v>
                </c:pt>
                <c:pt idx="1126">
                  <c:v>14.664906999999999</c:v>
                </c:pt>
                <c:pt idx="1127">
                  <c:v>14.677303</c:v>
                </c:pt>
                <c:pt idx="1128">
                  <c:v>14.691316</c:v>
                </c:pt>
                <c:pt idx="1129">
                  <c:v>14.705418999999999</c:v>
                </c:pt>
                <c:pt idx="1130">
                  <c:v>14.717668</c:v>
                </c:pt>
                <c:pt idx="1131">
                  <c:v>14.731445000000001</c:v>
                </c:pt>
                <c:pt idx="1132">
                  <c:v>14.741946</c:v>
                </c:pt>
                <c:pt idx="1133">
                  <c:v>14.753959</c:v>
                </c:pt>
                <c:pt idx="1134">
                  <c:v>14.76295</c:v>
                </c:pt>
                <c:pt idx="1135">
                  <c:v>14.773334</c:v>
                </c:pt>
                <c:pt idx="1136">
                  <c:v>14.783764</c:v>
                </c:pt>
                <c:pt idx="1137">
                  <c:v>14.795436</c:v>
                </c:pt>
                <c:pt idx="1138">
                  <c:v>14.805793</c:v>
                </c:pt>
                <c:pt idx="1139">
                  <c:v>14.818934</c:v>
                </c:pt>
                <c:pt idx="1140">
                  <c:v>14.830788999999999</c:v>
                </c:pt>
                <c:pt idx="1141">
                  <c:v>14.84239</c:v>
                </c:pt>
                <c:pt idx="1142">
                  <c:v>14.855563999999999</c:v>
                </c:pt>
                <c:pt idx="1143">
                  <c:v>14.868917</c:v>
                </c:pt>
                <c:pt idx="1144">
                  <c:v>14.882255000000001</c:v>
                </c:pt>
                <c:pt idx="1145">
                  <c:v>14.894128</c:v>
                </c:pt>
                <c:pt idx="1146">
                  <c:v>14.907721</c:v>
                </c:pt>
                <c:pt idx="1147">
                  <c:v>14.919774</c:v>
                </c:pt>
                <c:pt idx="1148">
                  <c:v>14.931691000000001</c:v>
                </c:pt>
                <c:pt idx="1149">
                  <c:v>14.950931000000001</c:v>
                </c:pt>
                <c:pt idx="1150">
                  <c:v>14.965769999999999</c:v>
                </c:pt>
                <c:pt idx="1151">
                  <c:v>14.984771</c:v>
                </c:pt>
                <c:pt idx="1152">
                  <c:v>14.995011999999999</c:v>
                </c:pt>
                <c:pt idx="1153">
                  <c:v>15.005417</c:v>
                </c:pt>
                <c:pt idx="1154">
                  <c:v>15.01723</c:v>
                </c:pt>
                <c:pt idx="1155">
                  <c:v>15.032277000000001</c:v>
                </c:pt>
                <c:pt idx="1156">
                  <c:v>15.041169999999999</c:v>
                </c:pt>
                <c:pt idx="1157">
                  <c:v>15.054551999999999</c:v>
                </c:pt>
                <c:pt idx="1158">
                  <c:v>15.064985999999999</c:v>
                </c:pt>
                <c:pt idx="1159">
                  <c:v>15.078576999999999</c:v>
                </c:pt>
                <c:pt idx="1160">
                  <c:v>15.090671</c:v>
                </c:pt>
                <c:pt idx="1161">
                  <c:v>15.107537000000001</c:v>
                </c:pt>
                <c:pt idx="1162">
                  <c:v>15.121034999999999</c:v>
                </c:pt>
                <c:pt idx="1163">
                  <c:v>15.133020999999999</c:v>
                </c:pt>
                <c:pt idx="1164">
                  <c:v>15.14354</c:v>
                </c:pt>
                <c:pt idx="1165">
                  <c:v>15.155391</c:v>
                </c:pt>
                <c:pt idx="1166">
                  <c:v>15.167241000000001</c:v>
                </c:pt>
                <c:pt idx="1167">
                  <c:v>15.178865999999999</c:v>
                </c:pt>
                <c:pt idx="1168">
                  <c:v>15.192138</c:v>
                </c:pt>
                <c:pt idx="1169">
                  <c:v>15.203882999999999</c:v>
                </c:pt>
                <c:pt idx="1170">
                  <c:v>15.213817000000001</c:v>
                </c:pt>
                <c:pt idx="1171">
                  <c:v>15.227116000000001</c:v>
                </c:pt>
                <c:pt idx="1172">
                  <c:v>15.238756</c:v>
                </c:pt>
                <c:pt idx="1173">
                  <c:v>15.247553</c:v>
                </c:pt>
                <c:pt idx="1174">
                  <c:v>15.262587999999999</c:v>
                </c:pt>
                <c:pt idx="1175">
                  <c:v>15.276199999999999</c:v>
                </c:pt>
                <c:pt idx="1176">
                  <c:v>15.289694000000001</c:v>
                </c:pt>
                <c:pt idx="1177">
                  <c:v>15.306044999999999</c:v>
                </c:pt>
                <c:pt idx="1178">
                  <c:v>15.319807000000001</c:v>
                </c:pt>
                <c:pt idx="1179">
                  <c:v>15.334763000000001</c:v>
                </c:pt>
                <c:pt idx="1180">
                  <c:v>15.347365999999999</c:v>
                </c:pt>
                <c:pt idx="1181">
                  <c:v>15.361473</c:v>
                </c:pt>
                <c:pt idx="1182">
                  <c:v>15.373696000000001</c:v>
                </c:pt>
                <c:pt idx="1183">
                  <c:v>15.383872</c:v>
                </c:pt>
                <c:pt idx="1184">
                  <c:v>15.395987999999999</c:v>
                </c:pt>
                <c:pt idx="1185">
                  <c:v>15.406969999999999</c:v>
                </c:pt>
                <c:pt idx="1186">
                  <c:v>15.425934</c:v>
                </c:pt>
                <c:pt idx="1187">
                  <c:v>15.440493</c:v>
                </c:pt>
                <c:pt idx="1188">
                  <c:v>15.453170999999999</c:v>
                </c:pt>
                <c:pt idx="1189">
                  <c:v>15.467287000000001</c:v>
                </c:pt>
                <c:pt idx="1190">
                  <c:v>15.482798000000001</c:v>
                </c:pt>
                <c:pt idx="1191">
                  <c:v>15.498415</c:v>
                </c:pt>
                <c:pt idx="1192">
                  <c:v>15.513868</c:v>
                </c:pt>
                <c:pt idx="1193">
                  <c:v>15.527677000000001</c:v>
                </c:pt>
                <c:pt idx="1194">
                  <c:v>15.541309</c:v>
                </c:pt>
                <c:pt idx="1195">
                  <c:v>15.554807</c:v>
                </c:pt>
                <c:pt idx="1196">
                  <c:v>15.565343</c:v>
                </c:pt>
                <c:pt idx="1197">
                  <c:v>15.577181</c:v>
                </c:pt>
                <c:pt idx="1198">
                  <c:v>15.593465</c:v>
                </c:pt>
                <c:pt idx="1199">
                  <c:v>15.605185000000001</c:v>
                </c:pt>
                <c:pt idx="1200">
                  <c:v>15.618508</c:v>
                </c:pt>
                <c:pt idx="1201">
                  <c:v>15.633253</c:v>
                </c:pt>
                <c:pt idx="1202">
                  <c:v>15.646516999999999</c:v>
                </c:pt>
                <c:pt idx="1203">
                  <c:v>15.659183000000001</c:v>
                </c:pt>
                <c:pt idx="1204">
                  <c:v>15.673454</c:v>
                </c:pt>
                <c:pt idx="1205">
                  <c:v>15.683427999999999</c:v>
                </c:pt>
                <c:pt idx="1206">
                  <c:v>15.694988</c:v>
                </c:pt>
                <c:pt idx="1207">
                  <c:v>15.709619999999999</c:v>
                </c:pt>
                <c:pt idx="1208">
                  <c:v>15.721420999999999</c:v>
                </c:pt>
                <c:pt idx="1209">
                  <c:v>15.734793</c:v>
                </c:pt>
                <c:pt idx="1210">
                  <c:v>15.751535000000001</c:v>
                </c:pt>
                <c:pt idx="1211">
                  <c:v>15.765193</c:v>
                </c:pt>
                <c:pt idx="1212">
                  <c:v>15.777158999999999</c:v>
                </c:pt>
                <c:pt idx="1213">
                  <c:v>15.790488</c:v>
                </c:pt>
                <c:pt idx="1214">
                  <c:v>15.800463000000001</c:v>
                </c:pt>
                <c:pt idx="1215">
                  <c:v>15.814121999999999</c:v>
                </c:pt>
                <c:pt idx="1216">
                  <c:v>15.82766</c:v>
                </c:pt>
                <c:pt idx="1217">
                  <c:v>15.839655</c:v>
                </c:pt>
                <c:pt idx="1218">
                  <c:v>15.853521000000001</c:v>
                </c:pt>
                <c:pt idx="1219">
                  <c:v>15.864272</c:v>
                </c:pt>
                <c:pt idx="1220">
                  <c:v>15.87637</c:v>
                </c:pt>
                <c:pt idx="1221">
                  <c:v>15.888363</c:v>
                </c:pt>
                <c:pt idx="1222">
                  <c:v>15.900339000000001</c:v>
                </c:pt>
                <c:pt idx="1223">
                  <c:v>15.912045000000001</c:v>
                </c:pt>
                <c:pt idx="1224">
                  <c:v>15.925172999999999</c:v>
                </c:pt>
                <c:pt idx="1225">
                  <c:v>15.935456</c:v>
                </c:pt>
                <c:pt idx="1226">
                  <c:v>15.948881999999999</c:v>
                </c:pt>
                <c:pt idx="1227">
                  <c:v>15.962186000000001</c:v>
                </c:pt>
                <c:pt idx="1228">
                  <c:v>15.975789000000001</c:v>
                </c:pt>
                <c:pt idx="1229">
                  <c:v>15.989420000000001</c:v>
                </c:pt>
                <c:pt idx="1230">
                  <c:v>16.001628</c:v>
                </c:pt>
                <c:pt idx="1231">
                  <c:v>16.016693</c:v>
                </c:pt>
                <c:pt idx="1232">
                  <c:v>16.030277000000002</c:v>
                </c:pt>
                <c:pt idx="1233">
                  <c:v>16.042394999999999</c:v>
                </c:pt>
                <c:pt idx="1234">
                  <c:v>16.055738000000002</c:v>
                </c:pt>
                <c:pt idx="1235">
                  <c:v>16.067616000000001</c:v>
                </c:pt>
                <c:pt idx="1236">
                  <c:v>16.079419000000001</c:v>
                </c:pt>
                <c:pt idx="1237">
                  <c:v>16.089352999999999</c:v>
                </c:pt>
                <c:pt idx="1238">
                  <c:v>16.103773</c:v>
                </c:pt>
                <c:pt idx="1239">
                  <c:v>16.118089000000001</c:v>
                </c:pt>
                <c:pt idx="1240">
                  <c:v>16.128336999999998</c:v>
                </c:pt>
                <c:pt idx="1241">
                  <c:v>16.141725999999998</c:v>
                </c:pt>
                <c:pt idx="1242">
                  <c:v>16.155190999999999</c:v>
                </c:pt>
                <c:pt idx="1243">
                  <c:v>16.168834</c:v>
                </c:pt>
                <c:pt idx="1244">
                  <c:v>16.186831000000002</c:v>
                </c:pt>
                <c:pt idx="1245">
                  <c:v>16.197347000000001</c:v>
                </c:pt>
                <c:pt idx="1246">
                  <c:v>16.21105</c:v>
                </c:pt>
                <c:pt idx="1247">
                  <c:v>16.223434999999998</c:v>
                </c:pt>
                <c:pt idx="1248">
                  <c:v>16.234233</c:v>
                </c:pt>
                <c:pt idx="1249">
                  <c:v>16.246497999999999</c:v>
                </c:pt>
                <c:pt idx="1250">
                  <c:v>16.261499000000001</c:v>
                </c:pt>
                <c:pt idx="1251">
                  <c:v>16.275258999999998</c:v>
                </c:pt>
                <c:pt idx="1252">
                  <c:v>16.288688</c:v>
                </c:pt>
                <c:pt idx="1253">
                  <c:v>16.300622000000001</c:v>
                </c:pt>
                <c:pt idx="1254">
                  <c:v>16.315204000000001</c:v>
                </c:pt>
                <c:pt idx="1255">
                  <c:v>16.326646</c:v>
                </c:pt>
                <c:pt idx="1256">
                  <c:v>16.340706000000001</c:v>
                </c:pt>
                <c:pt idx="1257">
                  <c:v>16.353421000000001</c:v>
                </c:pt>
                <c:pt idx="1258">
                  <c:v>16.365928</c:v>
                </c:pt>
                <c:pt idx="1259">
                  <c:v>16.380289999999999</c:v>
                </c:pt>
                <c:pt idx="1260">
                  <c:v>16.391945</c:v>
                </c:pt>
                <c:pt idx="1261">
                  <c:v>16.405306</c:v>
                </c:pt>
                <c:pt idx="1262">
                  <c:v>16.418847</c:v>
                </c:pt>
                <c:pt idx="1263">
                  <c:v>16.434079000000001</c:v>
                </c:pt>
                <c:pt idx="1264">
                  <c:v>16.444852999999998</c:v>
                </c:pt>
                <c:pt idx="1265">
                  <c:v>16.463422000000001</c:v>
                </c:pt>
                <c:pt idx="1266">
                  <c:v>16.477264000000002</c:v>
                </c:pt>
                <c:pt idx="1267">
                  <c:v>16.489474999999999</c:v>
                </c:pt>
                <c:pt idx="1268">
                  <c:v>16.501761999999999</c:v>
                </c:pt>
                <c:pt idx="1269">
                  <c:v>16.516998000000001</c:v>
                </c:pt>
                <c:pt idx="1270">
                  <c:v>16.52758</c:v>
                </c:pt>
                <c:pt idx="1271">
                  <c:v>16.539567999999999</c:v>
                </c:pt>
                <c:pt idx="1272">
                  <c:v>16.554355999999999</c:v>
                </c:pt>
                <c:pt idx="1273">
                  <c:v>16.567453</c:v>
                </c:pt>
                <c:pt idx="1274">
                  <c:v>16.5807</c:v>
                </c:pt>
                <c:pt idx="1275">
                  <c:v>16.592316</c:v>
                </c:pt>
                <c:pt idx="1276">
                  <c:v>16.605563</c:v>
                </c:pt>
                <c:pt idx="1277">
                  <c:v>16.617284000000001</c:v>
                </c:pt>
                <c:pt idx="1278">
                  <c:v>16.630576000000001</c:v>
                </c:pt>
                <c:pt idx="1279">
                  <c:v>16.641052999999999</c:v>
                </c:pt>
                <c:pt idx="1280">
                  <c:v>16.657578000000001</c:v>
                </c:pt>
                <c:pt idx="1281">
                  <c:v>16.668310000000002</c:v>
                </c:pt>
                <c:pt idx="1282">
                  <c:v>16.681989999999999</c:v>
                </c:pt>
                <c:pt idx="1283">
                  <c:v>16.694248000000002</c:v>
                </c:pt>
                <c:pt idx="1284">
                  <c:v>16.707806999999999</c:v>
                </c:pt>
                <c:pt idx="1285">
                  <c:v>16.719750000000001</c:v>
                </c:pt>
                <c:pt idx="1286">
                  <c:v>16.731767999999999</c:v>
                </c:pt>
                <c:pt idx="1287">
                  <c:v>16.742111000000001</c:v>
                </c:pt>
                <c:pt idx="1288">
                  <c:v>16.756733000000001</c:v>
                </c:pt>
                <c:pt idx="1289">
                  <c:v>16.772838</c:v>
                </c:pt>
                <c:pt idx="1290">
                  <c:v>16.784392</c:v>
                </c:pt>
                <c:pt idx="1291">
                  <c:v>16.800331</c:v>
                </c:pt>
                <c:pt idx="1292">
                  <c:v>16.810478</c:v>
                </c:pt>
                <c:pt idx="1293">
                  <c:v>16.826476</c:v>
                </c:pt>
                <c:pt idx="1294">
                  <c:v>16.844090000000001</c:v>
                </c:pt>
                <c:pt idx="1295">
                  <c:v>16.857185000000001</c:v>
                </c:pt>
                <c:pt idx="1296">
                  <c:v>16.870743999999998</c:v>
                </c:pt>
                <c:pt idx="1297">
                  <c:v>16.881353000000001</c:v>
                </c:pt>
                <c:pt idx="1298">
                  <c:v>16.898249</c:v>
                </c:pt>
                <c:pt idx="1299">
                  <c:v>16.908978999999999</c:v>
                </c:pt>
                <c:pt idx="1300">
                  <c:v>16.925768999999999</c:v>
                </c:pt>
                <c:pt idx="1301">
                  <c:v>16.939401</c:v>
                </c:pt>
                <c:pt idx="1302">
                  <c:v>16.953137999999999</c:v>
                </c:pt>
                <c:pt idx="1303">
                  <c:v>16.966576</c:v>
                </c:pt>
                <c:pt idx="1304">
                  <c:v>16.980059000000001</c:v>
                </c:pt>
                <c:pt idx="1305">
                  <c:v>16.996102</c:v>
                </c:pt>
                <c:pt idx="1306">
                  <c:v>17.010902999999999</c:v>
                </c:pt>
                <c:pt idx="1307">
                  <c:v>17.022217000000001</c:v>
                </c:pt>
                <c:pt idx="1308">
                  <c:v>17.035087999999998</c:v>
                </c:pt>
                <c:pt idx="1309">
                  <c:v>17.046657</c:v>
                </c:pt>
                <c:pt idx="1310">
                  <c:v>17.062611</c:v>
                </c:pt>
                <c:pt idx="1311">
                  <c:v>17.075961</c:v>
                </c:pt>
                <c:pt idx="1312">
                  <c:v>17.089371</c:v>
                </c:pt>
                <c:pt idx="1313">
                  <c:v>17.101386999999999</c:v>
                </c:pt>
                <c:pt idx="1314">
                  <c:v>17.113430999999999</c:v>
                </c:pt>
                <c:pt idx="1315">
                  <c:v>17.128793999999999</c:v>
                </c:pt>
                <c:pt idx="1316">
                  <c:v>17.141344</c:v>
                </c:pt>
                <c:pt idx="1317">
                  <c:v>17.155462</c:v>
                </c:pt>
                <c:pt idx="1318">
                  <c:v>17.166468999999999</c:v>
                </c:pt>
                <c:pt idx="1319">
                  <c:v>17.180465999999999</c:v>
                </c:pt>
                <c:pt idx="1320">
                  <c:v>17.192727999999999</c:v>
                </c:pt>
                <c:pt idx="1321">
                  <c:v>17.206337000000001</c:v>
                </c:pt>
                <c:pt idx="1322">
                  <c:v>17.219303</c:v>
                </c:pt>
                <c:pt idx="1323">
                  <c:v>17.230640000000001</c:v>
                </c:pt>
                <c:pt idx="1324">
                  <c:v>17.241752999999999</c:v>
                </c:pt>
                <c:pt idx="1325">
                  <c:v>17.255752000000001</c:v>
                </c:pt>
                <c:pt idx="1326">
                  <c:v>17.265847999999998</c:v>
                </c:pt>
                <c:pt idx="1327">
                  <c:v>17.277365</c:v>
                </c:pt>
                <c:pt idx="1328">
                  <c:v>17.289225999999999</c:v>
                </c:pt>
                <c:pt idx="1329">
                  <c:v>17.300996999999999</c:v>
                </c:pt>
                <c:pt idx="1330">
                  <c:v>17.317854000000001</c:v>
                </c:pt>
                <c:pt idx="1331">
                  <c:v>17.334994999999999</c:v>
                </c:pt>
                <c:pt idx="1332">
                  <c:v>17.345929000000002</c:v>
                </c:pt>
                <c:pt idx="1333">
                  <c:v>17.367422999999999</c:v>
                </c:pt>
                <c:pt idx="1334">
                  <c:v>17.389023000000002</c:v>
                </c:pt>
                <c:pt idx="1335">
                  <c:v>17.401081000000001</c:v>
                </c:pt>
                <c:pt idx="1336">
                  <c:v>17.417566999999998</c:v>
                </c:pt>
                <c:pt idx="1337">
                  <c:v>17.426409</c:v>
                </c:pt>
                <c:pt idx="1338">
                  <c:v>17.442463</c:v>
                </c:pt>
                <c:pt idx="1339">
                  <c:v>17.454179</c:v>
                </c:pt>
                <c:pt idx="1340">
                  <c:v>17.465957</c:v>
                </c:pt>
                <c:pt idx="1341">
                  <c:v>17.478974999999998</c:v>
                </c:pt>
                <c:pt idx="1342">
                  <c:v>17.492173999999999</c:v>
                </c:pt>
                <c:pt idx="1343">
                  <c:v>17.503920999999998</c:v>
                </c:pt>
                <c:pt idx="1344">
                  <c:v>17.515744000000002</c:v>
                </c:pt>
                <c:pt idx="1345">
                  <c:v>17.529048</c:v>
                </c:pt>
                <c:pt idx="1346">
                  <c:v>17.542366999999999</c:v>
                </c:pt>
                <c:pt idx="1347">
                  <c:v>17.555807000000001</c:v>
                </c:pt>
                <c:pt idx="1348">
                  <c:v>17.567765000000001</c:v>
                </c:pt>
                <c:pt idx="1349">
                  <c:v>17.581251000000002</c:v>
                </c:pt>
                <c:pt idx="1350">
                  <c:v>17.594812000000001</c:v>
                </c:pt>
                <c:pt idx="1351">
                  <c:v>17.608286</c:v>
                </c:pt>
                <c:pt idx="1352">
                  <c:v>17.618570999999999</c:v>
                </c:pt>
                <c:pt idx="1353">
                  <c:v>17.629096000000001</c:v>
                </c:pt>
                <c:pt idx="1354">
                  <c:v>17.640819</c:v>
                </c:pt>
                <c:pt idx="1355">
                  <c:v>17.655688000000001</c:v>
                </c:pt>
                <c:pt idx="1356">
                  <c:v>17.671799</c:v>
                </c:pt>
                <c:pt idx="1357">
                  <c:v>17.685096000000001</c:v>
                </c:pt>
                <c:pt idx="1358">
                  <c:v>17.699650999999999</c:v>
                </c:pt>
                <c:pt idx="1359">
                  <c:v>17.712886999999998</c:v>
                </c:pt>
                <c:pt idx="1360">
                  <c:v>17.725912000000001</c:v>
                </c:pt>
                <c:pt idx="1361">
                  <c:v>17.742260999999999</c:v>
                </c:pt>
                <c:pt idx="1362">
                  <c:v>17.754117999999998</c:v>
                </c:pt>
                <c:pt idx="1363">
                  <c:v>17.766093999999999</c:v>
                </c:pt>
                <c:pt idx="1364">
                  <c:v>17.778146</c:v>
                </c:pt>
                <c:pt idx="1365">
                  <c:v>17.793399999999998</c:v>
                </c:pt>
                <c:pt idx="1366">
                  <c:v>17.807231999999999</c:v>
                </c:pt>
                <c:pt idx="1367">
                  <c:v>17.821197000000002</c:v>
                </c:pt>
                <c:pt idx="1368">
                  <c:v>17.833649999999999</c:v>
                </c:pt>
                <c:pt idx="1369">
                  <c:v>17.847449999999998</c:v>
                </c:pt>
                <c:pt idx="1370">
                  <c:v>17.862805999999999</c:v>
                </c:pt>
                <c:pt idx="1371">
                  <c:v>17.877907</c:v>
                </c:pt>
                <c:pt idx="1372">
                  <c:v>17.891182000000001</c:v>
                </c:pt>
                <c:pt idx="1373">
                  <c:v>17.901509000000001</c:v>
                </c:pt>
                <c:pt idx="1374">
                  <c:v>17.913167999999999</c:v>
                </c:pt>
                <c:pt idx="1375">
                  <c:v>17.923465</c:v>
                </c:pt>
                <c:pt idx="1376">
                  <c:v>17.938178000000001</c:v>
                </c:pt>
                <c:pt idx="1377">
                  <c:v>17.951333000000002</c:v>
                </c:pt>
                <c:pt idx="1378">
                  <c:v>17.964594000000002</c:v>
                </c:pt>
                <c:pt idx="1379">
                  <c:v>17.979381</c:v>
                </c:pt>
                <c:pt idx="1380">
                  <c:v>17.995812000000001</c:v>
                </c:pt>
                <c:pt idx="1381">
                  <c:v>18.009504</c:v>
                </c:pt>
                <c:pt idx="1382">
                  <c:v>18.023239</c:v>
                </c:pt>
                <c:pt idx="1383">
                  <c:v>18.036957000000001</c:v>
                </c:pt>
                <c:pt idx="1384">
                  <c:v>18.050913000000001</c:v>
                </c:pt>
                <c:pt idx="1385">
                  <c:v>18.061668000000001</c:v>
                </c:pt>
                <c:pt idx="1386">
                  <c:v>18.075443</c:v>
                </c:pt>
                <c:pt idx="1387">
                  <c:v>18.087094</c:v>
                </c:pt>
                <c:pt idx="1388">
                  <c:v>18.100299</c:v>
                </c:pt>
                <c:pt idx="1389">
                  <c:v>18.111754999999999</c:v>
                </c:pt>
                <c:pt idx="1390">
                  <c:v>18.125858000000001</c:v>
                </c:pt>
                <c:pt idx="1391">
                  <c:v>18.138646000000001</c:v>
                </c:pt>
                <c:pt idx="1392">
                  <c:v>18.149833000000001</c:v>
                </c:pt>
                <c:pt idx="1393">
                  <c:v>18.164190000000001</c:v>
                </c:pt>
                <c:pt idx="1394">
                  <c:v>18.177350000000001</c:v>
                </c:pt>
                <c:pt idx="1395">
                  <c:v>18.190912999999998</c:v>
                </c:pt>
                <c:pt idx="1396">
                  <c:v>18.204578999999999</c:v>
                </c:pt>
                <c:pt idx="1397">
                  <c:v>18.219992999999999</c:v>
                </c:pt>
                <c:pt idx="1398">
                  <c:v>18.233777</c:v>
                </c:pt>
                <c:pt idx="1399">
                  <c:v>18.24457</c:v>
                </c:pt>
                <c:pt idx="1400">
                  <c:v>18.261178999999998</c:v>
                </c:pt>
                <c:pt idx="1401">
                  <c:v>18.276516999999998</c:v>
                </c:pt>
                <c:pt idx="1402">
                  <c:v>18.291333000000002</c:v>
                </c:pt>
                <c:pt idx="1403">
                  <c:v>18.301708999999999</c:v>
                </c:pt>
                <c:pt idx="1404">
                  <c:v>18.313445999999999</c:v>
                </c:pt>
                <c:pt idx="1405">
                  <c:v>18.326485000000002</c:v>
                </c:pt>
                <c:pt idx="1406">
                  <c:v>18.342680999999999</c:v>
                </c:pt>
                <c:pt idx="1407">
                  <c:v>18.354406999999998</c:v>
                </c:pt>
                <c:pt idx="1408">
                  <c:v>18.369036999999999</c:v>
                </c:pt>
                <c:pt idx="1409">
                  <c:v>18.382307000000001</c:v>
                </c:pt>
                <c:pt idx="1410">
                  <c:v>18.394231000000001</c:v>
                </c:pt>
                <c:pt idx="1411">
                  <c:v>18.405961999999999</c:v>
                </c:pt>
                <c:pt idx="1412">
                  <c:v>18.419460000000001</c:v>
                </c:pt>
                <c:pt idx="1413">
                  <c:v>18.434318999999999</c:v>
                </c:pt>
                <c:pt idx="1414">
                  <c:v>18.448101000000001</c:v>
                </c:pt>
                <c:pt idx="1415">
                  <c:v>18.460283</c:v>
                </c:pt>
                <c:pt idx="1416">
                  <c:v>18.474187000000001</c:v>
                </c:pt>
                <c:pt idx="1417">
                  <c:v>18.488032</c:v>
                </c:pt>
                <c:pt idx="1418">
                  <c:v>18.500261999999999</c:v>
                </c:pt>
                <c:pt idx="1419">
                  <c:v>18.515412999999999</c:v>
                </c:pt>
                <c:pt idx="1420">
                  <c:v>18.528752999999998</c:v>
                </c:pt>
                <c:pt idx="1421">
                  <c:v>18.541975000000001</c:v>
                </c:pt>
                <c:pt idx="1422">
                  <c:v>18.557893</c:v>
                </c:pt>
                <c:pt idx="1423">
                  <c:v>18.569348999999999</c:v>
                </c:pt>
                <c:pt idx="1424">
                  <c:v>18.580698999999999</c:v>
                </c:pt>
                <c:pt idx="1425">
                  <c:v>18.592124999999999</c:v>
                </c:pt>
                <c:pt idx="1426">
                  <c:v>18.603670000000001</c:v>
                </c:pt>
                <c:pt idx="1427">
                  <c:v>18.616607999999999</c:v>
                </c:pt>
                <c:pt idx="1428">
                  <c:v>18.62688</c:v>
                </c:pt>
                <c:pt idx="1429">
                  <c:v>18.638604999999998</c:v>
                </c:pt>
                <c:pt idx="1430">
                  <c:v>18.652066000000001</c:v>
                </c:pt>
                <c:pt idx="1431">
                  <c:v>18.667189</c:v>
                </c:pt>
                <c:pt idx="1432">
                  <c:v>18.681187999999999</c:v>
                </c:pt>
                <c:pt idx="1433">
                  <c:v>18.693629999999999</c:v>
                </c:pt>
                <c:pt idx="1434">
                  <c:v>18.704453999999998</c:v>
                </c:pt>
                <c:pt idx="1435">
                  <c:v>18.718586999999999</c:v>
                </c:pt>
                <c:pt idx="1436">
                  <c:v>18.732344999999999</c:v>
                </c:pt>
                <c:pt idx="1437">
                  <c:v>18.747674</c:v>
                </c:pt>
                <c:pt idx="1438">
                  <c:v>18.758063</c:v>
                </c:pt>
                <c:pt idx="1439">
                  <c:v>18.772942</c:v>
                </c:pt>
                <c:pt idx="1440">
                  <c:v>18.783225999999999</c:v>
                </c:pt>
                <c:pt idx="1441">
                  <c:v>18.794855999999999</c:v>
                </c:pt>
                <c:pt idx="1442">
                  <c:v>18.804915000000001</c:v>
                </c:pt>
                <c:pt idx="1443">
                  <c:v>18.817518</c:v>
                </c:pt>
                <c:pt idx="1444">
                  <c:v>18.828879000000001</c:v>
                </c:pt>
                <c:pt idx="1445">
                  <c:v>18.841857000000001</c:v>
                </c:pt>
                <c:pt idx="1446">
                  <c:v>18.859580999999999</c:v>
                </c:pt>
                <c:pt idx="1447">
                  <c:v>18.870044</c:v>
                </c:pt>
                <c:pt idx="1448">
                  <c:v>18.881913000000001</c:v>
                </c:pt>
                <c:pt idx="1449">
                  <c:v>18.897210000000001</c:v>
                </c:pt>
                <c:pt idx="1450">
                  <c:v>18.910813000000001</c:v>
                </c:pt>
                <c:pt idx="1451">
                  <c:v>18.924505</c:v>
                </c:pt>
                <c:pt idx="1452">
                  <c:v>18.936879000000001</c:v>
                </c:pt>
                <c:pt idx="1453">
                  <c:v>18.951017</c:v>
                </c:pt>
                <c:pt idx="1454">
                  <c:v>18.961981999999999</c:v>
                </c:pt>
                <c:pt idx="1455">
                  <c:v>18.975878000000002</c:v>
                </c:pt>
                <c:pt idx="1456">
                  <c:v>18.989549</c:v>
                </c:pt>
                <c:pt idx="1457">
                  <c:v>18.999914</c:v>
                </c:pt>
                <c:pt idx="1458">
                  <c:v>19.023053999999998</c:v>
                </c:pt>
                <c:pt idx="1459">
                  <c:v>19.035440999999999</c:v>
                </c:pt>
                <c:pt idx="1460">
                  <c:v>19.047173000000001</c:v>
                </c:pt>
                <c:pt idx="1461">
                  <c:v>19.054583000000001</c:v>
                </c:pt>
                <c:pt idx="1462">
                  <c:v>19.066610000000001</c:v>
                </c:pt>
                <c:pt idx="1463">
                  <c:v>19.077428999999999</c:v>
                </c:pt>
                <c:pt idx="1464">
                  <c:v>19.088017000000001</c:v>
                </c:pt>
                <c:pt idx="1465">
                  <c:v>19.095351999999998</c:v>
                </c:pt>
                <c:pt idx="1466">
                  <c:v>19.106203000000001</c:v>
                </c:pt>
                <c:pt idx="1467">
                  <c:v>19.119045</c:v>
                </c:pt>
                <c:pt idx="1468">
                  <c:v>19.130679000000001</c:v>
                </c:pt>
                <c:pt idx="1469">
                  <c:v>19.141237</c:v>
                </c:pt>
                <c:pt idx="1470">
                  <c:v>19.153016000000001</c:v>
                </c:pt>
                <c:pt idx="1471">
                  <c:v>19.164981999999998</c:v>
                </c:pt>
                <c:pt idx="1472">
                  <c:v>19.173524</c:v>
                </c:pt>
                <c:pt idx="1473">
                  <c:v>19.184774000000001</c:v>
                </c:pt>
                <c:pt idx="1474">
                  <c:v>19.192495000000001</c:v>
                </c:pt>
                <c:pt idx="1475">
                  <c:v>19.205423</c:v>
                </c:pt>
                <c:pt idx="1476">
                  <c:v>19.215468000000001</c:v>
                </c:pt>
                <c:pt idx="1477">
                  <c:v>19.227022000000002</c:v>
                </c:pt>
                <c:pt idx="1478">
                  <c:v>19.238462999999999</c:v>
                </c:pt>
                <c:pt idx="1479">
                  <c:v>19.251056999999999</c:v>
                </c:pt>
                <c:pt idx="1480">
                  <c:v>19.259730000000001</c:v>
                </c:pt>
                <c:pt idx="1481">
                  <c:v>19.269435000000001</c:v>
                </c:pt>
                <c:pt idx="1482">
                  <c:v>19.28058</c:v>
                </c:pt>
                <c:pt idx="1483">
                  <c:v>19.291407</c:v>
                </c:pt>
                <c:pt idx="1484">
                  <c:v>19.302346</c:v>
                </c:pt>
                <c:pt idx="1485">
                  <c:v>19.312998</c:v>
                </c:pt>
                <c:pt idx="1486">
                  <c:v>19.320875999999998</c:v>
                </c:pt>
                <c:pt idx="1487">
                  <c:v>19.329774</c:v>
                </c:pt>
                <c:pt idx="1488">
                  <c:v>19.337454999999999</c:v>
                </c:pt>
                <c:pt idx="1489">
                  <c:v>19.346263</c:v>
                </c:pt>
                <c:pt idx="1490">
                  <c:v>19.355055</c:v>
                </c:pt>
                <c:pt idx="1491">
                  <c:v>19.364971000000001</c:v>
                </c:pt>
                <c:pt idx="1492">
                  <c:v>19.372857</c:v>
                </c:pt>
                <c:pt idx="1493">
                  <c:v>19.38081</c:v>
                </c:pt>
                <c:pt idx="1494">
                  <c:v>19.389928000000001</c:v>
                </c:pt>
                <c:pt idx="1495">
                  <c:v>19.398057000000001</c:v>
                </c:pt>
                <c:pt idx="1496">
                  <c:v>19.407171999999999</c:v>
                </c:pt>
                <c:pt idx="1497">
                  <c:v>19.414082000000001</c:v>
                </c:pt>
                <c:pt idx="1498">
                  <c:v>19.424226000000001</c:v>
                </c:pt>
                <c:pt idx="1499">
                  <c:v>19.432113999999999</c:v>
                </c:pt>
                <c:pt idx="1500">
                  <c:v>19.440909999999999</c:v>
                </c:pt>
                <c:pt idx="1501">
                  <c:v>19.440909999999999</c:v>
                </c:pt>
                <c:pt idx="1502">
                  <c:v>19.453925000000002</c:v>
                </c:pt>
                <c:pt idx="1503">
                  <c:v>19.469785000000002</c:v>
                </c:pt>
                <c:pt idx="1504">
                  <c:v>19.480865999999999</c:v>
                </c:pt>
                <c:pt idx="1505">
                  <c:v>19.488652999999999</c:v>
                </c:pt>
                <c:pt idx="1506">
                  <c:v>19.497423999999999</c:v>
                </c:pt>
                <c:pt idx="1507">
                  <c:v>19.504676</c:v>
                </c:pt>
                <c:pt idx="1508">
                  <c:v>19.515816000000001</c:v>
                </c:pt>
                <c:pt idx="1509">
                  <c:v>19.522168000000001</c:v>
                </c:pt>
                <c:pt idx="1510">
                  <c:v>19.529183</c:v>
                </c:pt>
                <c:pt idx="1511">
                  <c:v>19.537075999999999</c:v>
                </c:pt>
                <c:pt idx="1512">
                  <c:v>19.543033000000001</c:v>
                </c:pt>
                <c:pt idx="1513">
                  <c:v>19.552503000000002</c:v>
                </c:pt>
                <c:pt idx="1514">
                  <c:v>19.558415</c:v>
                </c:pt>
                <c:pt idx="1515">
                  <c:v>19.566137999999999</c:v>
                </c:pt>
                <c:pt idx="1516">
                  <c:v>19.572984999999999</c:v>
                </c:pt>
                <c:pt idx="1517">
                  <c:v>19.579151</c:v>
                </c:pt>
                <c:pt idx="1518">
                  <c:v>19.586386000000001</c:v>
                </c:pt>
                <c:pt idx="1519">
                  <c:v>19.594625000000001</c:v>
                </c:pt>
                <c:pt idx="1520">
                  <c:v>19.603778999999999</c:v>
                </c:pt>
                <c:pt idx="1521">
                  <c:v>19.611031000000001</c:v>
                </c:pt>
                <c:pt idx="1522">
                  <c:v>19.618248999999999</c:v>
                </c:pt>
                <c:pt idx="1523">
                  <c:v>19.626362</c:v>
                </c:pt>
                <c:pt idx="1524">
                  <c:v>19.634474000000001</c:v>
                </c:pt>
                <c:pt idx="1525">
                  <c:v>19.642047999999999</c:v>
                </c:pt>
                <c:pt idx="1526">
                  <c:v>19.649622000000001</c:v>
                </c:pt>
                <c:pt idx="1527">
                  <c:v>19.659637</c:v>
                </c:pt>
                <c:pt idx="1528">
                  <c:v>19.669087999999999</c:v>
                </c:pt>
                <c:pt idx="1529">
                  <c:v>19.676568</c:v>
                </c:pt>
                <c:pt idx="1530">
                  <c:v>19.687685999999999</c:v>
                </c:pt>
                <c:pt idx="1531">
                  <c:v>19.695672999999999</c:v>
                </c:pt>
                <c:pt idx="1532">
                  <c:v>19.704861999999999</c:v>
                </c:pt>
                <c:pt idx="1533">
                  <c:v>19.715264000000001</c:v>
                </c:pt>
                <c:pt idx="1534">
                  <c:v>19.725687000000001</c:v>
                </c:pt>
                <c:pt idx="1535">
                  <c:v>19.736205999999999</c:v>
                </c:pt>
                <c:pt idx="1536">
                  <c:v>19.744692000000001</c:v>
                </c:pt>
                <c:pt idx="1537">
                  <c:v>19.754619000000002</c:v>
                </c:pt>
                <c:pt idx="1538">
                  <c:v>19.764741000000001</c:v>
                </c:pt>
                <c:pt idx="1539">
                  <c:v>19.777709000000002</c:v>
                </c:pt>
                <c:pt idx="1540">
                  <c:v>19.789279000000001</c:v>
                </c:pt>
                <c:pt idx="1541">
                  <c:v>19.801983</c:v>
                </c:pt>
                <c:pt idx="1542">
                  <c:v>19.813656000000002</c:v>
                </c:pt>
                <c:pt idx="1543">
                  <c:v>19.823661999999999</c:v>
                </c:pt>
                <c:pt idx="1544">
                  <c:v>19.834633</c:v>
                </c:pt>
                <c:pt idx="1545">
                  <c:v>19.843260999999998</c:v>
                </c:pt>
                <c:pt idx="1546">
                  <c:v>19.853272</c:v>
                </c:pt>
                <c:pt idx="1547">
                  <c:v>19.863316000000001</c:v>
                </c:pt>
                <c:pt idx="1548">
                  <c:v>19.873529000000001</c:v>
                </c:pt>
                <c:pt idx="1549">
                  <c:v>19.885296</c:v>
                </c:pt>
                <c:pt idx="1550">
                  <c:v>19.897541</c:v>
                </c:pt>
                <c:pt idx="1551">
                  <c:v>19.905995000000001</c:v>
                </c:pt>
                <c:pt idx="1552">
                  <c:v>19.917846000000001</c:v>
                </c:pt>
                <c:pt idx="1553">
                  <c:v>19.930762000000001</c:v>
                </c:pt>
                <c:pt idx="1554">
                  <c:v>19.943279</c:v>
                </c:pt>
                <c:pt idx="1555">
                  <c:v>19.956416999999998</c:v>
                </c:pt>
                <c:pt idx="1556">
                  <c:v>19.972394000000001</c:v>
                </c:pt>
                <c:pt idx="1557">
                  <c:v>19.985942000000001</c:v>
                </c:pt>
                <c:pt idx="1558">
                  <c:v>19.997781</c:v>
                </c:pt>
                <c:pt idx="1559">
                  <c:v>20.014171000000001</c:v>
                </c:pt>
                <c:pt idx="1560">
                  <c:v>20.024221000000001</c:v>
                </c:pt>
                <c:pt idx="1561">
                  <c:v>20.037181</c:v>
                </c:pt>
                <c:pt idx="1562">
                  <c:v>20.049094</c:v>
                </c:pt>
                <c:pt idx="1563">
                  <c:v>20.061001999999998</c:v>
                </c:pt>
                <c:pt idx="1564">
                  <c:v>20.079163999999999</c:v>
                </c:pt>
                <c:pt idx="1565">
                  <c:v>20.092407999999999</c:v>
                </c:pt>
                <c:pt idx="1566">
                  <c:v>20.101877000000002</c:v>
                </c:pt>
                <c:pt idx="1567">
                  <c:v>20.115349999999999</c:v>
                </c:pt>
                <c:pt idx="1568">
                  <c:v>20.127938</c:v>
                </c:pt>
                <c:pt idx="1569">
                  <c:v>20.138860999999999</c:v>
                </c:pt>
                <c:pt idx="1570">
                  <c:v>20.148432</c:v>
                </c:pt>
                <c:pt idx="1571">
                  <c:v>20.160784</c:v>
                </c:pt>
                <c:pt idx="1572">
                  <c:v>20.171468000000001</c:v>
                </c:pt>
                <c:pt idx="1573">
                  <c:v>20.180859999999999</c:v>
                </c:pt>
                <c:pt idx="1574">
                  <c:v>20.192264000000002</c:v>
                </c:pt>
                <c:pt idx="1575">
                  <c:v>20.207450000000001</c:v>
                </c:pt>
                <c:pt idx="1576">
                  <c:v>20.219902999999999</c:v>
                </c:pt>
                <c:pt idx="1577">
                  <c:v>20.235434999999999</c:v>
                </c:pt>
                <c:pt idx="1578">
                  <c:v>20.249749999999999</c:v>
                </c:pt>
                <c:pt idx="1579">
                  <c:v>20.267451999999999</c:v>
                </c:pt>
                <c:pt idx="1580">
                  <c:v>20.280142000000001</c:v>
                </c:pt>
                <c:pt idx="1581">
                  <c:v>20.292943999999999</c:v>
                </c:pt>
                <c:pt idx="1582">
                  <c:v>20.307977000000001</c:v>
                </c:pt>
                <c:pt idx="1583">
                  <c:v>20.322948</c:v>
                </c:pt>
                <c:pt idx="1584">
                  <c:v>20.336245999999999</c:v>
                </c:pt>
                <c:pt idx="1585">
                  <c:v>20.349169</c:v>
                </c:pt>
                <c:pt idx="1586">
                  <c:v>20.360271000000001</c:v>
                </c:pt>
                <c:pt idx="1587">
                  <c:v>20.370816000000001</c:v>
                </c:pt>
                <c:pt idx="1588">
                  <c:v>20.381509999999999</c:v>
                </c:pt>
                <c:pt idx="1589">
                  <c:v>20.392063</c:v>
                </c:pt>
                <c:pt idx="1590">
                  <c:v>20.402694</c:v>
                </c:pt>
                <c:pt idx="1591">
                  <c:v>20.413620000000002</c:v>
                </c:pt>
                <c:pt idx="1592">
                  <c:v>20.423121999999999</c:v>
                </c:pt>
                <c:pt idx="1593">
                  <c:v>20.435537</c:v>
                </c:pt>
                <c:pt idx="1594">
                  <c:v>20.449639999999999</c:v>
                </c:pt>
                <c:pt idx="1595">
                  <c:v>20.462444000000001</c:v>
                </c:pt>
                <c:pt idx="1596">
                  <c:v>20.476493999999999</c:v>
                </c:pt>
                <c:pt idx="1597">
                  <c:v>20.490656000000001</c:v>
                </c:pt>
                <c:pt idx="1598">
                  <c:v>20.502842999999999</c:v>
                </c:pt>
                <c:pt idx="1599">
                  <c:v>20.515450000000001</c:v>
                </c:pt>
                <c:pt idx="1600">
                  <c:v>20.530982999999999</c:v>
                </c:pt>
                <c:pt idx="1601">
                  <c:v>20.540703000000001</c:v>
                </c:pt>
                <c:pt idx="1602">
                  <c:v>20.552963999999999</c:v>
                </c:pt>
                <c:pt idx="1603">
                  <c:v>20.566117999999999</c:v>
                </c:pt>
                <c:pt idx="1604">
                  <c:v>20.578571</c:v>
                </c:pt>
                <c:pt idx="1605">
                  <c:v>20.590872000000001</c:v>
                </c:pt>
                <c:pt idx="1606">
                  <c:v>20.603437</c:v>
                </c:pt>
                <c:pt idx="1607">
                  <c:v>20.616205999999998</c:v>
                </c:pt>
                <c:pt idx="1608">
                  <c:v>20.630272999999999</c:v>
                </c:pt>
                <c:pt idx="1609">
                  <c:v>20.642074999999998</c:v>
                </c:pt>
                <c:pt idx="1610">
                  <c:v>20.656244000000001</c:v>
                </c:pt>
                <c:pt idx="1611">
                  <c:v>20.669874</c:v>
                </c:pt>
                <c:pt idx="1612">
                  <c:v>20.682490000000001</c:v>
                </c:pt>
                <c:pt idx="1613">
                  <c:v>20.695875000000001</c:v>
                </c:pt>
                <c:pt idx="1614">
                  <c:v>20.707042999999999</c:v>
                </c:pt>
                <c:pt idx="1615">
                  <c:v>20.722149000000002</c:v>
                </c:pt>
                <c:pt idx="1616">
                  <c:v>20.737121999999999</c:v>
                </c:pt>
                <c:pt idx="1617">
                  <c:v>20.749603</c:v>
                </c:pt>
                <c:pt idx="1618">
                  <c:v>20.762481999999999</c:v>
                </c:pt>
                <c:pt idx="1619">
                  <c:v>20.776316000000001</c:v>
                </c:pt>
                <c:pt idx="1620">
                  <c:v>20.788986999999999</c:v>
                </c:pt>
                <c:pt idx="1621">
                  <c:v>20.804438000000001</c:v>
                </c:pt>
                <c:pt idx="1622">
                  <c:v>20.817506999999999</c:v>
                </c:pt>
                <c:pt idx="1623">
                  <c:v>20.831997999999999</c:v>
                </c:pt>
                <c:pt idx="1624">
                  <c:v>20.843692999999998</c:v>
                </c:pt>
                <c:pt idx="1625">
                  <c:v>20.856905999999999</c:v>
                </c:pt>
                <c:pt idx="1626">
                  <c:v>20.868509</c:v>
                </c:pt>
                <c:pt idx="1627">
                  <c:v>20.88062</c:v>
                </c:pt>
                <c:pt idx="1628">
                  <c:v>20.895491</c:v>
                </c:pt>
                <c:pt idx="1629">
                  <c:v>20.906227000000001</c:v>
                </c:pt>
                <c:pt idx="1630">
                  <c:v>20.922840999999998</c:v>
                </c:pt>
                <c:pt idx="1631">
                  <c:v>20.936430000000001</c:v>
                </c:pt>
                <c:pt idx="1632">
                  <c:v>20.949407000000001</c:v>
                </c:pt>
                <c:pt idx="1633">
                  <c:v>20.959409999999998</c:v>
                </c:pt>
                <c:pt idx="1634">
                  <c:v>20.971995</c:v>
                </c:pt>
                <c:pt idx="1635">
                  <c:v>20.981622000000002</c:v>
                </c:pt>
                <c:pt idx="1636">
                  <c:v>20.995509999999999</c:v>
                </c:pt>
                <c:pt idx="1637">
                  <c:v>21.009260999999999</c:v>
                </c:pt>
                <c:pt idx="1638">
                  <c:v>21.020564</c:v>
                </c:pt>
                <c:pt idx="1639">
                  <c:v>21.039252999999999</c:v>
                </c:pt>
                <c:pt idx="1640">
                  <c:v>21.050597</c:v>
                </c:pt>
                <c:pt idx="1641">
                  <c:v>21.065459000000001</c:v>
                </c:pt>
                <c:pt idx="1642">
                  <c:v>21.078530000000001</c:v>
                </c:pt>
                <c:pt idx="1643">
                  <c:v>21.093434999999999</c:v>
                </c:pt>
                <c:pt idx="1644">
                  <c:v>21.105281999999999</c:v>
                </c:pt>
                <c:pt idx="1645">
                  <c:v>21.118666999999999</c:v>
                </c:pt>
                <c:pt idx="1646">
                  <c:v>21.133613</c:v>
                </c:pt>
                <c:pt idx="1647">
                  <c:v>21.148367</c:v>
                </c:pt>
                <c:pt idx="1648">
                  <c:v>21.1663</c:v>
                </c:pt>
                <c:pt idx="1649">
                  <c:v>21.178114999999998</c:v>
                </c:pt>
                <c:pt idx="1650">
                  <c:v>21.189753</c:v>
                </c:pt>
                <c:pt idx="1651">
                  <c:v>21.203430999999998</c:v>
                </c:pt>
                <c:pt idx="1652">
                  <c:v>21.214326</c:v>
                </c:pt>
                <c:pt idx="1653">
                  <c:v>21.229400999999999</c:v>
                </c:pt>
                <c:pt idx="1654">
                  <c:v>21.238969999999998</c:v>
                </c:pt>
                <c:pt idx="1655">
                  <c:v>21.251843000000001</c:v>
                </c:pt>
                <c:pt idx="1656">
                  <c:v>21.263370999999999</c:v>
                </c:pt>
                <c:pt idx="1657">
                  <c:v>21.275362999999999</c:v>
                </c:pt>
                <c:pt idx="1658">
                  <c:v>21.286742</c:v>
                </c:pt>
                <c:pt idx="1659">
                  <c:v>21.298876</c:v>
                </c:pt>
                <c:pt idx="1660">
                  <c:v>21.327870999999998</c:v>
                </c:pt>
                <c:pt idx="1661">
                  <c:v>21.361701</c:v>
                </c:pt>
                <c:pt idx="1662">
                  <c:v>21.37359</c:v>
                </c:pt>
                <c:pt idx="1663">
                  <c:v>21.390352</c:v>
                </c:pt>
                <c:pt idx="1664">
                  <c:v>21.401947</c:v>
                </c:pt>
                <c:pt idx="1665">
                  <c:v>21.414425999999999</c:v>
                </c:pt>
                <c:pt idx="1666">
                  <c:v>21.427074000000001</c:v>
                </c:pt>
                <c:pt idx="1667">
                  <c:v>21.438148999999999</c:v>
                </c:pt>
                <c:pt idx="1668">
                  <c:v>21.452235000000002</c:v>
                </c:pt>
                <c:pt idx="1669">
                  <c:v>21.463676</c:v>
                </c:pt>
                <c:pt idx="1670">
                  <c:v>21.477831999999999</c:v>
                </c:pt>
                <c:pt idx="1671">
                  <c:v>21.488720000000001</c:v>
                </c:pt>
                <c:pt idx="1672">
                  <c:v>21.504650999999999</c:v>
                </c:pt>
                <c:pt idx="1673">
                  <c:v>21.517644000000001</c:v>
                </c:pt>
                <c:pt idx="1674">
                  <c:v>21.531323</c:v>
                </c:pt>
                <c:pt idx="1675">
                  <c:v>21.542884000000001</c:v>
                </c:pt>
                <c:pt idx="1676">
                  <c:v>21.556635</c:v>
                </c:pt>
                <c:pt idx="1677">
                  <c:v>21.568370999999999</c:v>
                </c:pt>
                <c:pt idx="1678">
                  <c:v>21.582055</c:v>
                </c:pt>
                <c:pt idx="1679">
                  <c:v>21.593900999999999</c:v>
                </c:pt>
                <c:pt idx="1680">
                  <c:v>21.606618000000001</c:v>
                </c:pt>
                <c:pt idx="1681">
                  <c:v>21.620761000000002</c:v>
                </c:pt>
                <c:pt idx="1682">
                  <c:v>21.631931000000002</c:v>
                </c:pt>
                <c:pt idx="1683">
                  <c:v>21.644818000000001</c:v>
                </c:pt>
                <c:pt idx="1684">
                  <c:v>21.659496000000001</c:v>
                </c:pt>
                <c:pt idx="1685">
                  <c:v>21.672132000000001</c:v>
                </c:pt>
                <c:pt idx="1686">
                  <c:v>21.684087999999999</c:v>
                </c:pt>
                <c:pt idx="1687">
                  <c:v>21.698920999999999</c:v>
                </c:pt>
                <c:pt idx="1688">
                  <c:v>21.712277</c:v>
                </c:pt>
                <c:pt idx="1689">
                  <c:v>21.725857000000001</c:v>
                </c:pt>
                <c:pt idx="1690">
                  <c:v>21.740587999999999</c:v>
                </c:pt>
                <c:pt idx="1691">
                  <c:v>21.751476</c:v>
                </c:pt>
                <c:pt idx="1692">
                  <c:v>21.769722999999999</c:v>
                </c:pt>
                <c:pt idx="1693">
                  <c:v>21.784949000000001</c:v>
                </c:pt>
                <c:pt idx="1694">
                  <c:v>21.797066000000001</c:v>
                </c:pt>
                <c:pt idx="1695">
                  <c:v>21.810666999999999</c:v>
                </c:pt>
                <c:pt idx="1696">
                  <c:v>21.826141</c:v>
                </c:pt>
                <c:pt idx="1697">
                  <c:v>21.839715999999999</c:v>
                </c:pt>
                <c:pt idx="1698">
                  <c:v>21.852895</c:v>
                </c:pt>
                <c:pt idx="1699">
                  <c:v>21.866132</c:v>
                </c:pt>
                <c:pt idx="1700">
                  <c:v>21.879104999999999</c:v>
                </c:pt>
                <c:pt idx="1701">
                  <c:v>21.894086000000001</c:v>
                </c:pt>
                <c:pt idx="1702">
                  <c:v>21.903903</c:v>
                </c:pt>
                <c:pt idx="1703">
                  <c:v>21.918168000000001</c:v>
                </c:pt>
                <c:pt idx="1704">
                  <c:v>21.932389000000001</c:v>
                </c:pt>
                <c:pt idx="1705">
                  <c:v>21.943906999999999</c:v>
                </c:pt>
                <c:pt idx="1706">
                  <c:v>21.956859999999999</c:v>
                </c:pt>
                <c:pt idx="1707">
                  <c:v>21.969636999999999</c:v>
                </c:pt>
                <c:pt idx="1708">
                  <c:v>21.981611999999998</c:v>
                </c:pt>
                <c:pt idx="1709">
                  <c:v>21.994855999999999</c:v>
                </c:pt>
                <c:pt idx="1710">
                  <c:v>22.003553</c:v>
                </c:pt>
                <c:pt idx="1711">
                  <c:v>22.016489</c:v>
                </c:pt>
                <c:pt idx="1712">
                  <c:v>22.029088000000002</c:v>
                </c:pt>
                <c:pt idx="1713">
                  <c:v>22.043292999999998</c:v>
                </c:pt>
                <c:pt idx="1714">
                  <c:v>22.054019</c:v>
                </c:pt>
                <c:pt idx="1715">
                  <c:v>22.067246999999998</c:v>
                </c:pt>
                <c:pt idx="1716">
                  <c:v>22.079287000000001</c:v>
                </c:pt>
                <c:pt idx="1717">
                  <c:v>22.091583</c:v>
                </c:pt>
                <c:pt idx="1718">
                  <c:v>22.107119999999998</c:v>
                </c:pt>
                <c:pt idx="1719">
                  <c:v>22.119914000000001</c:v>
                </c:pt>
                <c:pt idx="1720">
                  <c:v>22.134573</c:v>
                </c:pt>
                <c:pt idx="1721">
                  <c:v>22.146581000000001</c:v>
                </c:pt>
                <c:pt idx="1722">
                  <c:v>22.160603999999999</c:v>
                </c:pt>
                <c:pt idx="1723">
                  <c:v>22.174886000000001</c:v>
                </c:pt>
                <c:pt idx="1724">
                  <c:v>22.187725</c:v>
                </c:pt>
                <c:pt idx="1725">
                  <c:v>22.198989999999998</c:v>
                </c:pt>
                <c:pt idx="1726">
                  <c:v>22.213159999999998</c:v>
                </c:pt>
                <c:pt idx="1727">
                  <c:v>22.229209999999998</c:v>
                </c:pt>
                <c:pt idx="1728">
                  <c:v>22.242069000000001</c:v>
                </c:pt>
                <c:pt idx="1729">
                  <c:v>22.258195000000001</c:v>
                </c:pt>
                <c:pt idx="1730">
                  <c:v>22.270388000000001</c:v>
                </c:pt>
                <c:pt idx="1731">
                  <c:v>22.283694000000001</c:v>
                </c:pt>
                <c:pt idx="1732">
                  <c:v>22.294784</c:v>
                </c:pt>
                <c:pt idx="1733">
                  <c:v>22.306812000000001</c:v>
                </c:pt>
                <c:pt idx="1734">
                  <c:v>22.317359</c:v>
                </c:pt>
                <c:pt idx="1735">
                  <c:v>22.330604000000001</c:v>
                </c:pt>
                <c:pt idx="1736">
                  <c:v>22.341189</c:v>
                </c:pt>
                <c:pt idx="1737">
                  <c:v>22.353397000000001</c:v>
                </c:pt>
                <c:pt idx="1738">
                  <c:v>22.365378</c:v>
                </c:pt>
                <c:pt idx="1739">
                  <c:v>22.378813999999998</c:v>
                </c:pt>
                <c:pt idx="1740">
                  <c:v>22.392652999999999</c:v>
                </c:pt>
                <c:pt idx="1741">
                  <c:v>22.404440000000001</c:v>
                </c:pt>
                <c:pt idx="1742">
                  <c:v>22.416146000000001</c:v>
                </c:pt>
                <c:pt idx="1743">
                  <c:v>22.428280000000001</c:v>
                </c:pt>
                <c:pt idx="1744">
                  <c:v>22.440332000000001</c:v>
                </c:pt>
                <c:pt idx="1745">
                  <c:v>22.453897000000001</c:v>
                </c:pt>
                <c:pt idx="1746">
                  <c:v>22.468871</c:v>
                </c:pt>
                <c:pt idx="1747">
                  <c:v>22.482309999999998</c:v>
                </c:pt>
                <c:pt idx="1748">
                  <c:v>22.495487000000001</c:v>
                </c:pt>
                <c:pt idx="1749">
                  <c:v>22.510133</c:v>
                </c:pt>
                <c:pt idx="1750">
                  <c:v>22.524573</c:v>
                </c:pt>
                <c:pt idx="1751">
                  <c:v>22.537545999999999</c:v>
                </c:pt>
                <c:pt idx="1752">
                  <c:v>22.547439000000001</c:v>
                </c:pt>
                <c:pt idx="1753">
                  <c:v>22.560337000000001</c:v>
                </c:pt>
                <c:pt idx="1754">
                  <c:v>22.577902000000002</c:v>
                </c:pt>
                <c:pt idx="1755">
                  <c:v>22.589516</c:v>
                </c:pt>
                <c:pt idx="1756">
                  <c:v>22.604247000000001</c:v>
                </c:pt>
                <c:pt idx="1757">
                  <c:v>22.616292999999999</c:v>
                </c:pt>
                <c:pt idx="1758">
                  <c:v>22.629781000000001</c:v>
                </c:pt>
                <c:pt idx="1759">
                  <c:v>22.643599999999999</c:v>
                </c:pt>
                <c:pt idx="1760">
                  <c:v>22.658351</c:v>
                </c:pt>
                <c:pt idx="1761">
                  <c:v>22.671634999999998</c:v>
                </c:pt>
                <c:pt idx="1762">
                  <c:v>22.683119000000001</c:v>
                </c:pt>
                <c:pt idx="1763">
                  <c:v>22.696210000000001</c:v>
                </c:pt>
                <c:pt idx="1764">
                  <c:v>22.710132999999999</c:v>
                </c:pt>
                <c:pt idx="1765">
                  <c:v>22.724477</c:v>
                </c:pt>
                <c:pt idx="1766">
                  <c:v>22.739608</c:v>
                </c:pt>
                <c:pt idx="1767">
                  <c:v>22.750678000000001</c:v>
                </c:pt>
                <c:pt idx="1768">
                  <c:v>22.760549000000001</c:v>
                </c:pt>
                <c:pt idx="1769">
                  <c:v>22.770288000000001</c:v>
                </c:pt>
                <c:pt idx="1770">
                  <c:v>22.78267</c:v>
                </c:pt>
                <c:pt idx="1771">
                  <c:v>22.79523</c:v>
                </c:pt>
                <c:pt idx="1772">
                  <c:v>22.809342000000001</c:v>
                </c:pt>
                <c:pt idx="1773">
                  <c:v>22.820668000000001</c:v>
                </c:pt>
                <c:pt idx="1774">
                  <c:v>22.835256000000001</c:v>
                </c:pt>
                <c:pt idx="1775">
                  <c:v>22.850227</c:v>
                </c:pt>
                <c:pt idx="1776">
                  <c:v>22.863855999999998</c:v>
                </c:pt>
                <c:pt idx="1777">
                  <c:v>22.874561</c:v>
                </c:pt>
                <c:pt idx="1778">
                  <c:v>22.886627000000001</c:v>
                </c:pt>
                <c:pt idx="1779">
                  <c:v>22.901458000000002</c:v>
                </c:pt>
                <c:pt idx="1780">
                  <c:v>22.914242000000002</c:v>
                </c:pt>
                <c:pt idx="1781">
                  <c:v>22.925827000000002</c:v>
                </c:pt>
                <c:pt idx="1782">
                  <c:v>22.938611999999999</c:v>
                </c:pt>
                <c:pt idx="1783">
                  <c:v>22.950050999999998</c:v>
                </c:pt>
                <c:pt idx="1784">
                  <c:v>22.961563999999999</c:v>
                </c:pt>
                <c:pt idx="1785">
                  <c:v>22.975871000000001</c:v>
                </c:pt>
                <c:pt idx="1786">
                  <c:v>22.98911</c:v>
                </c:pt>
                <c:pt idx="1787">
                  <c:v>23.002262000000002</c:v>
                </c:pt>
                <c:pt idx="1788">
                  <c:v>23.011127999999999</c:v>
                </c:pt>
                <c:pt idx="1789">
                  <c:v>23.027560000000001</c:v>
                </c:pt>
                <c:pt idx="1790">
                  <c:v>23.040697000000002</c:v>
                </c:pt>
                <c:pt idx="1791">
                  <c:v>23.052485999999998</c:v>
                </c:pt>
                <c:pt idx="1792">
                  <c:v>23.064520999999999</c:v>
                </c:pt>
                <c:pt idx="1793">
                  <c:v>23.081216000000001</c:v>
                </c:pt>
                <c:pt idx="1794">
                  <c:v>23.093271000000001</c:v>
                </c:pt>
                <c:pt idx="1795">
                  <c:v>23.105103</c:v>
                </c:pt>
                <c:pt idx="1796">
                  <c:v>23.119897999999999</c:v>
                </c:pt>
                <c:pt idx="1797">
                  <c:v>23.132850000000001</c:v>
                </c:pt>
                <c:pt idx="1798">
                  <c:v>23.14583</c:v>
                </c:pt>
                <c:pt idx="1799">
                  <c:v>23.160077999999999</c:v>
                </c:pt>
                <c:pt idx="1800">
                  <c:v>23.173971999999999</c:v>
                </c:pt>
                <c:pt idx="1801">
                  <c:v>23.187702999999999</c:v>
                </c:pt>
                <c:pt idx="1802">
                  <c:v>23.200322</c:v>
                </c:pt>
                <c:pt idx="1803">
                  <c:v>23.212395000000001</c:v>
                </c:pt>
                <c:pt idx="1804">
                  <c:v>23.229420999999999</c:v>
                </c:pt>
                <c:pt idx="1805">
                  <c:v>23.242653000000001</c:v>
                </c:pt>
                <c:pt idx="1806">
                  <c:v>23.254774000000001</c:v>
                </c:pt>
                <c:pt idx="1807">
                  <c:v>23.266866</c:v>
                </c:pt>
                <c:pt idx="1808">
                  <c:v>23.280470000000001</c:v>
                </c:pt>
                <c:pt idx="1809">
                  <c:v>23.29438</c:v>
                </c:pt>
                <c:pt idx="1810">
                  <c:v>23.307822999999999</c:v>
                </c:pt>
                <c:pt idx="1811">
                  <c:v>23.321341</c:v>
                </c:pt>
                <c:pt idx="1812">
                  <c:v>23.336127000000001</c:v>
                </c:pt>
                <c:pt idx="1813">
                  <c:v>23.349475000000002</c:v>
                </c:pt>
                <c:pt idx="1814">
                  <c:v>23.360799</c:v>
                </c:pt>
                <c:pt idx="1815">
                  <c:v>23.373507</c:v>
                </c:pt>
                <c:pt idx="1816">
                  <c:v>23.383389999999999</c:v>
                </c:pt>
                <c:pt idx="1817">
                  <c:v>23.396208000000001</c:v>
                </c:pt>
                <c:pt idx="1818">
                  <c:v>23.411708999999998</c:v>
                </c:pt>
                <c:pt idx="1819">
                  <c:v>23.422968000000001</c:v>
                </c:pt>
                <c:pt idx="1820">
                  <c:v>23.434153999999999</c:v>
                </c:pt>
                <c:pt idx="1821">
                  <c:v>23.447444999999998</c:v>
                </c:pt>
                <c:pt idx="1822">
                  <c:v>23.460636999999998</c:v>
                </c:pt>
                <c:pt idx="1823">
                  <c:v>23.473714999999999</c:v>
                </c:pt>
                <c:pt idx="1824">
                  <c:v>23.489830999999999</c:v>
                </c:pt>
                <c:pt idx="1825">
                  <c:v>23.500093</c:v>
                </c:pt>
                <c:pt idx="1826">
                  <c:v>23.516915999999998</c:v>
                </c:pt>
                <c:pt idx="1827">
                  <c:v>23.530265</c:v>
                </c:pt>
                <c:pt idx="1828">
                  <c:v>23.546672000000001</c:v>
                </c:pt>
                <c:pt idx="1829">
                  <c:v>23.557749999999999</c:v>
                </c:pt>
                <c:pt idx="1830">
                  <c:v>23.572002999999999</c:v>
                </c:pt>
                <c:pt idx="1831">
                  <c:v>23.585398000000001</c:v>
                </c:pt>
                <c:pt idx="1832">
                  <c:v>23.602487</c:v>
                </c:pt>
                <c:pt idx="1833">
                  <c:v>23.615086000000002</c:v>
                </c:pt>
                <c:pt idx="1834">
                  <c:v>23.626397000000001</c:v>
                </c:pt>
                <c:pt idx="1835">
                  <c:v>23.639372999999999</c:v>
                </c:pt>
                <c:pt idx="1836">
                  <c:v>23.648092999999999</c:v>
                </c:pt>
                <c:pt idx="1837">
                  <c:v>23.659724000000001</c:v>
                </c:pt>
                <c:pt idx="1838">
                  <c:v>23.671605</c:v>
                </c:pt>
                <c:pt idx="1839">
                  <c:v>23.687578999999999</c:v>
                </c:pt>
                <c:pt idx="1840">
                  <c:v>23.696515999999999</c:v>
                </c:pt>
                <c:pt idx="1841">
                  <c:v>23.709765000000001</c:v>
                </c:pt>
                <c:pt idx="1842">
                  <c:v>23.724487</c:v>
                </c:pt>
                <c:pt idx="1843">
                  <c:v>23.737874999999999</c:v>
                </c:pt>
                <c:pt idx="1844">
                  <c:v>23.749725000000002</c:v>
                </c:pt>
                <c:pt idx="1845">
                  <c:v>23.763311999999999</c:v>
                </c:pt>
                <c:pt idx="1846">
                  <c:v>23.776837</c:v>
                </c:pt>
                <c:pt idx="1847">
                  <c:v>23.791633999999998</c:v>
                </c:pt>
                <c:pt idx="1848">
                  <c:v>23.804607000000001</c:v>
                </c:pt>
                <c:pt idx="1849">
                  <c:v>23.815899999999999</c:v>
                </c:pt>
                <c:pt idx="1850">
                  <c:v>23.831536</c:v>
                </c:pt>
                <c:pt idx="1851">
                  <c:v>23.844076000000001</c:v>
                </c:pt>
                <c:pt idx="1852">
                  <c:v>23.858401000000001</c:v>
                </c:pt>
                <c:pt idx="1853">
                  <c:v>23.871282999999998</c:v>
                </c:pt>
                <c:pt idx="1854">
                  <c:v>23.882788000000001</c:v>
                </c:pt>
                <c:pt idx="1855">
                  <c:v>23.895872000000001</c:v>
                </c:pt>
                <c:pt idx="1856">
                  <c:v>23.907481000000001</c:v>
                </c:pt>
                <c:pt idx="1857">
                  <c:v>23.922671000000001</c:v>
                </c:pt>
                <c:pt idx="1858">
                  <c:v>23.937816999999999</c:v>
                </c:pt>
                <c:pt idx="1859">
                  <c:v>23.954758999999999</c:v>
                </c:pt>
                <c:pt idx="1860">
                  <c:v>23.968306999999999</c:v>
                </c:pt>
                <c:pt idx="1861">
                  <c:v>23.980336000000001</c:v>
                </c:pt>
                <c:pt idx="1862">
                  <c:v>23.997277</c:v>
                </c:pt>
                <c:pt idx="1863">
                  <c:v>24.010612999999999</c:v>
                </c:pt>
                <c:pt idx="1864">
                  <c:v>24.023720999999998</c:v>
                </c:pt>
                <c:pt idx="1865">
                  <c:v>24.036363999999999</c:v>
                </c:pt>
                <c:pt idx="1866">
                  <c:v>24.049859000000001</c:v>
                </c:pt>
                <c:pt idx="1867">
                  <c:v>24.062186000000001</c:v>
                </c:pt>
                <c:pt idx="1868">
                  <c:v>24.076094999999999</c:v>
                </c:pt>
                <c:pt idx="1869">
                  <c:v>24.089842999999998</c:v>
                </c:pt>
                <c:pt idx="1870">
                  <c:v>24.102626000000001</c:v>
                </c:pt>
                <c:pt idx="1871">
                  <c:v>24.115774999999999</c:v>
                </c:pt>
                <c:pt idx="1872">
                  <c:v>24.129290000000001</c:v>
                </c:pt>
                <c:pt idx="1873">
                  <c:v>24.141190999999999</c:v>
                </c:pt>
                <c:pt idx="1874">
                  <c:v>24.153206000000001</c:v>
                </c:pt>
                <c:pt idx="1875">
                  <c:v>24.166885000000001</c:v>
                </c:pt>
                <c:pt idx="1876">
                  <c:v>24.182238999999999</c:v>
                </c:pt>
                <c:pt idx="1877">
                  <c:v>24.192907999999999</c:v>
                </c:pt>
                <c:pt idx="1878">
                  <c:v>24.204830999999999</c:v>
                </c:pt>
                <c:pt idx="1879">
                  <c:v>24.215553</c:v>
                </c:pt>
                <c:pt idx="1880">
                  <c:v>24.228605999999999</c:v>
                </c:pt>
                <c:pt idx="1881">
                  <c:v>24.239933000000001</c:v>
                </c:pt>
                <c:pt idx="1882">
                  <c:v>24.252134000000002</c:v>
                </c:pt>
                <c:pt idx="1883">
                  <c:v>24.263342000000002</c:v>
                </c:pt>
                <c:pt idx="1884">
                  <c:v>24.276634999999999</c:v>
                </c:pt>
                <c:pt idx="1885">
                  <c:v>24.289225999999999</c:v>
                </c:pt>
                <c:pt idx="1886">
                  <c:v>24.301245999999999</c:v>
                </c:pt>
                <c:pt idx="1887">
                  <c:v>24.315204000000001</c:v>
                </c:pt>
                <c:pt idx="1888">
                  <c:v>24.327877999999998</c:v>
                </c:pt>
                <c:pt idx="1889">
                  <c:v>24.339402</c:v>
                </c:pt>
                <c:pt idx="1890">
                  <c:v>24.349962000000001</c:v>
                </c:pt>
                <c:pt idx="1891">
                  <c:v>24.361937000000001</c:v>
                </c:pt>
                <c:pt idx="1892">
                  <c:v>24.373939</c:v>
                </c:pt>
                <c:pt idx="1893">
                  <c:v>24.383419</c:v>
                </c:pt>
                <c:pt idx="1894">
                  <c:v>24.396137</c:v>
                </c:pt>
                <c:pt idx="1895">
                  <c:v>24.411000000000001</c:v>
                </c:pt>
                <c:pt idx="1896">
                  <c:v>24.424831000000001</c:v>
                </c:pt>
                <c:pt idx="1897">
                  <c:v>24.437951000000002</c:v>
                </c:pt>
                <c:pt idx="1898">
                  <c:v>24.450219000000001</c:v>
                </c:pt>
                <c:pt idx="1899">
                  <c:v>24.463177999999999</c:v>
                </c:pt>
                <c:pt idx="1900">
                  <c:v>24.476694999999999</c:v>
                </c:pt>
                <c:pt idx="1901">
                  <c:v>24.490552000000001</c:v>
                </c:pt>
                <c:pt idx="1902">
                  <c:v>24.503039000000001</c:v>
                </c:pt>
                <c:pt idx="1903">
                  <c:v>24.512703999999999</c:v>
                </c:pt>
                <c:pt idx="1904">
                  <c:v>24.527649</c:v>
                </c:pt>
                <c:pt idx="1905">
                  <c:v>24.539598000000002</c:v>
                </c:pt>
                <c:pt idx="1906">
                  <c:v>24.551928</c:v>
                </c:pt>
                <c:pt idx="1907">
                  <c:v>24.567428</c:v>
                </c:pt>
                <c:pt idx="1908">
                  <c:v>24.579359</c:v>
                </c:pt>
                <c:pt idx="1909">
                  <c:v>24.594692999999999</c:v>
                </c:pt>
                <c:pt idx="1910">
                  <c:v>24.605318</c:v>
                </c:pt>
                <c:pt idx="1911">
                  <c:v>24.618759000000001</c:v>
                </c:pt>
                <c:pt idx="1912">
                  <c:v>24.629321000000001</c:v>
                </c:pt>
                <c:pt idx="1913">
                  <c:v>24.640872999999999</c:v>
                </c:pt>
                <c:pt idx="1914">
                  <c:v>24.658366000000001</c:v>
                </c:pt>
                <c:pt idx="1915">
                  <c:v>24.670726999999999</c:v>
                </c:pt>
                <c:pt idx="1916">
                  <c:v>24.682867000000002</c:v>
                </c:pt>
                <c:pt idx="1917">
                  <c:v>24.692307</c:v>
                </c:pt>
                <c:pt idx="1918">
                  <c:v>24.704283</c:v>
                </c:pt>
                <c:pt idx="1919">
                  <c:v>24.715164000000001</c:v>
                </c:pt>
                <c:pt idx="1920">
                  <c:v>24.727518</c:v>
                </c:pt>
                <c:pt idx="1921">
                  <c:v>24.737466999999999</c:v>
                </c:pt>
                <c:pt idx="1922">
                  <c:v>24.750726</c:v>
                </c:pt>
                <c:pt idx="1923">
                  <c:v>24.762364999999999</c:v>
                </c:pt>
                <c:pt idx="1924">
                  <c:v>24.775988000000002</c:v>
                </c:pt>
                <c:pt idx="1925">
                  <c:v>24.789373000000001</c:v>
                </c:pt>
                <c:pt idx="1926">
                  <c:v>24.803398000000001</c:v>
                </c:pt>
                <c:pt idx="1927">
                  <c:v>24.819171999999998</c:v>
                </c:pt>
                <c:pt idx="1928">
                  <c:v>24.836275000000001</c:v>
                </c:pt>
                <c:pt idx="1929">
                  <c:v>24.849982000000001</c:v>
                </c:pt>
                <c:pt idx="1930">
                  <c:v>24.865252000000002</c:v>
                </c:pt>
                <c:pt idx="1931">
                  <c:v>24.8813</c:v>
                </c:pt>
                <c:pt idx="1932">
                  <c:v>24.892623</c:v>
                </c:pt>
                <c:pt idx="1933">
                  <c:v>24.903642999999999</c:v>
                </c:pt>
                <c:pt idx="1934">
                  <c:v>24.913412000000001</c:v>
                </c:pt>
                <c:pt idx="1935">
                  <c:v>24.926662</c:v>
                </c:pt>
                <c:pt idx="1936">
                  <c:v>24.937401000000001</c:v>
                </c:pt>
                <c:pt idx="1937">
                  <c:v>24.948173000000001</c:v>
                </c:pt>
                <c:pt idx="1938">
                  <c:v>24.957896000000002</c:v>
                </c:pt>
                <c:pt idx="1939">
                  <c:v>24.970925999999999</c:v>
                </c:pt>
                <c:pt idx="1940">
                  <c:v>24.984164</c:v>
                </c:pt>
                <c:pt idx="1941">
                  <c:v>25.000654000000001</c:v>
                </c:pt>
                <c:pt idx="1942">
                  <c:v>25.014396000000001</c:v>
                </c:pt>
                <c:pt idx="1943">
                  <c:v>25.029883000000002</c:v>
                </c:pt>
                <c:pt idx="1944">
                  <c:v>25.040700000000001</c:v>
                </c:pt>
                <c:pt idx="1945">
                  <c:v>25.054400000000001</c:v>
                </c:pt>
                <c:pt idx="1946">
                  <c:v>25.067912</c:v>
                </c:pt>
                <c:pt idx="1947">
                  <c:v>25.081261999999999</c:v>
                </c:pt>
                <c:pt idx="1948">
                  <c:v>25.094815000000001</c:v>
                </c:pt>
                <c:pt idx="1949">
                  <c:v>25.108015000000002</c:v>
                </c:pt>
                <c:pt idx="1950">
                  <c:v>25.120805000000001</c:v>
                </c:pt>
                <c:pt idx="1951">
                  <c:v>25.132289</c:v>
                </c:pt>
                <c:pt idx="1952">
                  <c:v>25.145015999999998</c:v>
                </c:pt>
                <c:pt idx="1953">
                  <c:v>25.159289000000001</c:v>
                </c:pt>
                <c:pt idx="1954">
                  <c:v>25.170618000000001</c:v>
                </c:pt>
                <c:pt idx="1955">
                  <c:v>25.182839999999999</c:v>
                </c:pt>
                <c:pt idx="1956">
                  <c:v>25.195702000000001</c:v>
                </c:pt>
                <c:pt idx="1957">
                  <c:v>25.211497999999999</c:v>
                </c:pt>
                <c:pt idx="1958">
                  <c:v>25.223213000000001</c:v>
                </c:pt>
                <c:pt idx="1959">
                  <c:v>25.236408999999998</c:v>
                </c:pt>
                <c:pt idx="1960">
                  <c:v>25.246413</c:v>
                </c:pt>
                <c:pt idx="1961">
                  <c:v>25.255565000000001</c:v>
                </c:pt>
                <c:pt idx="1962">
                  <c:v>25.269722999999999</c:v>
                </c:pt>
                <c:pt idx="1963">
                  <c:v>25.284341000000001</c:v>
                </c:pt>
                <c:pt idx="1964">
                  <c:v>25.299707999999999</c:v>
                </c:pt>
                <c:pt idx="1965">
                  <c:v>25.315570000000001</c:v>
                </c:pt>
                <c:pt idx="1966">
                  <c:v>25.329899999999999</c:v>
                </c:pt>
                <c:pt idx="1967">
                  <c:v>25.340969999999999</c:v>
                </c:pt>
                <c:pt idx="1968">
                  <c:v>25.3599</c:v>
                </c:pt>
                <c:pt idx="1969">
                  <c:v>25.374265999999999</c:v>
                </c:pt>
                <c:pt idx="1970">
                  <c:v>25.386672999999998</c:v>
                </c:pt>
                <c:pt idx="1971">
                  <c:v>25.402062999999998</c:v>
                </c:pt>
                <c:pt idx="1972">
                  <c:v>25.415807000000001</c:v>
                </c:pt>
                <c:pt idx="1973">
                  <c:v>25.433477</c:v>
                </c:pt>
                <c:pt idx="1974">
                  <c:v>25.444897999999998</c:v>
                </c:pt>
                <c:pt idx="1975">
                  <c:v>25.457784</c:v>
                </c:pt>
                <c:pt idx="1976">
                  <c:v>25.467580000000002</c:v>
                </c:pt>
                <c:pt idx="1977">
                  <c:v>25.479821000000001</c:v>
                </c:pt>
                <c:pt idx="1978">
                  <c:v>25.490582</c:v>
                </c:pt>
                <c:pt idx="1979">
                  <c:v>25.503008999999999</c:v>
                </c:pt>
                <c:pt idx="1980">
                  <c:v>25.517866000000001</c:v>
                </c:pt>
                <c:pt idx="1981">
                  <c:v>25.529074999999999</c:v>
                </c:pt>
                <c:pt idx="1982">
                  <c:v>25.543607000000002</c:v>
                </c:pt>
                <c:pt idx="1983">
                  <c:v>25.555225</c:v>
                </c:pt>
                <c:pt idx="1984">
                  <c:v>25.570014</c:v>
                </c:pt>
                <c:pt idx="1985">
                  <c:v>25.583414000000001</c:v>
                </c:pt>
                <c:pt idx="1986">
                  <c:v>25.595412</c:v>
                </c:pt>
                <c:pt idx="1987">
                  <c:v>25.607375999999999</c:v>
                </c:pt>
                <c:pt idx="1988">
                  <c:v>25.622354000000001</c:v>
                </c:pt>
                <c:pt idx="1989">
                  <c:v>25.631208999999998</c:v>
                </c:pt>
                <c:pt idx="1990">
                  <c:v>25.646374999999999</c:v>
                </c:pt>
                <c:pt idx="1991">
                  <c:v>25.658324</c:v>
                </c:pt>
                <c:pt idx="1992">
                  <c:v>25.670615999999999</c:v>
                </c:pt>
                <c:pt idx="1993">
                  <c:v>25.683789999999998</c:v>
                </c:pt>
                <c:pt idx="1994">
                  <c:v>25.694063</c:v>
                </c:pt>
                <c:pt idx="1995">
                  <c:v>25.710401000000001</c:v>
                </c:pt>
                <c:pt idx="1996">
                  <c:v>25.723649999999999</c:v>
                </c:pt>
                <c:pt idx="1997">
                  <c:v>25.739881</c:v>
                </c:pt>
                <c:pt idx="1998">
                  <c:v>25.77018</c:v>
                </c:pt>
                <c:pt idx="1999">
                  <c:v>25.787094</c:v>
                </c:pt>
                <c:pt idx="2000">
                  <c:v>25.798297000000002</c:v>
                </c:pt>
                <c:pt idx="2001">
                  <c:v>25.812037</c:v>
                </c:pt>
                <c:pt idx="2002">
                  <c:v>25.825997000000001</c:v>
                </c:pt>
                <c:pt idx="2003">
                  <c:v>25.840309000000001</c:v>
                </c:pt>
                <c:pt idx="2004">
                  <c:v>25.851986</c:v>
                </c:pt>
                <c:pt idx="2005">
                  <c:v>25.875692000000001</c:v>
                </c:pt>
                <c:pt idx="2006">
                  <c:v>25.888687999999998</c:v>
                </c:pt>
                <c:pt idx="2007">
                  <c:v>25.899996999999999</c:v>
                </c:pt>
                <c:pt idx="2008">
                  <c:v>25.909271</c:v>
                </c:pt>
                <c:pt idx="2009">
                  <c:v>25.919753</c:v>
                </c:pt>
                <c:pt idx="2010">
                  <c:v>25.929967000000001</c:v>
                </c:pt>
                <c:pt idx="2011">
                  <c:v>25.939803999999999</c:v>
                </c:pt>
                <c:pt idx="2012">
                  <c:v>25.952497999999999</c:v>
                </c:pt>
                <c:pt idx="2013">
                  <c:v>25.965855999999999</c:v>
                </c:pt>
                <c:pt idx="2014">
                  <c:v>25.975747999999999</c:v>
                </c:pt>
                <c:pt idx="2015">
                  <c:v>25.991776000000002</c:v>
                </c:pt>
                <c:pt idx="2016">
                  <c:v>26.002927</c:v>
                </c:pt>
                <c:pt idx="2017">
                  <c:v>26.011709</c:v>
                </c:pt>
                <c:pt idx="2018">
                  <c:v>26.021768999999999</c:v>
                </c:pt>
                <c:pt idx="2019">
                  <c:v>26.031089000000001</c:v>
                </c:pt>
                <c:pt idx="2020">
                  <c:v>26.041567000000001</c:v>
                </c:pt>
                <c:pt idx="2021">
                  <c:v>26.051159999999999</c:v>
                </c:pt>
                <c:pt idx="2022">
                  <c:v>26.062131000000001</c:v>
                </c:pt>
                <c:pt idx="2023">
                  <c:v>26.074745</c:v>
                </c:pt>
                <c:pt idx="2024">
                  <c:v>26.087679000000001</c:v>
                </c:pt>
                <c:pt idx="2025">
                  <c:v>26.099046999999999</c:v>
                </c:pt>
                <c:pt idx="2026">
                  <c:v>26.113067000000001</c:v>
                </c:pt>
                <c:pt idx="2027">
                  <c:v>26.125602000000001</c:v>
                </c:pt>
                <c:pt idx="2028">
                  <c:v>26.138293000000001</c:v>
                </c:pt>
                <c:pt idx="2029">
                  <c:v>26.146642</c:v>
                </c:pt>
                <c:pt idx="2030">
                  <c:v>26.158798999999998</c:v>
                </c:pt>
                <c:pt idx="2031">
                  <c:v>26.169536999999998</c:v>
                </c:pt>
                <c:pt idx="2032">
                  <c:v>26.179288</c:v>
                </c:pt>
                <c:pt idx="2033">
                  <c:v>26.189944000000001</c:v>
                </c:pt>
                <c:pt idx="2034">
                  <c:v>26.203522</c:v>
                </c:pt>
                <c:pt idx="2035">
                  <c:v>26.21698</c:v>
                </c:pt>
                <c:pt idx="2036">
                  <c:v>26.227983999999999</c:v>
                </c:pt>
                <c:pt idx="2037">
                  <c:v>26.242545</c:v>
                </c:pt>
                <c:pt idx="2038">
                  <c:v>26.253333999999999</c:v>
                </c:pt>
                <c:pt idx="2039">
                  <c:v>26.264005000000001</c:v>
                </c:pt>
                <c:pt idx="2040">
                  <c:v>26.277184999999999</c:v>
                </c:pt>
                <c:pt idx="2041">
                  <c:v>26.289042999999999</c:v>
                </c:pt>
                <c:pt idx="2042">
                  <c:v>26.299676000000002</c:v>
                </c:pt>
                <c:pt idx="2043">
                  <c:v>26.310333</c:v>
                </c:pt>
                <c:pt idx="2044">
                  <c:v>26.323377000000001</c:v>
                </c:pt>
                <c:pt idx="2045">
                  <c:v>26.335381000000002</c:v>
                </c:pt>
                <c:pt idx="2046">
                  <c:v>26.345587999999999</c:v>
                </c:pt>
                <c:pt idx="2047">
                  <c:v>26.355948000000001</c:v>
                </c:pt>
                <c:pt idx="2048">
                  <c:v>26.367194000000001</c:v>
                </c:pt>
                <c:pt idx="2049">
                  <c:v>26.379574000000002</c:v>
                </c:pt>
                <c:pt idx="2050">
                  <c:v>26.389123999999999</c:v>
                </c:pt>
                <c:pt idx="2051">
                  <c:v>26.399142999999999</c:v>
                </c:pt>
                <c:pt idx="2052">
                  <c:v>26.409576999999999</c:v>
                </c:pt>
                <c:pt idx="2053">
                  <c:v>26.418809</c:v>
                </c:pt>
                <c:pt idx="2054">
                  <c:v>26.428681999999998</c:v>
                </c:pt>
                <c:pt idx="2055">
                  <c:v>26.438891999999999</c:v>
                </c:pt>
                <c:pt idx="2056">
                  <c:v>26.448087000000001</c:v>
                </c:pt>
                <c:pt idx="2057">
                  <c:v>26.460467999999999</c:v>
                </c:pt>
                <c:pt idx="2058">
                  <c:v>26.469235000000001</c:v>
                </c:pt>
                <c:pt idx="2059">
                  <c:v>26.479471</c:v>
                </c:pt>
                <c:pt idx="2060">
                  <c:v>26.487068000000001</c:v>
                </c:pt>
                <c:pt idx="2061">
                  <c:v>26.496209</c:v>
                </c:pt>
                <c:pt idx="2062">
                  <c:v>26.506225000000001</c:v>
                </c:pt>
                <c:pt idx="2063">
                  <c:v>26.516926999999999</c:v>
                </c:pt>
                <c:pt idx="2064">
                  <c:v>26.525437</c:v>
                </c:pt>
                <c:pt idx="2065">
                  <c:v>26.536660999999999</c:v>
                </c:pt>
                <c:pt idx="2066">
                  <c:v>26.546567</c:v>
                </c:pt>
                <c:pt idx="2067">
                  <c:v>26.556650000000001</c:v>
                </c:pt>
                <c:pt idx="2068">
                  <c:v>26.567927000000001</c:v>
                </c:pt>
                <c:pt idx="2069">
                  <c:v>26.577663999999999</c:v>
                </c:pt>
                <c:pt idx="2070">
                  <c:v>26.586307999999999</c:v>
                </c:pt>
                <c:pt idx="2071">
                  <c:v>26.594850000000001</c:v>
                </c:pt>
                <c:pt idx="2072">
                  <c:v>26.607272999999999</c:v>
                </c:pt>
                <c:pt idx="2073">
                  <c:v>26.615867000000001</c:v>
                </c:pt>
                <c:pt idx="2074">
                  <c:v>26.627051000000002</c:v>
                </c:pt>
                <c:pt idx="2075">
                  <c:v>26.635625999999998</c:v>
                </c:pt>
                <c:pt idx="2076">
                  <c:v>26.645555999999999</c:v>
                </c:pt>
                <c:pt idx="2077">
                  <c:v>26.654050000000002</c:v>
                </c:pt>
                <c:pt idx="2078">
                  <c:v>26.665946000000002</c:v>
                </c:pt>
                <c:pt idx="2079">
                  <c:v>26.676722999999999</c:v>
                </c:pt>
                <c:pt idx="2080">
                  <c:v>26.688091</c:v>
                </c:pt>
                <c:pt idx="2081">
                  <c:v>26.700804999999999</c:v>
                </c:pt>
                <c:pt idx="2082">
                  <c:v>26.713989999999999</c:v>
                </c:pt>
                <c:pt idx="2083">
                  <c:v>26.724204</c:v>
                </c:pt>
                <c:pt idx="2084">
                  <c:v>26.740143</c:v>
                </c:pt>
                <c:pt idx="2085">
                  <c:v>26.751591000000001</c:v>
                </c:pt>
                <c:pt idx="2086">
                  <c:v>26.762585000000001</c:v>
                </c:pt>
                <c:pt idx="2087">
                  <c:v>26.774553000000001</c:v>
                </c:pt>
                <c:pt idx="2088">
                  <c:v>26.783529000000001</c:v>
                </c:pt>
                <c:pt idx="2089">
                  <c:v>26.796945999999998</c:v>
                </c:pt>
                <c:pt idx="2090">
                  <c:v>26.810725000000001</c:v>
                </c:pt>
                <c:pt idx="2091">
                  <c:v>26.823754999999998</c:v>
                </c:pt>
                <c:pt idx="2092">
                  <c:v>26.836423</c:v>
                </c:pt>
                <c:pt idx="2093">
                  <c:v>26.847691000000001</c:v>
                </c:pt>
                <c:pt idx="2094">
                  <c:v>26.861172</c:v>
                </c:pt>
                <c:pt idx="2095">
                  <c:v>26.874348000000001</c:v>
                </c:pt>
                <c:pt idx="2096">
                  <c:v>26.887781</c:v>
                </c:pt>
                <c:pt idx="2097">
                  <c:v>26.899426999999999</c:v>
                </c:pt>
                <c:pt idx="2098">
                  <c:v>26.912396999999999</c:v>
                </c:pt>
                <c:pt idx="2099">
                  <c:v>26.925619000000001</c:v>
                </c:pt>
                <c:pt idx="2100">
                  <c:v>26.938638999999998</c:v>
                </c:pt>
                <c:pt idx="2101">
                  <c:v>26.951955999999999</c:v>
                </c:pt>
                <c:pt idx="2102">
                  <c:v>26.964687999999999</c:v>
                </c:pt>
                <c:pt idx="2103">
                  <c:v>26.974927999999998</c:v>
                </c:pt>
                <c:pt idx="2104">
                  <c:v>26.986407</c:v>
                </c:pt>
                <c:pt idx="2105">
                  <c:v>26.999034999999999</c:v>
                </c:pt>
                <c:pt idx="2106">
                  <c:v>27.010380000000001</c:v>
                </c:pt>
                <c:pt idx="2107">
                  <c:v>27.021515000000001</c:v>
                </c:pt>
                <c:pt idx="2108">
                  <c:v>27.033684000000001</c:v>
                </c:pt>
                <c:pt idx="2109">
                  <c:v>27.045960999999998</c:v>
                </c:pt>
                <c:pt idx="2110">
                  <c:v>27.055318</c:v>
                </c:pt>
                <c:pt idx="2111">
                  <c:v>27.067307</c:v>
                </c:pt>
                <c:pt idx="2112">
                  <c:v>27.079484000000001</c:v>
                </c:pt>
                <c:pt idx="2113">
                  <c:v>27.091794</c:v>
                </c:pt>
                <c:pt idx="2114">
                  <c:v>27.101458999999998</c:v>
                </c:pt>
                <c:pt idx="2115">
                  <c:v>27.112518000000001</c:v>
                </c:pt>
                <c:pt idx="2116">
                  <c:v>27.123208000000002</c:v>
                </c:pt>
                <c:pt idx="2117">
                  <c:v>27.135507</c:v>
                </c:pt>
                <c:pt idx="2118">
                  <c:v>27.147148000000001</c:v>
                </c:pt>
                <c:pt idx="2119">
                  <c:v>27.160374000000001</c:v>
                </c:pt>
                <c:pt idx="2120">
                  <c:v>27.171963999999999</c:v>
                </c:pt>
                <c:pt idx="2121">
                  <c:v>27.181899000000001</c:v>
                </c:pt>
                <c:pt idx="2122">
                  <c:v>27.193010000000001</c:v>
                </c:pt>
                <c:pt idx="2123">
                  <c:v>27.203575000000001</c:v>
                </c:pt>
                <c:pt idx="2124">
                  <c:v>27.21424</c:v>
                </c:pt>
                <c:pt idx="2125">
                  <c:v>27.22494</c:v>
                </c:pt>
                <c:pt idx="2126">
                  <c:v>27.235866000000001</c:v>
                </c:pt>
                <c:pt idx="2127">
                  <c:v>27.246805999999999</c:v>
                </c:pt>
                <c:pt idx="2128">
                  <c:v>27.25741</c:v>
                </c:pt>
                <c:pt idx="2129">
                  <c:v>27.268007000000001</c:v>
                </c:pt>
                <c:pt idx="2130">
                  <c:v>27.277144</c:v>
                </c:pt>
                <c:pt idx="2131">
                  <c:v>27.290441000000001</c:v>
                </c:pt>
                <c:pt idx="2132">
                  <c:v>27.299225</c:v>
                </c:pt>
                <c:pt idx="2133">
                  <c:v>27.308826</c:v>
                </c:pt>
                <c:pt idx="2134">
                  <c:v>27.321210000000001</c:v>
                </c:pt>
                <c:pt idx="2135">
                  <c:v>27.332318999999998</c:v>
                </c:pt>
                <c:pt idx="2136">
                  <c:v>27.340509000000001</c:v>
                </c:pt>
                <c:pt idx="2137">
                  <c:v>27.346910999999999</c:v>
                </c:pt>
                <c:pt idx="2138">
                  <c:v>27.357226000000001</c:v>
                </c:pt>
                <c:pt idx="2139">
                  <c:v>27.365687999999999</c:v>
                </c:pt>
                <c:pt idx="2140">
                  <c:v>27.374109000000001</c:v>
                </c:pt>
                <c:pt idx="2141">
                  <c:v>27.381453</c:v>
                </c:pt>
                <c:pt idx="2142">
                  <c:v>27.391947999999999</c:v>
                </c:pt>
                <c:pt idx="2143">
                  <c:v>27.400414999999999</c:v>
                </c:pt>
                <c:pt idx="2144">
                  <c:v>27.408698000000001</c:v>
                </c:pt>
                <c:pt idx="2145">
                  <c:v>27.416118999999998</c:v>
                </c:pt>
                <c:pt idx="2146">
                  <c:v>27.424437999999999</c:v>
                </c:pt>
                <c:pt idx="2147">
                  <c:v>27.431844000000002</c:v>
                </c:pt>
                <c:pt idx="2148">
                  <c:v>27.438305</c:v>
                </c:pt>
                <c:pt idx="2149">
                  <c:v>27.445882000000001</c:v>
                </c:pt>
                <c:pt idx="2150">
                  <c:v>27.453327999999999</c:v>
                </c:pt>
                <c:pt idx="2151">
                  <c:v>27.461772</c:v>
                </c:pt>
                <c:pt idx="2152">
                  <c:v>27.469173000000001</c:v>
                </c:pt>
                <c:pt idx="2153">
                  <c:v>27.476586999999999</c:v>
                </c:pt>
                <c:pt idx="2154">
                  <c:v>27.484019</c:v>
                </c:pt>
                <c:pt idx="2155">
                  <c:v>27.491261000000002</c:v>
                </c:pt>
                <c:pt idx="2156">
                  <c:v>27.497617000000002</c:v>
                </c:pt>
                <c:pt idx="2157">
                  <c:v>27.506004999999998</c:v>
                </c:pt>
                <c:pt idx="2158">
                  <c:v>27.513532000000001</c:v>
                </c:pt>
                <c:pt idx="2159">
                  <c:v>27.520945000000001</c:v>
                </c:pt>
                <c:pt idx="2160">
                  <c:v>27.530037</c:v>
                </c:pt>
                <c:pt idx="2161">
                  <c:v>27.538256000000001</c:v>
                </c:pt>
                <c:pt idx="2162">
                  <c:v>27.548176000000002</c:v>
                </c:pt>
                <c:pt idx="2163">
                  <c:v>27.558240000000001</c:v>
                </c:pt>
                <c:pt idx="2164">
                  <c:v>27.567357000000001</c:v>
                </c:pt>
                <c:pt idx="2165">
                  <c:v>27.574752</c:v>
                </c:pt>
                <c:pt idx="2166">
                  <c:v>27.578223000000001</c:v>
                </c:pt>
                <c:pt idx="2167">
                  <c:v>27.591186</c:v>
                </c:pt>
                <c:pt idx="2168">
                  <c:v>27.595882</c:v>
                </c:pt>
                <c:pt idx="2169">
                  <c:v>27.607109000000001</c:v>
                </c:pt>
                <c:pt idx="2170">
                  <c:v>27.613963999999999</c:v>
                </c:pt>
                <c:pt idx="2171">
                  <c:v>27.623667999999999</c:v>
                </c:pt>
                <c:pt idx="2172">
                  <c:v>27.632480999999999</c:v>
                </c:pt>
                <c:pt idx="2173">
                  <c:v>27.641407000000001</c:v>
                </c:pt>
                <c:pt idx="2174">
                  <c:v>27.650393999999999</c:v>
                </c:pt>
                <c:pt idx="2175">
                  <c:v>27.658138999999998</c:v>
                </c:pt>
                <c:pt idx="2176">
                  <c:v>27.669578000000001</c:v>
                </c:pt>
                <c:pt idx="2177">
                  <c:v>27.676048999999999</c:v>
                </c:pt>
                <c:pt idx="2178">
                  <c:v>27.684407</c:v>
                </c:pt>
                <c:pt idx="2179">
                  <c:v>27.690785000000002</c:v>
                </c:pt>
                <c:pt idx="2180">
                  <c:v>27.698744999999999</c:v>
                </c:pt>
                <c:pt idx="2181">
                  <c:v>27.706001000000001</c:v>
                </c:pt>
                <c:pt idx="2182">
                  <c:v>27.713262</c:v>
                </c:pt>
                <c:pt idx="2183">
                  <c:v>27.719906999999999</c:v>
                </c:pt>
                <c:pt idx="2184">
                  <c:v>27.726593999999999</c:v>
                </c:pt>
                <c:pt idx="2185">
                  <c:v>27.736953</c:v>
                </c:pt>
                <c:pt idx="2186">
                  <c:v>27.747837000000001</c:v>
                </c:pt>
                <c:pt idx="2187">
                  <c:v>27.754677000000001</c:v>
                </c:pt>
                <c:pt idx="2188">
                  <c:v>27.761603999999998</c:v>
                </c:pt>
                <c:pt idx="2189">
                  <c:v>27.769603</c:v>
                </c:pt>
                <c:pt idx="2190">
                  <c:v>27.777619999999999</c:v>
                </c:pt>
                <c:pt idx="2191">
                  <c:v>27.786449000000001</c:v>
                </c:pt>
                <c:pt idx="2192">
                  <c:v>27.796527999999999</c:v>
                </c:pt>
                <c:pt idx="2193">
                  <c:v>27.805458000000002</c:v>
                </c:pt>
                <c:pt idx="2194">
                  <c:v>27.814232000000001</c:v>
                </c:pt>
                <c:pt idx="2195">
                  <c:v>27.823018000000001</c:v>
                </c:pt>
                <c:pt idx="2196">
                  <c:v>27.831681</c:v>
                </c:pt>
                <c:pt idx="2197">
                  <c:v>27.841377000000001</c:v>
                </c:pt>
                <c:pt idx="2198">
                  <c:v>27.851196999999999</c:v>
                </c:pt>
                <c:pt idx="2199">
                  <c:v>27.859805999999999</c:v>
                </c:pt>
                <c:pt idx="2200">
                  <c:v>27.869299999999999</c:v>
                </c:pt>
                <c:pt idx="2201">
                  <c:v>27.877103000000002</c:v>
                </c:pt>
                <c:pt idx="2202">
                  <c:v>27.885095</c:v>
                </c:pt>
                <c:pt idx="2203">
                  <c:v>27.893174999999999</c:v>
                </c:pt>
                <c:pt idx="2204">
                  <c:v>27.901039000000001</c:v>
                </c:pt>
                <c:pt idx="2205">
                  <c:v>27.910246999999998</c:v>
                </c:pt>
                <c:pt idx="2206">
                  <c:v>27.918571</c:v>
                </c:pt>
                <c:pt idx="2207">
                  <c:v>27.926656000000001</c:v>
                </c:pt>
                <c:pt idx="2208">
                  <c:v>27.937797</c:v>
                </c:pt>
                <c:pt idx="2209">
                  <c:v>27.947109000000001</c:v>
                </c:pt>
                <c:pt idx="2210">
                  <c:v>27.957397</c:v>
                </c:pt>
                <c:pt idx="2211">
                  <c:v>27.965534999999999</c:v>
                </c:pt>
                <c:pt idx="2212">
                  <c:v>27.974663</c:v>
                </c:pt>
                <c:pt idx="2213">
                  <c:v>27.981928</c:v>
                </c:pt>
                <c:pt idx="2214">
                  <c:v>27.992132999999999</c:v>
                </c:pt>
                <c:pt idx="2215">
                  <c:v>28.000302999999999</c:v>
                </c:pt>
                <c:pt idx="2216">
                  <c:v>28.008527000000001</c:v>
                </c:pt>
                <c:pt idx="2217">
                  <c:v>28.016784999999999</c:v>
                </c:pt>
                <c:pt idx="2218">
                  <c:v>28.025981000000002</c:v>
                </c:pt>
                <c:pt idx="2219">
                  <c:v>28.036066999999999</c:v>
                </c:pt>
                <c:pt idx="2220">
                  <c:v>28.045273000000002</c:v>
                </c:pt>
                <c:pt idx="2221">
                  <c:v>28.053443000000001</c:v>
                </c:pt>
                <c:pt idx="2222">
                  <c:v>28.061646</c:v>
                </c:pt>
                <c:pt idx="2223">
                  <c:v>28.069862000000001</c:v>
                </c:pt>
                <c:pt idx="2224">
                  <c:v>28.080183999999999</c:v>
                </c:pt>
                <c:pt idx="2225">
                  <c:v>28.08942</c:v>
                </c:pt>
                <c:pt idx="2226">
                  <c:v>28.098661</c:v>
                </c:pt>
                <c:pt idx="2227">
                  <c:v>28.108782999999999</c:v>
                </c:pt>
                <c:pt idx="2228">
                  <c:v>28.120943</c:v>
                </c:pt>
                <c:pt idx="2229">
                  <c:v>28.130094</c:v>
                </c:pt>
                <c:pt idx="2230">
                  <c:v>28.139220000000002</c:v>
                </c:pt>
                <c:pt idx="2231">
                  <c:v>28.148329</c:v>
                </c:pt>
                <c:pt idx="2232">
                  <c:v>28.157503999999999</c:v>
                </c:pt>
                <c:pt idx="2233">
                  <c:v>28.166633000000001</c:v>
                </c:pt>
                <c:pt idx="2234">
                  <c:v>28.175640000000001</c:v>
                </c:pt>
                <c:pt idx="2235">
                  <c:v>28.185832999999999</c:v>
                </c:pt>
                <c:pt idx="2236">
                  <c:v>28.196009</c:v>
                </c:pt>
                <c:pt idx="2237">
                  <c:v>28.212586999999999</c:v>
                </c:pt>
                <c:pt idx="2238">
                  <c:v>28.221820999999998</c:v>
                </c:pt>
                <c:pt idx="2239">
                  <c:v>28.230608</c:v>
                </c:pt>
                <c:pt idx="2240">
                  <c:v>28.237448000000001</c:v>
                </c:pt>
                <c:pt idx="2241">
                  <c:v>28.244889000000001</c:v>
                </c:pt>
                <c:pt idx="2242">
                  <c:v>28.253346000000001</c:v>
                </c:pt>
                <c:pt idx="2243">
                  <c:v>28.262474999999998</c:v>
                </c:pt>
                <c:pt idx="2244">
                  <c:v>28.270719</c:v>
                </c:pt>
                <c:pt idx="2245">
                  <c:v>28.278015</c:v>
                </c:pt>
                <c:pt idx="2246">
                  <c:v>28.283586</c:v>
                </c:pt>
                <c:pt idx="2247">
                  <c:v>28.291803000000002</c:v>
                </c:pt>
                <c:pt idx="2248">
                  <c:v>28.301086999999999</c:v>
                </c:pt>
                <c:pt idx="2249">
                  <c:v>28.308565999999999</c:v>
                </c:pt>
                <c:pt idx="2250">
                  <c:v>28.320422000000001</c:v>
                </c:pt>
                <c:pt idx="2251">
                  <c:v>28.328817000000001</c:v>
                </c:pt>
                <c:pt idx="2252">
                  <c:v>28.335376</c:v>
                </c:pt>
                <c:pt idx="2253">
                  <c:v>28.344411999999998</c:v>
                </c:pt>
                <c:pt idx="2254">
                  <c:v>28.355212999999999</c:v>
                </c:pt>
                <c:pt idx="2255">
                  <c:v>28.364991</c:v>
                </c:pt>
                <c:pt idx="2256">
                  <c:v>28.377071999999998</c:v>
                </c:pt>
                <c:pt idx="2257">
                  <c:v>28.385701999999998</c:v>
                </c:pt>
                <c:pt idx="2258">
                  <c:v>28.39594</c:v>
                </c:pt>
                <c:pt idx="2259">
                  <c:v>28.408639999999998</c:v>
                </c:pt>
                <c:pt idx="2260">
                  <c:v>28.419018000000001</c:v>
                </c:pt>
                <c:pt idx="2261">
                  <c:v>28.431934999999999</c:v>
                </c:pt>
                <c:pt idx="2262">
                  <c:v>28.442522</c:v>
                </c:pt>
                <c:pt idx="2263">
                  <c:v>28.453225</c:v>
                </c:pt>
                <c:pt idx="2264">
                  <c:v>28.465373</c:v>
                </c:pt>
                <c:pt idx="2265">
                  <c:v>28.477575999999999</c:v>
                </c:pt>
                <c:pt idx="2266">
                  <c:v>28.490182999999998</c:v>
                </c:pt>
                <c:pt idx="2267">
                  <c:v>28.501391999999999</c:v>
                </c:pt>
                <c:pt idx="2268">
                  <c:v>28.515626999999999</c:v>
                </c:pt>
                <c:pt idx="2269">
                  <c:v>28.525697999999998</c:v>
                </c:pt>
                <c:pt idx="2270">
                  <c:v>28.537247000000001</c:v>
                </c:pt>
                <c:pt idx="2271">
                  <c:v>28.549066</c:v>
                </c:pt>
                <c:pt idx="2272">
                  <c:v>28.560828999999998</c:v>
                </c:pt>
                <c:pt idx="2273">
                  <c:v>28.574361</c:v>
                </c:pt>
                <c:pt idx="2274">
                  <c:v>28.586418999999999</c:v>
                </c:pt>
                <c:pt idx="2275">
                  <c:v>28.601443</c:v>
                </c:pt>
                <c:pt idx="2276">
                  <c:v>28.613620000000001</c:v>
                </c:pt>
                <c:pt idx="2277">
                  <c:v>28.624313000000001</c:v>
                </c:pt>
                <c:pt idx="2278">
                  <c:v>28.638030000000001</c:v>
                </c:pt>
                <c:pt idx="2279">
                  <c:v>28.64874</c:v>
                </c:pt>
                <c:pt idx="2280">
                  <c:v>28.665431000000002</c:v>
                </c:pt>
                <c:pt idx="2281">
                  <c:v>28.680387</c:v>
                </c:pt>
                <c:pt idx="2282">
                  <c:v>28.693708999999998</c:v>
                </c:pt>
                <c:pt idx="2283">
                  <c:v>28.705455000000001</c:v>
                </c:pt>
                <c:pt idx="2284">
                  <c:v>28.715623000000001</c:v>
                </c:pt>
                <c:pt idx="2285">
                  <c:v>28.727143000000002</c:v>
                </c:pt>
                <c:pt idx="2286">
                  <c:v>28.739937000000001</c:v>
                </c:pt>
                <c:pt idx="2287">
                  <c:v>28.756869999999999</c:v>
                </c:pt>
                <c:pt idx="2288">
                  <c:v>28.765274000000002</c:v>
                </c:pt>
                <c:pt idx="2289">
                  <c:v>28.778192000000001</c:v>
                </c:pt>
                <c:pt idx="2290">
                  <c:v>28.789802000000002</c:v>
                </c:pt>
                <c:pt idx="2291">
                  <c:v>28.799938999999998</c:v>
                </c:pt>
                <c:pt idx="2292">
                  <c:v>28.813447</c:v>
                </c:pt>
                <c:pt idx="2293">
                  <c:v>28.822455999999999</c:v>
                </c:pt>
                <c:pt idx="2294">
                  <c:v>28.837893000000001</c:v>
                </c:pt>
                <c:pt idx="2295">
                  <c:v>28.853401000000002</c:v>
                </c:pt>
                <c:pt idx="2296">
                  <c:v>28.865850999999999</c:v>
                </c:pt>
                <c:pt idx="2297">
                  <c:v>28.879797</c:v>
                </c:pt>
                <c:pt idx="2298">
                  <c:v>28.893756</c:v>
                </c:pt>
                <c:pt idx="2299">
                  <c:v>28.906037000000001</c:v>
                </c:pt>
                <c:pt idx="2300">
                  <c:v>28.919725</c:v>
                </c:pt>
                <c:pt idx="2301">
                  <c:v>28.933277</c:v>
                </c:pt>
                <c:pt idx="2302">
                  <c:v>28.946514000000001</c:v>
                </c:pt>
                <c:pt idx="2303">
                  <c:v>28.959838999999999</c:v>
                </c:pt>
                <c:pt idx="2304">
                  <c:v>28.977473</c:v>
                </c:pt>
                <c:pt idx="2305">
                  <c:v>28.987784999999999</c:v>
                </c:pt>
                <c:pt idx="2306">
                  <c:v>29.003782000000001</c:v>
                </c:pt>
                <c:pt idx="2307">
                  <c:v>29.015511</c:v>
                </c:pt>
                <c:pt idx="2308">
                  <c:v>29.028644</c:v>
                </c:pt>
                <c:pt idx="2309">
                  <c:v>29.04345</c:v>
                </c:pt>
                <c:pt idx="2310">
                  <c:v>29.058239</c:v>
                </c:pt>
                <c:pt idx="2311">
                  <c:v>29.071739000000001</c:v>
                </c:pt>
                <c:pt idx="2312">
                  <c:v>29.086956000000001</c:v>
                </c:pt>
                <c:pt idx="2313">
                  <c:v>29.103753999999999</c:v>
                </c:pt>
                <c:pt idx="2314">
                  <c:v>29.117428</c:v>
                </c:pt>
                <c:pt idx="2315">
                  <c:v>29.132265</c:v>
                </c:pt>
                <c:pt idx="2316">
                  <c:v>29.145281000000001</c:v>
                </c:pt>
                <c:pt idx="2317">
                  <c:v>29.153919999999999</c:v>
                </c:pt>
                <c:pt idx="2318">
                  <c:v>29.165177</c:v>
                </c:pt>
                <c:pt idx="2319">
                  <c:v>29.177873000000002</c:v>
                </c:pt>
                <c:pt idx="2320">
                  <c:v>29.186534999999999</c:v>
                </c:pt>
                <c:pt idx="2321">
                  <c:v>29.198283</c:v>
                </c:pt>
                <c:pt idx="2322">
                  <c:v>29.211756999999999</c:v>
                </c:pt>
                <c:pt idx="2323">
                  <c:v>29.220756999999999</c:v>
                </c:pt>
                <c:pt idx="2324">
                  <c:v>29.231014999999999</c:v>
                </c:pt>
                <c:pt idx="2325">
                  <c:v>29.24297</c:v>
                </c:pt>
                <c:pt idx="2326">
                  <c:v>29.253412000000001</c:v>
                </c:pt>
                <c:pt idx="2327">
                  <c:v>29.262519999999999</c:v>
                </c:pt>
                <c:pt idx="2328">
                  <c:v>29.282</c:v>
                </c:pt>
                <c:pt idx="2329">
                  <c:v>29.292427</c:v>
                </c:pt>
                <c:pt idx="2330">
                  <c:v>29.313358000000001</c:v>
                </c:pt>
                <c:pt idx="2331">
                  <c:v>29.323568999999999</c:v>
                </c:pt>
                <c:pt idx="2332">
                  <c:v>29.323568999999999</c:v>
                </c:pt>
                <c:pt idx="2333">
                  <c:v>29.351982</c:v>
                </c:pt>
                <c:pt idx="2334">
                  <c:v>29.364501000000001</c:v>
                </c:pt>
                <c:pt idx="2335">
                  <c:v>29.375558000000002</c:v>
                </c:pt>
                <c:pt idx="2336">
                  <c:v>29.387801</c:v>
                </c:pt>
                <c:pt idx="2337">
                  <c:v>29.401451999999999</c:v>
                </c:pt>
                <c:pt idx="2338">
                  <c:v>29.411100999999999</c:v>
                </c:pt>
                <c:pt idx="2339">
                  <c:v>29.420653000000001</c:v>
                </c:pt>
                <c:pt idx="2340">
                  <c:v>29.434366000000001</c:v>
                </c:pt>
                <c:pt idx="2341">
                  <c:v>29.445214</c:v>
                </c:pt>
                <c:pt idx="2342">
                  <c:v>29.456008000000001</c:v>
                </c:pt>
                <c:pt idx="2343">
                  <c:v>29.469225999999999</c:v>
                </c:pt>
                <c:pt idx="2344">
                  <c:v>29.479496999999999</c:v>
                </c:pt>
                <c:pt idx="2345">
                  <c:v>29.488187</c:v>
                </c:pt>
                <c:pt idx="2346">
                  <c:v>29.497834000000001</c:v>
                </c:pt>
                <c:pt idx="2347">
                  <c:v>29.508493000000001</c:v>
                </c:pt>
                <c:pt idx="2348">
                  <c:v>29.518881</c:v>
                </c:pt>
                <c:pt idx="2349">
                  <c:v>29.527069999999998</c:v>
                </c:pt>
                <c:pt idx="2350">
                  <c:v>29.538516999999999</c:v>
                </c:pt>
                <c:pt idx="2351">
                  <c:v>29.545794000000001</c:v>
                </c:pt>
                <c:pt idx="2352">
                  <c:v>29.554725999999999</c:v>
                </c:pt>
                <c:pt idx="2353">
                  <c:v>29.565556000000001</c:v>
                </c:pt>
                <c:pt idx="2354">
                  <c:v>29.576889000000001</c:v>
                </c:pt>
                <c:pt idx="2355">
                  <c:v>29.585037</c:v>
                </c:pt>
                <c:pt idx="2356">
                  <c:v>29.595313000000001</c:v>
                </c:pt>
                <c:pt idx="2357">
                  <c:v>29.605335</c:v>
                </c:pt>
                <c:pt idx="2358">
                  <c:v>29.616475000000001</c:v>
                </c:pt>
                <c:pt idx="2359">
                  <c:v>29.624098</c:v>
                </c:pt>
                <c:pt idx="2360">
                  <c:v>29.634615</c:v>
                </c:pt>
                <c:pt idx="2361">
                  <c:v>29.644902999999999</c:v>
                </c:pt>
                <c:pt idx="2362">
                  <c:v>29.653938</c:v>
                </c:pt>
                <c:pt idx="2363">
                  <c:v>29.660827000000001</c:v>
                </c:pt>
                <c:pt idx="2364">
                  <c:v>29.667525000000001</c:v>
                </c:pt>
                <c:pt idx="2365">
                  <c:v>29.675042999999999</c:v>
                </c:pt>
                <c:pt idx="2366">
                  <c:v>29.683173</c:v>
                </c:pt>
                <c:pt idx="2367">
                  <c:v>29.690242999999999</c:v>
                </c:pt>
                <c:pt idx="2368">
                  <c:v>29.697818999999999</c:v>
                </c:pt>
                <c:pt idx="2369">
                  <c:v>29.705914</c:v>
                </c:pt>
                <c:pt idx="2370">
                  <c:v>29.712081999999999</c:v>
                </c:pt>
                <c:pt idx="2371">
                  <c:v>29.718688</c:v>
                </c:pt>
                <c:pt idx="2372">
                  <c:v>29.724974</c:v>
                </c:pt>
                <c:pt idx="2373">
                  <c:v>29.730989999999998</c:v>
                </c:pt>
                <c:pt idx="2374">
                  <c:v>29.736784</c:v>
                </c:pt>
                <c:pt idx="2375">
                  <c:v>29.741672000000001</c:v>
                </c:pt>
                <c:pt idx="2376">
                  <c:v>29.745965000000002</c:v>
                </c:pt>
                <c:pt idx="2377">
                  <c:v>29.751842</c:v>
                </c:pt>
                <c:pt idx="2378">
                  <c:v>29.756836</c:v>
                </c:pt>
                <c:pt idx="2379">
                  <c:v>29.761590000000002</c:v>
                </c:pt>
                <c:pt idx="2380">
                  <c:v>29.767461000000001</c:v>
                </c:pt>
                <c:pt idx="2381">
                  <c:v>29.771576</c:v>
                </c:pt>
                <c:pt idx="2382">
                  <c:v>29.775410999999998</c:v>
                </c:pt>
                <c:pt idx="2383">
                  <c:v>29.778983</c:v>
                </c:pt>
                <c:pt idx="2384">
                  <c:v>29.781901999999999</c:v>
                </c:pt>
                <c:pt idx="2385">
                  <c:v>29.784602</c:v>
                </c:pt>
                <c:pt idx="2386">
                  <c:v>29.786791999999998</c:v>
                </c:pt>
                <c:pt idx="2387">
                  <c:v>29.789408000000002</c:v>
                </c:pt>
                <c:pt idx="2388">
                  <c:v>29.793499000000001</c:v>
                </c:pt>
                <c:pt idx="2389">
                  <c:v>29.795292</c:v>
                </c:pt>
                <c:pt idx="2390">
                  <c:v>29.796310999999999</c:v>
                </c:pt>
                <c:pt idx="2391">
                  <c:v>29.797725</c:v>
                </c:pt>
                <c:pt idx="2392">
                  <c:v>29.798566999999998</c:v>
                </c:pt>
                <c:pt idx="2393">
                  <c:v>29.799339</c:v>
                </c:pt>
                <c:pt idx="2394">
                  <c:v>29.799997000000001</c:v>
                </c:pt>
                <c:pt idx="2395">
                  <c:v>29.800471000000002</c:v>
                </c:pt>
                <c:pt idx="2396">
                  <c:v>29.800881</c:v>
                </c:pt>
                <c:pt idx="2397">
                  <c:v>29.801231000000001</c:v>
                </c:pt>
                <c:pt idx="2398">
                  <c:v>29.801593</c:v>
                </c:pt>
                <c:pt idx="2399">
                  <c:v>29.802</c:v>
                </c:pt>
                <c:pt idx="2400">
                  <c:v>29.802544999999999</c:v>
                </c:pt>
                <c:pt idx="2401">
                  <c:v>29.803236999999999</c:v>
                </c:pt>
                <c:pt idx="2402">
                  <c:v>29.804130000000001</c:v>
                </c:pt>
                <c:pt idx="2403">
                  <c:v>29.804984999999999</c:v>
                </c:pt>
                <c:pt idx="2404">
                  <c:v>29.806357999999999</c:v>
                </c:pt>
                <c:pt idx="2405">
                  <c:v>29.808059</c:v>
                </c:pt>
                <c:pt idx="2406">
                  <c:v>29.809892000000001</c:v>
                </c:pt>
                <c:pt idx="2407">
                  <c:v>29.812954999999999</c:v>
                </c:pt>
                <c:pt idx="2408">
                  <c:v>29.815183000000001</c:v>
                </c:pt>
                <c:pt idx="2409">
                  <c:v>29.818435000000001</c:v>
                </c:pt>
                <c:pt idx="2410">
                  <c:v>29.822514999999999</c:v>
                </c:pt>
                <c:pt idx="2411">
                  <c:v>29.826121000000001</c:v>
                </c:pt>
                <c:pt idx="2412">
                  <c:v>29.829013</c:v>
                </c:pt>
                <c:pt idx="2413">
                  <c:v>29.832615000000001</c:v>
                </c:pt>
                <c:pt idx="2414">
                  <c:v>29.837091000000001</c:v>
                </c:pt>
                <c:pt idx="2415">
                  <c:v>29.841761999999999</c:v>
                </c:pt>
                <c:pt idx="2416">
                  <c:v>29.846658999999999</c:v>
                </c:pt>
                <c:pt idx="2417">
                  <c:v>29.851763999999999</c:v>
                </c:pt>
                <c:pt idx="2418">
                  <c:v>29.857807999999999</c:v>
                </c:pt>
                <c:pt idx="2419">
                  <c:v>29.864218000000001</c:v>
                </c:pt>
                <c:pt idx="2420">
                  <c:v>29.870142000000001</c:v>
                </c:pt>
                <c:pt idx="2421">
                  <c:v>29.875439</c:v>
                </c:pt>
                <c:pt idx="2422">
                  <c:v>29.881565999999999</c:v>
                </c:pt>
                <c:pt idx="2423">
                  <c:v>29.888617</c:v>
                </c:pt>
                <c:pt idx="2424">
                  <c:v>29.894154</c:v>
                </c:pt>
                <c:pt idx="2425">
                  <c:v>29.900732999999999</c:v>
                </c:pt>
                <c:pt idx="2426">
                  <c:v>29.909908000000001</c:v>
                </c:pt>
                <c:pt idx="2427">
                  <c:v>29.918799</c:v>
                </c:pt>
                <c:pt idx="2428">
                  <c:v>29.925256000000001</c:v>
                </c:pt>
                <c:pt idx="2429">
                  <c:v>29.934683</c:v>
                </c:pt>
                <c:pt idx="2430">
                  <c:v>29.942661000000001</c:v>
                </c:pt>
                <c:pt idx="2431">
                  <c:v>29.952007999999999</c:v>
                </c:pt>
                <c:pt idx="2432">
                  <c:v>29.961632000000002</c:v>
                </c:pt>
                <c:pt idx="2433">
                  <c:v>29.969353000000002</c:v>
                </c:pt>
                <c:pt idx="2434">
                  <c:v>29.978290999999999</c:v>
                </c:pt>
                <c:pt idx="2435">
                  <c:v>29.988613000000001</c:v>
                </c:pt>
                <c:pt idx="2436">
                  <c:v>30.000429</c:v>
                </c:pt>
                <c:pt idx="2437">
                  <c:v>30.012637000000002</c:v>
                </c:pt>
                <c:pt idx="2438">
                  <c:v>30.023831999999999</c:v>
                </c:pt>
                <c:pt idx="2439">
                  <c:v>30.033822000000001</c:v>
                </c:pt>
                <c:pt idx="2440">
                  <c:v>30.046189999999999</c:v>
                </c:pt>
                <c:pt idx="2441">
                  <c:v>30.058491</c:v>
                </c:pt>
                <c:pt idx="2442">
                  <c:v>30.068380000000001</c:v>
                </c:pt>
                <c:pt idx="2443">
                  <c:v>30.079761999999999</c:v>
                </c:pt>
                <c:pt idx="2444">
                  <c:v>30.091104000000001</c:v>
                </c:pt>
                <c:pt idx="2445">
                  <c:v>30.102218000000001</c:v>
                </c:pt>
                <c:pt idx="2446">
                  <c:v>30.112124000000001</c:v>
                </c:pt>
                <c:pt idx="2447">
                  <c:v>30.122040999999999</c:v>
                </c:pt>
                <c:pt idx="2448">
                  <c:v>30.136057999999998</c:v>
                </c:pt>
                <c:pt idx="2449">
                  <c:v>30.147696</c:v>
                </c:pt>
                <c:pt idx="2450">
                  <c:v>30.158090000000001</c:v>
                </c:pt>
                <c:pt idx="2451">
                  <c:v>30.16863</c:v>
                </c:pt>
                <c:pt idx="2452">
                  <c:v>30.180644000000001</c:v>
                </c:pt>
                <c:pt idx="2453">
                  <c:v>30.194123000000001</c:v>
                </c:pt>
                <c:pt idx="2454">
                  <c:v>30.206389000000001</c:v>
                </c:pt>
                <c:pt idx="2455">
                  <c:v>30.221523000000001</c:v>
                </c:pt>
                <c:pt idx="2456">
                  <c:v>30.233877</c:v>
                </c:pt>
                <c:pt idx="2457">
                  <c:v>30.249108</c:v>
                </c:pt>
                <c:pt idx="2458">
                  <c:v>30.257446000000002</c:v>
                </c:pt>
                <c:pt idx="2459">
                  <c:v>30.271436999999999</c:v>
                </c:pt>
                <c:pt idx="2460">
                  <c:v>30.282743</c:v>
                </c:pt>
                <c:pt idx="2461">
                  <c:v>30.297021000000001</c:v>
                </c:pt>
                <c:pt idx="2462">
                  <c:v>30.311170000000001</c:v>
                </c:pt>
                <c:pt idx="2463">
                  <c:v>30.323813999999999</c:v>
                </c:pt>
                <c:pt idx="2464">
                  <c:v>30.336138999999999</c:v>
                </c:pt>
                <c:pt idx="2465">
                  <c:v>30.348226</c:v>
                </c:pt>
                <c:pt idx="2466">
                  <c:v>30.361294000000001</c:v>
                </c:pt>
                <c:pt idx="2467">
                  <c:v>30.372893999999999</c:v>
                </c:pt>
                <c:pt idx="2468">
                  <c:v>30.384329999999999</c:v>
                </c:pt>
                <c:pt idx="2469">
                  <c:v>30.392955000000001</c:v>
                </c:pt>
                <c:pt idx="2470">
                  <c:v>30.405002</c:v>
                </c:pt>
                <c:pt idx="2471">
                  <c:v>30.414487000000001</c:v>
                </c:pt>
                <c:pt idx="2472">
                  <c:v>30.422767</c:v>
                </c:pt>
                <c:pt idx="2473">
                  <c:v>30.433411</c:v>
                </c:pt>
                <c:pt idx="2474">
                  <c:v>30.441533</c:v>
                </c:pt>
                <c:pt idx="2475">
                  <c:v>30.449608000000001</c:v>
                </c:pt>
                <c:pt idx="2476">
                  <c:v>30.458701999999999</c:v>
                </c:pt>
                <c:pt idx="2477">
                  <c:v>30.469850000000001</c:v>
                </c:pt>
                <c:pt idx="2478">
                  <c:v>30.479565999999998</c:v>
                </c:pt>
                <c:pt idx="2479">
                  <c:v>30.487985999999999</c:v>
                </c:pt>
                <c:pt idx="2480">
                  <c:v>30.495047</c:v>
                </c:pt>
                <c:pt idx="2481">
                  <c:v>30.503972999999998</c:v>
                </c:pt>
                <c:pt idx="2482">
                  <c:v>30.511717999999998</c:v>
                </c:pt>
                <c:pt idx="2483">
                  <c:v>30.519093999999999</c:v>
                </c:pt>
                <c:pt idx="2484">
                  <c:v>30.526185000000002</c:v>
                </c:pt>
                <c:pt idx="2485">
                  <c:v>30.533034000000001</c:v>
                </c:pt>
                <c:pt idx="2486">
                  <c:v>30.538824000000002</c:v>
                </c:pt>
                <c:pt idx="2487">
                  <c:v>30.544388000000001</c:v>
                </c:pt>
                <c:pt idx="2488">
                  <c:v>30.549900999999998</c:v>
                </c:pt>
                <c:pt idx="2489">
                  <c:v>30.556733999999999</c:v>
                </c:pt>
                <c:pt idx="2490">
                  <c:v>30.562574000000001</c:v>
                </c:pt>
                <c:pt idx="2491">
                  <c:v>30.567468999999999</c:v>
                </c:pt>
                <c:pt idx="2492">
                  <c:v>30.574158000000001</c:v>
                </c:pt>
                <c:pt idx="2493">
                  <c:v>30.579397</c:v>
                </c:pt>
                <c:pt idx="2494">
                  <c:v>30.584996</c:v>
                </c:pt>
                <c:pt idx="2495">
                  <c:v>30.589117999999999</c:v>
                </c:pt>
                <c:pt idx="2496">
                  <c:v>30.593616000000001</c:v>
                </c:pt>
                <c:pt idx="2497">
                  <c:v>30.598559000000002</c:v>
                </c:pt>
                <c:pt idx="2498">
                  <c:v>30.603370999999999</c:v>
                </c:pt>
                <c:pt idx="2499">
                  <c:v>30.607980999999999</c:v>
                </c:pt>
                <c:pt idx="2500">
                  <c:v>30.607980999999999</c:v>
                </c:pt>
                <c:pt idx="2501">
                  <c:v>30.618099000000001</c:v>
                </c:pt>
                <c:pt idx="2502">
                  <c:v>30.621832000000001</c:v>
                </c:pt>
                <c:pt idx="2503">
                  <c:v>30.627091</c:v>
                </c:pt>
                <c:pt idx="2504">
                  <c:v>30.630050000000001</c:v>
                </c:pt>
                <c:pt idx="2505">
                  <c:v>30.632159000000001</c:v>
                </c:pt>
                <c:pt idx="2506">
                  <c:v>30.634378000000002</c:v>
                </c:pt>
                <c:pt idx="2507">
                  <c:v>30.636126999999998</c:v>
                </c:pt>
                <c:pt idx="2508">
                  <c:v>30.637917000000002</c:v>
                </c:pt>
                <c:pt idx="2509">
                  <c:v>30.639664</c:v>
                </c:pt>
                <c:pt idx="2510">
                  <c:v>30.641148000000001</c:v>
                </c:pt>
                <c:pt idx="2511">
                  <c:v>30.642106999999999</c:v>
                </c:pt>
                <c:pt idx="2512">
                  <c:v>30.642994000000002</c:v>
                </c:pt>
                <c:pt idx="2513">
                  <c:v>30.643719999999998</c:v>
                </c:pt>
                <c:pt idx="2514">
                  <c:v>30.644145999999999</c:v>
                </c:pt>
                <c:pt idx="2515">
                  <c:v>30.644272000000001</c:v>
                </c:pt>
                <c:pt idx="2516">
                  <c:v>30.644045999999999</c:v>
                </c:pt>
                <c:pt idx="2517">
                  <c:v>30.643626999999999</c:v>
                </c:pt>
                <c:pt idx="2518">
                  <c:v>30.642909</c:v>
                </c:pt>
                <c:pt idx="2519">
                  <c:v>30.642296000000002</c:v>
                </c:pt>
                <c:pt idx="2520">
                  <c:v>30.641161</c:v>
                </c:pt>
                <c:pt idx="2521">
                  <c:v>30.640253999999999</c:v>
                </c:pt>
                <c:pt idx="2522">
                  <c:v>30.638835</c:v>
                </c:pt>
                <c:pt idx="2523">
                  <c:v>30.637159</c:v>
                </c:pt>
                <c:pt idx="2524">
                  <c:v>30.635470999999999</c:v>
                </c:pt>
                <c:pt idx="2525">
                  <c:v>30.632984</c:v>
                </c:pt>
                <c:pt idx="2526">
                  <c:v>30.630417000000001</c:v>
                </c:pt>
                <c:pt idx="2527">
                  <c:v>30.626863</c:v>
                </c:pt>
                <c:pt idx="2528">
                  <c:v>30.62302</c:v>
                </c:pt>
                <c:pt idx="2529">
                  <c:v>30.619783999999999</c:v>
                </c:pt>
                <c:pt idx="2530">
                  <c:v>30.611553000000001</c:v>
                </c:pt>
                <c:pt idx="2531">
                  <c:v>30.608097000000001</c:v>
                </c:pt>
                <c:pt idx="2532">
                  <c:v>30.604447</c:v>
                </c:pt>
                <c:pt idx="2533">
                  <c:v>30.60163</c:v>
                </c:pt>
                <c:pt idx="2534">
                  <c:v>30.597021000000002</c:v>
                </c:pt>
                <c:pt idx="2535">
                  <c:v>30.592732999999999</c:v>
                </c:pt>
                <c:pt idx="2536">
                  <c:v>30.589380999999999</c:v>
                </c:pt>
                <c:pt idx="2537">
                  <c:v>30.585521</c:v>
                </c:pt>
                <c:pt idx="2538">
                  <c:v>30.581447000000001</c:v>
                </c:pt>
                <c:pt idx="2539">
                  <c:v>30.577044999999998</c:v>
                </c:pt>
                <c:pt idx="2540">
                  <c:v>30.572609</c:v>
                </c:pt>
                <c:pt idx="2541">
                  <c:v>30.568149999999999</c:v>
                </c:pt>
                <c:pt idx="2542">
                  <c:v>30.565460000000002</c:v>
                </c:pt>
                <c:pt idx="2543">
                  <c:v>30.56193</c:v>
                </c:pt>
                <c:pt idx="2544">
                  <c:v>30.557627</c:v>
                </c:pt>
                <c:pt idx="2545">
                  <c:v>30.554749999999999</c:v>
                </c:pt>
                <c:pt idx="2546">
                  <c:v>30.551784000000001</c:v>
                </c:pt>
                <c:pt idx="2547">
                  <c:v>30.549081999999999</c:v>
                </c:pt>
                <c:pt idx="2548">
                  <c:v>30.546728999999999</c:v>
                </c:pt>
                <c:pt idx="2549">
                  <c:v>30.544217</c:v>
                </c:pt>
                <c:pt idx="2550">
                  <c:v>30.542289</c:v>
                </c:pt>
                <c:pt idx="2551">
                  <c:v>30.541119999999999</c:v>
                </c:pt>
                <c:pt idx="2552">
                  <c:v>30.540288</c:v>
                </c:pt>
                <c:pt idx="2553">
                  <c:v>30.539726000000002</c:v>
                </c:pt>
                <c:pt idx="2554">
                  <c:v>30.539494999999999</c:v>
                </c:pt>
                <c:pt idx="2555">
                  <c:v>30.539625000000001</c:v>
                </c:pt>
                <c:pt idx="2556">
                  <c:v>30.539940000000001</c:v>
                </c:pt>
                <c:pt idx="2557">
                  <c:v>30.540621999999999</c:v>
                </c:pt>
                <c:pt idx="2558">
                  <c:v>30.541474000000001</c:v>
                </c:pt>
                <c:pt idx="2559">
                  <c:v>30.542515000000002</c:v>
                </c:pt>
                <c:pt idx="2560">
                  <c:v>30.543969000000001</c:v>
                </c:pt>
                <c:pt idx="2561">
                  <c:v>30.545490000000001</c:v>
                </c:pt>
                <c:pt idx="2562">
                  <c:v>30.547166000000001</c:v>
                </c:pt>
                <c:pt idx="2563">
                  <c:v>30.548836000000001</c:v>
                </c:pt>
                <c:pt idx="2564">
                  <c:v>30.551148000000001</c:v>
                </c:pt>
                <c:pt idx="2565">
                  <c:v>30.553128000000001</c:v>
                </c:pt>
                <c:pt idx="2566">
                  <c:v>30.556291000000002</c:v>
                </c:pt>
                <c:pt idx="2567">
                  <c:v>30.558654000000001</c:v>
                </c:pt>
                <c:pt idx="2568">
                  <c:v>30.561510999999999</c:v>
                </c:pt>
                <c:pt idx="2569">
                  <c:v>30.564986999999999</c:v>
                </c:pt>
                <c:pt idx="2570">
                  <c:v>30.569119000000001</c:v>
                </c:pt>
                <c:pt idx="2571">
                  <c:v>30.573198000000001</c:v>
                </c:pt>
                <c:pt idx="2572">
                  <c:v>30.577193000000001</c:v>
                </c:pt>
                <c:pt idx="2573">
                  <c:v>30.581430999999998</c:v>
                </c:pt>
                <c:pt idx="2574">
                  <c:v>30.586932999999998</c:v>
                </c:pt>
                <c:pt idx="2575">
                  <c:v>30.592057</c:v>
                </c:pt>
                <c:pt idx="2576">
                  <c:v>30.596107</c:v>
                </c:pt>
                <c:pt idx="2577">
                  <c:v>30.600978999999999</c:v>
                </c:pt>
                <c:pt idx="2578">
                  <c:v>30.606721</c:v>
                </c:pt>
                <c:pt idx="2579">
                  <c:v>30.612000999999999</c:v>
                </c:pt>
                <c:pt idx="2580">
                  <c:v>30.617443000000002</c:v>
                </c:pt>
                <c:pt idx="2581">
                  <c:v>30.623080999999999</c:v>
                </c:pt>
                <c:pt idx="2582">
                  <c:v>30.630520000000001</c:v>
                </c:pt>
                <c:pt idx="2583">
                  <c:v>30.638560999999999</c:v>
                </c:pt>
                <c:pt idx="2584">
                  <c:v>30.645171999999999</c:v>
                </c:pt>
                <c:pt idx="2585">
                  <c:v>30.653570999999999</c:v>
                </c:pt>
                <c:pt idx="2586">
                  <c:v>30.660529</c:v>
                </c:pt>
                <c:pt idx="2587">
                  <c:v>30.667518000000001</c:v>
                </c:pt>
                <c:pt idx="2588">
                  <c:v>30.676589</c:v>
                </c:pt>
                <c:pt idx="2589">
                  <c:v>30.685972</c:v>
                </c:pt>
                <c:pt idx="2590">
                  <c:v>30.694476000000002</c:v>
                </c:pt>
                <c:pt idx="2591">
                  <c:v>30.701235</c:v>
                </c:pt>
                <c:pt idx="2592">
                  <c:v>30.710132999999999</c:v>
                </c:pt>
                <c:pt idx="2593">
                  <c:v>30.718281999999999</c:v>
                </c:pt>
                <c:pt idx="2594">
                  <c:v>30.727592000000001</c:v>
                </c:pt>
                <c:pt idx="2595">
                  <c:v>30.734936000000001</c:v>
                </c:pt>
                <c:pt idx="2596">
                  <c:v>30.743459999999999</c:v>
                </c:pt>
                <c:pt idx="2597">
                  <c:v>30.750805</c:v>
                </c:pt>
                <c:pt idx="2598">
                  <c:v>30.760203000000001</c:v>
                </c:pt>
                <c:pt idx="2599">
                  <c:v>30.770508</c:v>
                </c:pt>
                <c:pt idx="2600">
                  <c:v>30.778548000000001</c:v>
                </c:pt>
                <c:pt idx="2601">
                  <c:v>30.789217000000001</c:v>
                </c:pt>
                <c:pt idx="2602">
                  <c:v>30.797965000000001</c:v>
                </c:pt>
                <c:pt idx="2603">
                  <c:v>30.804611000000001</c:v>
                </c:pt>
                <c:pt idx="2604">
                  <c:v>30.812953</c:v>
                </c:pt>
                <c:pt idx="2605">
                  <c:v>30.821148000000001</c:v>
                </c:pt>
                <c:pt idx="2606">
                  <c:v>30.830797</c:v>
                </c:pt>
                <c:pt idx="2607">
                  <c:v>30.838584000000001</c:v>
                </c:pt>
                <c:pt idx="2608">
                  <c:v>30.846394</c:v>
                </c:pt>
                <c:pt idx="2609">
                  <c:v>30.854818000000002</c:v>
                </c:pt>
                <c:pt idx="2610">
                  <c:v>30.863786000000001</c:v>
                </c:pt>
                <c:pt idx="2611">
                  <c:v>30.873287999999999</c:v>
                </c:pt>
                <c:pt idx="2612">
                  <c:v>30.877942000000001</c:v>
                </c:pt>
                <c:pt idx="2613">
                  <c:v>30.885292</c:v>
                </c:pt>
                <c:pt idx="2614">
                  <c:v>30.891676</c:v>
                </c:pt>
                <c:pt idx="2615">
                  <c:v>30.897649000000001</c:v>
                </c:pt>
                <c:pt idx="2616">
                  <c:v>30.902557000000002</c:v>
                </c:pt>
                <c:pt idx="2617">
                  <c:v>30.90766</c:v>
                </c:pt>
                <c:pt idx="2618">
                  <c:v>30.912248999999999</c:v>
                </c:pt>
                <c:pt idx="2619">
                  <c:v>30.915979</c:v>
                </c:pt>
                <c:pt idx="2620">
                  <c:v>30.920365</c:v>
                </c:pt>
                <c:pt idx="2621">
                  <c:v>30.923112</c:v>
                </c:pt>
                <c:pt idx="2622">
                  <c:v>30.926007999999999</c:v>
                </c:pt>
                <c:pt idx="2623">
                  <c:v>30.929358000000001</c:v>
                </c:pt>
                <c:pt idx="2624">
                  <c:v>30.932344000000001</c:v>
                </c:pt>
                <c:pt idx="2625">
                  <c:v>30.934676</c:v>
                </c:pt>
                <c:pt idx="2626">
                  <c:v>30.936689000000001</c:v>
                </c:pt>
                <c:pt idx="2627">
                  <c:v>30.938072999999999</c:v>
                </c:pt>
                <c:pt idx="2628">
                  <c:v>30.939439</c:v>
                </c:pt>
                <c:pt idx="2629">
                  <c:v>30.940733000000002</c:v>
                </c:pt>
                <c:pt idx="2630">
                  <c:v>30.941935000000001</c:v>
                </c:pt>
                <c:pt idx="2631">
                  <c:v>30.942544999999999</c:v>
                </c:pt>
                <c:pt idx="2632">
                  <c:v>30.942968</c:v>
                </c:pt>
                <c:pt idx="2633">
                  <c:v>30.943082</c:v>
                </c:pt>
                <c:pt idx="2634">
                  <c:v>30.942920999999998</c:v>
                </c:pt>
                <c:pt idx="2635">
                  <c:v>30.942368999999999</c:v>
                </c:pt>
                <c:pt idx="2636">
                  <c:v>30.941317999999999</c:v>
                </c:pt>
                <c:pt idx="2637">
                  <c:v>30.939990999999999</c:v>
                </c:pt>
                <c:pt idx="2638">
                  <c:v>30.938141000000002</c:v>
                </c:pt>
                <c:pt idx="2639">
                  <c:v>30.936772999999999</c:v>
                </c:pt>
                <c:pt idx="2640">
                  <c:v>30.935009999999998</c:v>
                </c:pt>
                <c:pt idx="2641">
                  <c:v>30.932791000000002</c:v>
                </c:pt>
                <c:pt idx="2642">
                  <c:v>30.930337000000002</c:v>
                </c:pt>
                <c:pt idx="2643">
                  <c:v>30.927966999999999</c:v>
                </c:pt>
                <c:pt idx="2644">
                  <c:v>30.925401000000001</c:v>
                </c:pt>
                <c:pt idx="2645">
                  <c:v>30.922650000000001</c:v>
                </c:pt>
                <c:pt idx="2646">
                  <c:v>30.918907000000001</c:v>
                </c:pt>
                <c:pt idx="2647">
                  <c:v>30.915241000000002</c:v>
                </c:pt>
                <c:pt idx="2648">
                  <c:v>30.911767999999999</c:v>
                </c:pt>
                <c:pt idx="2649">
                  <c:v>30.907048</c:v>
                </c:pt>
                <c:pt idx="2650">
                  <c:v>30.901420000000002</c:v>
                </c:pt>
                <c:pt idx="2651">
                  <c:v>30.895399999999999</c:v>
                </c:pt>
                <c:pt idx="2652">
                  <c:v>30.889036000000001</c:v>
                </c:pt>
                <c:pt idx="2653">
                  <c:v>30.882268</c:v>
                </c:pt>
                <c:pt idx="2654">
                  <c:v>30.877110999999999</c:v>
                </c:pt>
                <c:pt idx="2655">
                  <c:v>30.872429</c:v>
                </c:pt>
                <c:pt idx="2656">
                  <c:v>30.866129000000001</c:v>
                </c:pt>
                <c:pt idx="2657">
                  <c:v>30.857849000000002</c:v>
                </c:pt>
                <c:pt idx="2658">
                  <c:v>30.850643999999999</c:v>
                </c:pt>
                <c:pt idx="2659">
                  <c:v>30.844766</c:v>
                </c:pt>
                <c:pt idx="2660">
                  <c:v>30.837807000000002</c:v>
                </c:pt>
                <c:pt idx="2661">
                  <c:v>30.831645000000002</c:v>
                </c:pt>
                <c:pt idx="2662">
                  <c:v>30.824442999999999</c:v>
                </c:pt>
                <c:pt idx="2663">
                  <c:v>30.816220000000001</c:v>
                </c:pt>
                <c:pt idx="2664">
                  <c:v>30.809923000000001</c:v>
                </c:pt>
                <c:pt idx="2665">
                  <c:v>30.794581000000001</c:v>
                </c:pt>
                <c:pt idx="2666">
                  <c:v>30.787421999999999</c:v>
                </c:pt>
                <c:pt idx="2667">
                  <c:v>30.781652000000001</c:v>
                </c:pt>
                <c:pt idx="2668">
                  <c:v>30.773952999999999</c:v>
                </c:pt>
                <c:pt idx="2669">
                  <c:v>30.768086</c:v>
                </c:pt>
                <c:pt idx="2670">
                  <c:v>30.761189999999999</c:v>
                </c:pt>
                <c:pt idx="2671">
                  <c:v>30.755139</c:v>
                </c:pt>
                <c:pt idx="2672">
                  <c:v>30.747387</c:v>
                </c:pt>
                <c:pt idx="2673">
                  <c:v>30.741533</c:v>
                </c:pt>
                <c:pt idx="2674">
                  <c:v>30.734361</c:v>
                </c:pt>
                <c:pt idx="2675">
                  <c:v>30.728131999999999</c:v>
                </c:pt>
                <c:pt idx="2676">
                  <c:v>30.72195</c:v>
                </c:pt>
                <c:pt idx="2677">
                  <c:v>30.716526999999999</c:v>
                </c:pt>
                <c:pt idx="2678">
                  <c:v>30.710159000000001</c:v>
                </c:pt>
                <c:pt idx="2679">
                  <c:v>30.705273999999999</c:v>
                </c:pt>
                <c:pt idx="2680">
                  <c:v>30.699527</c:v>
                </c:pt>
                <c:pt idx="2681">
                  <c:v>30.686571000000001</c:v>
                </c:pt>
                <c:pt idx="2682">
                  <c:v>30.678661000000002</c:v>
                </c:pt>
                <c:pt idx="2683">
                  <c:v>30.671651000000001</c:v>
                </c:pt>
                <c:pt idx="2684">
                  <c:v>30.661557999999999</c:v>
                </c:pt>
                <c:pt idx="2685">
                  <c:v>30.656687000000002</c:v>
                </c:pt>
                <c:pt idx="2686">
                  <c:v>30.651389000000002</c:v>
                </c:pt>
                <c:pt idx="2687">
                  <c:v>30.645644000000001</c:v>
                </c:pt>
                <c:pt idx="2688">
                  <c:v>30.639524000000002</c:v>
                </c:pt>
                <c:pt idx="2689">
                  <c:v>30.635148999999998</c:v>
                </c:pt>
                <c:pt idx="2690">
                  <c:v>30.630310999999999</c:v>
                </c:pt>
                <c:pt idx="2691">
                  <c:v>30.625848000000001</c:v>
                </c:pt>
                <c:pt idx="2692">
                  <c:v>30.621092000000001</c:v>
                </c:pt>
                <c:pt idx="2693">
                  <c:v>30.617245</c:v>
                </c:pt>
                <c:pt idx="2694">
                  <c:v>30.612825000000001</c:v>
                </c:pt>
                <c:pt idx="2695">
                  <c:v>30.609594000000001</c:v>
                </c:pt>
                <c:pt idx="2696">
                  <c:v>30.606352999999999</c:v>
                </c:pt>
                <c:pt idx="2697">
                  <c:v>30.603414000000001</c:v>
                </c:pt>
                <c:pt idx="2698">
                  <c:v>30.600701999999998</c:v>
                </c:pt>
                <c:pt idx="2699">
                  <c:v>30.598455999999999</c:v>
                </c:pt>
                <c:pt idx="2700">
                  <c:v>30.596596999999999</c:v>
                </c:pt>
                <c:pt idx="2701">
                  <c:v>30.594373000000001</c:v>
                </c:pt>
                <c:pt idx="2702">
                  <c:v>30.592542000000002</c:v>
                </c:pt>
                <c:pt idx="2703">
                  <c:v>30.590892</c:v>
                </c:pt>
                <c:pt idx="2704">
                  <c:v>30.589596</c:v>
                </c:pt>
                <c:pt idx="2705">
                  <c:v>30.588282</c:v>
                </c:pt>
                <c:pt idx="2706">
                  <c:v>30.587147000000002</c:v>
                </c:pt>
                <c:pt idx="2707">
                  <c:v>30.586113999999998</c:v>
                </c:pt>
                <c:pt idx="2708">
                  <c:v>30.5854</c:v>
                </c:pt>
                <c:pt idx="2709">
                  <c:v>30.584904999999999</c:v>
                </c:pt>
                <c:pt idx="2710">
                  <c:v>30.584609</c:v>
                </c:pt>
                <c:pt idx="2711">
                  <c:v>30.584605</c:v>
                </c:pt>
                <c:pt idx="2712">
                  <c:v>30.584913</c:v>
                </c:pt>
                <c:pt idx="2713">
                  <c:v>30.585450999999999</c:v>
                </c:pt>
                <c:pt idx="2714">
                  <c:v>30.586231000000002</c:v>
                </c:pt>
                <c:pt idx="2715">
                  <c:v>30.587351999999999</c:v>
                </c:pt>
                <c:pt idx="2716">
                  <c:v>30.588592999999999</c:v>
                </c:pt>
                <c:pt idx="2717">
                  <c:v>30.590236000000001</c:v>
                </c:pt>
                <c:pt idx="2718">
                  <c:v>30.592162999999999</c:v>
                </c:pt>
                <c:pt idx="2719">
                  <c:v>30.594262000000001</c:v>
                </c:pt>
                <c:pt idx="2720">
                  <c:v>30.596540999999998</c:v>
                </c:pt>
                <c:pt idx="2721">
                  <c:v>30.599363</c:v>
                </c:pt>
                <c:pt idx="2722">
                  <c:v>30.601531000000001</c:v>
                </c:pt>
                <c:pt idx="2723">
                  <c:v>30.604758</c:v>
                </c:pt>
                <c:pt idx="2724">
                  <c:v>30.607835000000001</c:v>
                </c:pt>
                <c:pt idx="2725">
                  <c:v>30.610714000000002</c:v>
                </c:pt>
                <c:pt idx="2726">
                  <c:v>30.613676000000002</c:v>
                </c:pt>
                <c:pt idx="2727">
                  <c:v>30.616427999999999</c:v>
                </c:pt>
                <c:pt idx="2728">
                  <c:v>30.620059000000001</c:v>
                </c:pt>
                <c:pt idx="2729">
                  <c:v>30.623856</c:v>
                </c:pt>
                <c:pt idx="2730">
                  <c:v>30.627305</c:v>
                </c:pt>
                <c:pt idx="2731">
                  <c:v>30.630406000000001</c:v>
                </c:pt>
                <c:pt idx="2732">
                  <c:v>30.635826000000002</c:v>
                </c:pt>
                <c:pt idx="2733">
                  <c:v>30.639990000000001</c:v>
                </c:pt>
                <c:pt idx="2734">
                  <c:v>30.644202</c:v>
                </c:pt>
                <c:pt idx="2735">
                  <c:v>30.647955</c:v>
                </c:pt>
                <c:pt idx="2736">
                  <c:v>30.653002000000001</c:v>
                </c:pt>
                <c:pt idx="2737">
                  <c:v>30.657238</c:v>
                </c:pt>
                <c:pt idx="2738">
                  <c:v>30.661830999999999</c:v>
                </c:pt>
                <c:pt idx="2739">
                  <c:v>30.665852999999998</c:v>
                </c:pt>
                <c:pt idx="2740">
                  <c:v>30.669758000000002</c:v>
                </c:pt>
                <c:pt idx="2741">
                  <c:v>30.672817999999999</c:v>
                </c:pt>
                <c:pt idx="2742">
                  <c:v>30.676404999999999</c:v>
                </c:pt>
                <c:pt idx="2743">
                  <c:v>30.680501</c:v>
                </c:pt>
                <c:pt idx="2744">
                  <c:v>30.684153999999999</c:v>
                </c:pt>
                <c:pt idx="2745">
                  <c:v>30.688383999999999</c:v>
                </c:pt>
                <c:pt idx="2746">
                  <c:v>30.692685000000001</c:v>
                </c:pt>
                <c:pt idx="2747">
                  <c:v>30.697085000000001</c:v>
                </c:pt>
                <c:pt idx="2748">
                  <c:v>30.701481999999999</c:v>
                </c:pt>
                <c:pt idx="2749">
                  <c:v>30.706340000000001</c:v>
                </c:pt>
                <c:pt idx="2750">
                  <c:v>30.710804</c:v>
                </c:pt>
                <c:pt idx="2751">
                  <c:v>30.714846999999999</c:v>
                </c:pt>
                <c:pt idx="2752">
                  <c:v>30.719434</c:v>
                </c:pt>
                <c:pt idx="2753">
                  <c:v>30.724564000000001</c:v>
                </c:pt>
                <c:pt idx="2754">
                  <c:v>30.729244000000001</c:v>
                </c:pt>
                <c:pt idx="2755">
                  <c:v>30.733459</c:v>
                </c:pt>
                <c:pt idx="2756">
                  <c:v>30.737176999999999</c:v>
                </c:pt>
                <c:pt idx="2757">
                  <c:v>30.741959000000001</c:v>
                </c:pt>
                <c:pt idx="2758">
                  <c:v>30.746234999999999</c:v>
                </c:pt>
                <c:pt idx="2759">
                  <c:v>30.750437999999999</c:v>
                </c:pt>
                <c:pt idx="2760">
                  <c:v>30.755094</c:v>
                </c:pt>
                <c:pt idx="2761">
                  <c:v>30.759726000000001</c:v>
                </c:pt>
                <c:pt idx="2762">
                  <c:v>30.764316000000001</c:v>
                </c:pt>
                <c:pt idx="2763">
                  <c:v>30.767821000000001</c:v>
                </c:pt>
                <c:pt idx="2764">
                  <c:v>30.771815</c:v>
                </c:pt>
                <c:pt idx="2765">
                  <c:v>30.775290999999999</c:v>
                </c:pt>
                <c:pt idx="2766">
                  <c:v>30.778821000000001</c:v>
                </c:pt>
                <c:pt idx="2767">
                  <c:v>30.783898000000001</c:v>
                </c:pt>
                <c:pt idx="2768">
                  <c:v>30.78707</c:v>
                </c:pt>
                <c:pt idx="2769">
                  <c:v>30.792384999999999</c:v>
                </c:pt>
                <c:pt idx="2770">
                  <c:v>30.796126999999998</c:v>
                </c:pt>
                <c:pt idx="2771">
                  <c:v>30.801576000000001</c:v>
                </c:pt>
                <c:pt idx="2772">
                  <c:v>30.8064</c:v>
                </c:pt>
                <c:pt idx="2773">
                  <c:v>30.810199000000001</c:v>
                </c:pt>
                <c:pt idx="2774">
                  <c:v>30.814890999999999</c:v>
                </c:pt>
                <c:pt idx="2775">
                  <c:v>30.819548999999999</c:v>
                </c:pt>
                <c:pt idx="2776">
                  <c:v>30.823954000000001</c:v>
                </c:pt>
                <c:pt idx="2777">
                  <c:v>30.828222</c:v>
                </c:pt>
                <c:pt idx="2778">
                  <c:v>30.832463000000001</c:v>
                </c:pt>
                <c:pt idx="2779">
                  <c:v>30.836452999999999</c:v>
                </c:pt>
                <c:pt idx="2780">
                  <c:v>30.841024000000001</c:v>
                </c:pt>
                <c:pt idx="2781">
                  <c:v>30.844118999999999</c:v>
                </c:pt>
                <c:pt idx="2782">
                  <c:v>30.847071</c:v>
                </c:pt>
                <c:pt idx="2783">
                  <c:v>30.849962999999999</c:v>
                </c:pt>
                <c:pt idx="2784">
                  <c:v>30.852599999999999</c:v>
                </c:pt>
                <c:pt idx="2785">
                  <c:v>30.854946999999999</c:v>
                </c:pt>
                <c:pt idx="2786">
                  <c:v>30.857113999999999</c:v>
                </c:pt>
                <c:pt idx="2787">
                  <c:v>30.858889999999999</c:v>
                </c:pt>
                <c:pt idx="2788">
                  <c:v>30.860229</c:v>
                </c:pt>
                <c:pt idx="2789">
                  <c:v>30.860973999999999</c:v>
                </c:pt>
                <c:pt idx="2790">
                  <c:v>30.861521</c:v>
                </c:pt>
                <c:pt idx="2791">
                  <c:v>30.861657999999998</c:v>
                </c:pt>
                <c:pt idx="2792">
                  <c:v>30.861505999999999</c:v>
                </c:pt>
                <c:pt idx="2793">
                  <c:v>30.861090000000001</c:v>
                </c:pt>
                <c:pt idx="2794">
                  <c:v>30.860534999999999</c:v>
                </c:pt>
                <c:pt idx="2795">
                  <c:v>30.859660999999999</c:v>
                </c:pt>
                <c:pt idx="2796">
                  <c:v>30.858544999999999</c:v>
                </c:pt>
                <c:pt idx="2797">
                  <c:v>30.857182999999999</c:v>
                </c:pt>
                <c:pt idx="2798">
                  <c:v>30.855350000000001</c:v>
                </c:pt>
                <c:pt idx="2799">
                  <c:v>30.853494999999999</c:v>
                </c:pt>
                <c:pt idx="2800">
                  <c:v>30.851400999999999</c:v>
                </c:pt>
                <c:pt idx="2801">
                  <c:v>30.848468</c:v>
                </c:pt>
                <c:pt idx="2802">
                  <c:v>30.846848000000001</c:v>
                </c:pt>
                <c:pt idx="2803">
                  <c:v>30.844124000000001</c:v>
                </c:pt>
                <c:pt idx="2804">
                  <c:v>30.840322</c:v>
                </c:pt>
                <c:pt idx="2805">
                  <c:v>30.836649000000001</c:v>
                </c:pt>
                <c:pt idx="2806">
                  <c:v>30.832660000000001</c:v>
                </c:pt>
                <c:pt idx="2807">
                  <c:v>30.827940000000002</c:v>
                </c:pt>
                <c:pt idx="2808">
                  <c:v>30.823986000000001</c:v>
                </c:pt>
                <c:pt idx="2809">
                  <c:v>30.818646000000001</c:v>
                </c:pt>
                <c:pt idx="2810">
                  <c:v>30.812923000000001</c:v>
                </c:pt>
                <c:pt idx="2811">
                  <c:v>30.807569999999998</c:v>
                </c:pt>
                <c:pt idx="2812">
                  <c:v>30.802513000000001</c:v>
                </c:pt>
                <c:pt idx="2813">
                  <c:v>30.797338</c:v>
                </c:pt>
                <c:pt idx="2814">
                  <c:v>30.792036</c:v>
                </c:pt>
                <c:pt idx="2815">
                  <c:v>30.785876999999999</c:v>
                </c:pt>
                <c:pt idx="2816">
                  <c:v>30.779658999999999</c:v>
                </c:pt>
                <c:pt idx="2817">
                  <c:v>30.773871</c:v>
                </c:pt>
                <c:pt idx="2818">
                  <c:v>30.768787</c:v>
                </c:pt>
                <c:pt idx="2819">
                  <c:v>30.762297</c:v>
                </c:pt>
                <c:pt idx="2820">
                  <c:v>30.755157000000001</c:v>
                </c:pt>
                <c:pt idx="2821">
                  <c:v>30.746924</c:v>
                </c:pt>
                <c:pt idx="2822">
                  <c:v>30.738240000000001</c:v>
                </c:pt>
                <c:pt idx="2823">
                  <c:v>30.730111000000001</c:v>
                </c:pt>
                <c:pt idx="2824">
                  <c:v>30.720932000000001</c:v>
                </c:pt>
                <c:pt idx="2825">
                  <c:v>30.712443</c:v>
                </c:pt>
                <c:pt idx="2826">
                  <c:v>30.703970999999999</c:v>
                </c:pt>
                <c:pt idx="2827">
                  <c:v>30.694227000000001</c:v>
                </c:pt>
                <c:pt idx="2828">
                  <c:v>30.684151</c:v>
                </c:pt>
                <c:pt idx="2829">
                  <c:v>30.676172999999999</c:v>
                </c:pt>
                <c:pt idx="2830">
                  <c:v>30.66526</c:v>
                </c:pt>
                <c:pt idx="2831">
                  <c:v>30.658037</c:v>
                </c:pt>
                <c:pt idx="2832">
                  <c:v>30.646706999999999</c:v>
                </c:pt>
                <c:pt idx="2833">
                  <c:v>30.637720999999999</c:v>
                </c:pt>
                <c:pt idx="2834">
                  <c:v>30.629953</c:v>
                </c:pt>
                <c:pt idx="2835">
                  <c:v>30.620524</c:v>
                </c:pt>
                <c:pt idx="2836">
                  <c:v>30.6114</c:v>
                </c:pt>
                <c:pt idx="2837">
                  <c:v>30.602224</c:v>
                </c:pt>
                <c:pt idx="2838">
                  <c:v>30.593926</c:v>
                </c:pt>
                <c:pt idx="2839">
                  <c:v>30.585618</c:v>
                </c:pt>
                <c:pt idx="2840">
                  <c:v>30.575918000000001</c:v>
                </c:pt>
                <c:pt idx="2841">
                  <c:v>30.564616000000001</c:v>
                </c:pt>
                <c:pt idx="2842">
                  <c:v>30.555396999999999</c:v>
                </c:pt>
                <c:pt idx="2843">
                  <c:v>30.546106000000002</c:v>
                </c:pt>
                <c:pt idx="2844">
                  <c:v>30.536798999999998</c:v>
                </c:pt>
                <c:pt idx="2845">
                  <c:v>30.511040000000001</c:v>
                </c:pt>
                <c:pt idx="2846">
                  <c:v>30.500032999999998</c:v>
                </c:pt>
                <c:pt idx="2847">
                  <c:v>30.490663000000001</c:v>
                </c:pt>
                <c:pt idx="2848">
                  <c:v>30.481421000000001</c:v>
                </c:pt>
                <c:pt idx="2849">
                  <c:v>30.472116</c:v>
                </c:pt>
                <c:pt idx="2850">
                  <c:v>30.462966000000002</c:v>
                </c:pt>
                <c:pt idx="2851">
                  <c:v>30.454232999999999</c:v>
                </c:pt>
                <c:pt idx="2852">
                  <c:v>30.44453</c:v>
                </c:pt>
                <c:pt idx="2853">
                  <c:v>30.434998</c:v>
                </c:pt>
                <c:pt idx="2854">
                  <c:v>30.426888999999999</c:v>
                </c:pt>
                <c:pt idx="2855">
                  <c:v>30.416297</c:v>
                </c:pt>
                <c:pt idx="2856">
                  <c:v>30.40212</c:v>
                </c:pt>
                <c:pt idx="2857">
                  <c:v>30.393234</c:v>
                </c:pt>
                <c:pt idx="2858">
                  <c:v>30.380037999999999</c:v>
                </c:pt>
                <c:pt idx="2859">
                  <c:v>30.368756999999999</c:v>
                </c:pt>
                <c:pt idx="2860">
                  <c:v>30.357506999999998</c:v>
                </c:pt>
                <c:pt idx="2861">
                  <c:v>30.347511999999998</c:v>
                </c:pt>
                <c:pt idx="2862">
                  <c:v>30.334219000000001</c:v>
                </c:pt>
                <c:pt idx="2863">
                  <c:v>30.322666000000002</c:v>
                </c:pt>
                <c:pt idx="2864">
                  <c:v>30.308959000000002</c:v>
                </c:pt>
                <c:pt idx="2865">
                  <c:v>30.296806</c:v>
                </c:pt>
                <c:pt idx="2866">
                  <c:v>30.28387</c:v>
                </c:pt>
                <c:pt idx="2867">
                  <c:v>30.275224999999999</c:v>
                </c:pt>
                <c:pt idx="2868">
                  <c:v>30.261634000000001</c:v>
                </c:pt>
                <c:pt idx="2869">
                  <c:v>30.254147</c:v>
                </c:pt>
                <c:pt idx="2870">
                  <c:v>30.243438999999999</c:v>
                </c:pt>
                <c:pt idx="2871">
                  <c:v>30.233619000000001</c:v>
                </c:pt>
                <c:pt idx="2872">
                  <c:v>30.225771000000002</c:v>
                </c:pt>
                <c:pt idx="2873">
                  <c:v>30.217466999999999</c:v>
                </c:pt>
                <c:pt idx="2874">
                  <c:v>30.206735999999999</c:v>
                </c:pt>
                <c:pt idx="2875">
                  <c:v>30.198174999999999</c:v>
                </c:pt>
                <c:pt idx="2876">
                  <c:v>30.187629999999999</c:v>
                </c:pt>
                <c:pt idx="2877">
                  <c:v>30.177764</c:v>
                </c:pt>
                <c:pt idx="2878">
                  <c:v>30.168980999999999</c:v>
                </c:pt>
                <c:pt idx="2879">
                  <c:v>30.161362</c:v>
                </c:pt>
                <c:pt idx="2880">
                  <c:v>30.152664000000001</c:v>
                </c:pt>
                <c:pt idx="2881">
                  <c:v>30.146504</c:v>
                </c:pt>
                <c:pt idx="2882">
                  <c:v>30.140072</c:v>
                </c:pt>
                <c:pt idx="2883">
                  <c:v>30.130890000000001</c:v>
                </c:pt>
                <c:pt idx="2884">
                  <c:v>30.12154</c:v>
                </c:pt>
                <c:pt idx="2885">
                  <c:v>30.112244</c:v>
                </c:pt>
                <c:pt idx="2886">
                  <c:v>30.102881</c:v>
                </c:pt>
                <c:pt idx="2887">
                  <c:v>30.092967000000002</c:v>
                </c:pt>
                <c:pt idx="2888">
                  <c:v>30.084816</c:v>
                </c:pt>
                <c:pt idx="2889">
                  <c:v>30.076419000000001</c:v>
                </c:pt>
                <c:pt idx="2890">
                  <c:v>30.068189</c:v>
                </c:pt>
                <c:pt idx="2891">
                  <c:v>30.058116999999999</c:v>
                </c:pt>
                <c:pt idx="2892">
                  <c:v>30.048207999999999</c:v>
                </c:pt>
                <c:pt idx="2893">
                  <c:v>30.038557999999998</c:v>
                </c:pt>
                <c:pt idx="2894">
                  <c:v>30.030971000000001</c:v>
                </c:pt>
                <c:pt idx="2895">
                  <c:v>30.021629000000001</c:v>
                </c:pt>
                <c:pt idx="2896">
                  <c:v>30.014181000000001</c:v>
                </c:pt>
                <c:pt idx="2897">
                  <c:v>30.005828999999999</c:v>
                </c:pt>
                <c:pt idx="2898">
                  <c:v>29.997425</c:v>
                </c:pt>
                <c:pt idx="2899">
                  <c:v>29.989087000000001</c:v>
                </c:pt>
                <c:pt idx="2900">
                  <c:v>29.981753999999999</c:v>
                </c:pt>
                <c:pt idx="2901">
                  <c:v>29.974353000000001</c:v>
                </c:pt>
                <c:pt idx="2902">
                  <c:v>29.967943000000002</c:v>
                </c:pt>
                <c:pt idx="2903">
                  <c:v>29.957868000000001</c:v>
                </c:pt>
                <c:pt idx="2904">
                  <c:v>29.948709999999998</c:v>
                </c:pt>
                <c:pt idx="2905">
                  <c:v>29.941258999999999</c:v>
                </c:pt>
                <c:pt idx="2906">
                  <c:v>29.934773</c:v>
                </c:pt>
                <c:pt idx="2907">
                  <c:v>29.927261999999999</c:v>
                </c:pt>
                <c:pt idx="2908">
                  <c:v>29.919837000000001</c:v>
                </c:pt>
                <c:pt idx="2909">
                  <c:v>29.91151</c:v>
                </c:pt>
                <c:pt idx="2910">
                  <c:v>29.905016</c:v>
                </c:pt>
                <c:pt idx="2911">
                  <c:v>29.896833999999998</c:v>
                </c:pt>
                <c:pt idx="2912">
                  <c:v>29.887619000000001</c:v>
                </c:pt>
                <c:pt idx="2913">
                  <c:v>29.878610999999999</c:v>
                </c:pt>
                <c:pt idx="2914">
                  <c:v>29.869524999999999</c:v>
                </c:pt>
                <c:pt idx="2915">
                  <c:v>29.863289999999999</c:v>
                </c:pt>
                <c:pt idx="2916">
                  <c:v>29.856196000000001</c:v>
                </c:pt>
                <c:pt idx="2917">
                  <c:v>29.849322999999998</c:v>
                </c:pt>
                <c:pt idx="2918">
                  <c:v>29.841645</c:v>
                </c:pt>
                <c:pt idx="2919">
                  <c:v>29.833562000000001</c:v>
                </c:pt>
                <c:pt idx="2920">
                  <c:v>29.826241</c:v>
                </c:pt>
                <c:pt idx="2921">
                  <c:v>29.81897</c:v>
                </c:pt>
                <c:pt idx="2922">
                  <c:v>29.811821999999999</c:v>
                </c:pt>
                <c:pt idx="2923">
                  <c:v>29.804527</c:v>
                </c:pt>
                <c:pt idx="2924">
                  <c:v>29.796423000000001</c:v>
                </c:pt>
                <c:pt idx="2925">
                  <c:v>29.789757000000002</c:v>
                </c:pt>
                <c:pt idx="2926">
                  <c:v>29.781607999999999</c:v>
                </c:pt>
                <c:pt idx="2927">
                  <c:v>29.774180999999999</c:v>
                </c:pt>
                <c:pt idx="2928">
                  <c:v>29.767638000000002</c:v>
                </c:pt>
                <c:pt idx="2929">
                  <c:v>29.760186999999998</c:v>
                </c:pt>
                <c:pt idx="2930">
                  <c:v>29.753574</c:v>
                </c:pt>
                <c:pt idx="2931">
                  <c:v>29.745062000000001</c:v>
                </c:pt>
                <c:pt idx="2932">
                  <c:v>29.738195000000001</c:v>
                </c:pt>
                <c:pt idx="2933">
                  <c:v>29.731024000000001</c:v>
                </c:pt>
                <c:pt idx="2934">
                  <c:v>29.723040999999998</c:v>
                </c:pt>
                <c:pt idx="2935">
                  <c:v>29.716270000000002</c:v>
                </c:pt>
                <c:pt idx="2936">
                  <c:v>29.708307999999999</c:v>
                </c:pt>
                <c:pt idx="2937">
                  <c:v>29.700984999999999</c:v>
                </c:pt>
                <c:pt idx="2938">
                  <c:v>29.693570999999999</c:v>
                </c:pt>
                <c:pt idx="2939">
                  <c:v>29.686298000000001</c:v>
                </c:pt>
                <c:pt idx="2940">
                  <c:v>29.676881999999999</c:v>
                </c:pt>
                <c:pt idx="2941">
                  <c:v>29.669370000000001</c:v>
                </c:pt>
                <c:pt idx="2942">
                  <c:v>29.661141000000001</c:v>
                </c:pt>
                <c:pt idx="2943">
                  <c:v>29.652774999999998</c:v>
                </c:pt>
                <c:pt idx="2944">
                  <c:v>29.644470999999999</c:v>
                </c:pt>
                <c:pt idx="2945">
                  <c:v>29.635328000000001</c:v>
                </c:pt>
                <c:pt idx="2946">
                  <c:v>29.628102999999999</c:v>
                </c:pt>
                <c:pt idx="2947">
                  <c:v>29.621051999999999</c:v>
                </c:pt>
                <c:pt idx="2948">
                  <c:v>29.614160999999999</c:v>
                </c:pt>
                <c:pt idx="2949">
                  <c:v>29.606261</c:v>
                </c:pt>
                <c:pt idx="2950">
                  <c:v>29.598969</c:v>
                </c:pt>
                <c:pt idx="2951">
                  <c:v>29.590806000000001</c:v>
                </c:pt>
                <c:pt idx="2952">
                  <c:v>29.583604000000001</c:v>
                </c:pt>
                <c:pt idx="2953">
                  <c:v>29.576224</c:v>
                </c:pt>
                <c:pt idx="2954">
                  <c:v>29.567865000000001</c:v>
                </c:pt>
                <c:pt idx="2955">
                  <c:v>29.560404999999999</c:v>
                </c:pt>
                <c:pt idx="2956">
                  <c:v>29.551227999999998</c:v>
                </c:pt>
                <c:pt idx="2957">
                  <c:v>29.543144999999999</c:v>
                </c:pt>
                <c:pt idx="2958">
                  <c:v>29.534375000000001</c:v>
                </c:pt>
                <c:pt idx="2959">
                  <c:v>29.525779</c:v>
                </c:pt>
                <c:pt idx="2960">
                  <c:v>29.518339000000001</c:v>
                </c:pt>
                <c:pt idx="2961">
                  <c:v>29.511129</c:v>
                </c:pt>
                <c:pt idx="2962">
                  <c:v>29.50403</c:v>
                </c:pt>
                <c:pt idx="2963">
                  <c:v>29.495906000000002</c:v>
                </c:pt>
                <c:pt idx="2964">
                  <c:v>29.488572000000001</c:v>
                </c:pt>
                <c:pt idx="2965">
                  <c:v>29.481169000000001</c:v>
                </c:pt>
                <c:pt idx="2966">
                  <c:v>29.473839999999999</c:v>
                </c:pt>
                <c:pt idx="2967">
                  <c:v>29.467257</c:v>
                </c:pt>
                <c:pt idx="2968">
                  <c:v>29.460626999999999</c:v>
                </c:pt>
                <c:pt idx="2969">
                  <c:v>29.453448999999999</c:v>
                </c:pt>
                <c:pt idx="2970">
                  <c:v>29.446926999999999</c:v>
                </c:pt>
                <c:pt idx="2971">
                  <c:v>29.438355999999999</c:v>
                </c:pt>
                <c:pt idx="2972">
                  <c:v>29.431425999999998</c:v>
                </c:pt>
                <c:pt idx="2973">
                  <c:v>29.422896000000001</c:v>
                </c:pt>
                <c:pt idx="2974">
                  <c:v>29.415800999999998</c:v>
                </c:pt>
                <c:pt idx="2975">
                  <c:v>29.406427000000001</c:v>
                </c:pt>
                <c:pt idx="2976">
                  <c:v>29.398759999999999</c:v>
                </c:pt>
                <c:pt idx="2977">
                  <c:v>29.391739000000001</c:v>
                </c:pt>
                <c:pt idx="2978">
                  <c:v>29.385303</c:v>
                </c:pt>
                <c:pt idx="2979">
                  <c:v>29.377153</c:v>
                </c:pt>
                <c:pt idx="2980">
                  <c:v>29.368210999999999</c:v>
                </c:pt>
                <c:pt idx="2981">
                  <c:v>29.361371999999999</c:v>
                </c:pt>
                <c:pt idx="2982">
                  <c:v>29.353753000000001</c:v>
                </c:pt>
                <c:pt idx="2983">
                  <c:v>29.346692000000001</c:v>
                </c:pt>
                <c:pt idx="2984">
                  <c:v>29.338978000000001</c:v>
                </c:pt>
                <c:pt idx="2985">
                  <c:v>29.330660999999999</c:v>
                </c:pt>
                <c:pt idx="2986">
                  <c:v>29.322782</c:v>
                </c:pt>
                <c:pt idx="2987">
                  <c:v>29.314654000000001</c:v>
                </c:pt>
                <c:pt idx="2988">
                  <c:v>29.307286999999999</c:v>
                </c:pt>
                <c:pt idx="2989">
                  <c:v>29.297792000000001</c:v>
                </c:pt>
                <c:pt idx="2990">
                  <c:v>29.290092000000001</c:v>
                </c:pt>
                <c:pt idx="2991">
                  <c:v>29.283259000000001</c:v>
                </c:pt>
                <c:pt idx="2992">
                  <c:v>29.274528</c:v>
                </c:pt>
                <c:pt idx="2993">
                  <c:v>29.264825999999999</c:v>
                </c:pt>
                <c:pt idx="2994">
                  <c:v>29.255071999999998</c:v>
                </c:pt>
                <c:pt idx="2995">
                  <c:v>29.244586000000002</c:v>
                </c:pt>
                <c:pt idx="2996">
                  <c:v>29.236097999999998</c:v>
                </c:pt>
                <c:pt idx="2997">
                  <c:v>29.225904</c:v>
                </c:pt>
                <c:pt idx="2998">
                  <c:v>29.218623000000001</c:v>
                </c:pt>
                <c:pt idx="2999">
                  <c:v>29.210626999999999</c:v>
                </c:pt>
                <c:pt idx="3000">
                  <c:v>29.201979000000001</c:v>
                </c:pt>
                <c:pt idx="3001">
                  <c:v>29.193573000000001</c:v>
                </c:pt>
                <c:pt idx="3002">
                  <c:v>29.183897000000002</c:v>
                </c:pt>
                <c:pt idx="3003">
                  <c:v>29.177558000000001</c:v>
                </c:pt>
                <c:pt idx="3004">
                  <c:v>29.170387999999999</c:v>
                </c:pt>
                <c:pt idx="3005">
                  <c:v>29.164681999999999</c:v>
                </c:pt>
                <c:pt idx="3006">
                  <c:v>29.158052000000001</c:v>
                </c:pt>
                <c:pt idx="3007">
                  <c:v>29.150524000000001</c:v>
                </c:pt>
                <c:pt idx="3008">
                  <c:v>29.143771999999998</c:v>
                </c:pt>
                <c:pt idx="3009">
                  <c:v>29.136098</c:v>
                </c:pt>
                <c:pt idx="3010">
                  <c:v>29.129245000000001</c:v>
                </c:pt>
                <c:pt idx="3011">
                  <c:v>29.122302000000001</c:v>
                </c:pt>
                <c:pt idx="3012">
                  <c:v>29.114815</c:v>
                </c:pt>
                <c:pt idx="3013">
                  <c:v>29.106829000000001</c:v>
                </c:pt>
                <c:pt idx="3014">
                  <c:v>29.097539000000001</c:v>
                </c:pt>
                <c:pt idx="3015">
                  <c:v>29.088719000000001</c:v>
                </c:pt>
                <c:pt idx="3016">
                  <c:v>29.081223999999999</c:v>
                </c:pt>
                <c:pt idx="3017">
                  <c:v>29.074815000000001</c:v>
                </c:pt>
                <c:pt idx="3018">
                  <c:v>29.065916000000001</c:v>
                </c:pt>
                <c:pt idx="3019">
                  <c:v>29.060122</c:v>
                </c:pt>
                <c:pt idx="3020">
                  <c:v>29.054611999999999</c:v>
                </c:pt>
                <c:pt idx="3021">
                  <c:v>29.048532000000002</c:v>
                </c:pt>
                <c:pt idx="3022">
                  <c:v>29.042660000000001</c:v>
                </c:pt>
                <c:pt idx="3023">
                  <c:v>29.036619999999999</c:v>
                </c:pt>
                <c:pt idx="3024">
                  <c:v>29.031278</c:v>
                </c:pt>
                <c:pt idx="3025">
                  <c:v>29.026033000000002</c:v>
                </c:pt>
                <c:pt idx="3026">
                  <c:v>29.019154</c:v>
                </c:pt>
                <c:pt idx="3027">
                  <c:v>29.013396</c:v>
                </c:pt>
                <c:pt idx="3028">
                  <c:v>29.008407999999999</c:v>
                </c:pt>
                <c:pt idx="3029">
                  <c:v>29.0014</c:v>
                </c:pt>
                <c:pt idx="3030">
                  <c:v>28.989545</c:v>
                </c:pt>
                <c:pt idx="3031">
                  <c:v>28.976901999999999</c:v>
                </c:pt>
                <c:pt idx="3032">
                  <c:v>28.970071000000001</c:v>
                </c:pt>
                <c:pt idx="3033">
                  <c:v>28.963961999999999</c:v>
                </c:pt>
                <c:pt idx="3034">
                  <c:v>28.957839</c:v>
                </c:pt>
                <c:pt idx="3035">
                  <c:v>28.951419000000001</c:v>
                </c:pt>
                <c:pt idx="3036">
                  <c:v>28.943807</c:v>
                </c:pt>
                <c:pt idx="3037">
                  <c:v>28.935972</c:v>
                </c:pt>
                <c:pt idx="3038">
                  <c:v>28.927776000000001</c:v>
                </c:pt>
                <c:pt idx="3039">
                  <c:v>28.917494000000001</c:v>
                </c:pt>
                <c:pt idx="3040">
                  <c:v>28.910489999999999</c:v>
                </c:pt>
                <c:pt idx="3041">
                  <c:v>28.901523999999998</c:v>
                </c:pt>
                <c:pt idx="3042">
                  <c:v>28.891693</c:v>
                </c:pt>
                <c:pt idx="3043">
                  <c:v>28.882856</c:v>
                </c:pt>
                <c:pt idx="3044">
                  <c:v>28.873699999999999</c:v>
                </c:pt>
                <c:pt idx="3045">
                  <c:v>28.863119000000001</c:v>
                </c:pt>
                <c:pt idx="3046">
                  <c:v>28.856131999999999</c:v>
                </c:pt>
                <c:pt idx="3047">
                  <c:v>28.846899000000001</c:v>
                </c:pt>
                <c:pt idx="3048">
                  <c:v>28.840648000000002</c:v>
                </c:pt>
                <c:pt idx="3049">
                  <c:v>28.832598999999998</c:v>
                </c:pt>
                <c:pt idx="3050">
                  <c:v>28.823309999999999</c:v>
                </c:pt>
                <c:pt idx="3051">
                  <c:v>28.814941000000001</c:v>
                </c:pt>
                <c:pt idx="3052">
                  <c:v>28.806322999999999</c:v>
                </c:pt>
                <c:pt idx="3053">
                  <c:v>28.799557</c:v>
                </c:pt>
                <c:pt idx="3054">
                  <c:v>28.793869000000001</c:v>
                </c:pt>
                <c:pt idx="3055">
                  <c:v>28.785716000000001</c:v>
                </c:pt>
                <c:pt idx="3056">
                  <c:v>28.777911</c:v>
                </c:pt>
                <c:pt idx="3057">
                  <c:v>28.769452999999999</c:v>
                </c:pt>
                <c:pt idx="3058">
                  <c:v>28.761150000000001</c:v>
                </c:pt>
                <c:pt idx="3059">
                  <c:v>28.754649000000001</c:v>
                </c:pt>
                <c:pt idx="3060">
                  <c:v>28.747558000000001</c:v>
                </c:pt>
                <c:pt idx="3061">
                  <c:v>28.740348999999998</c:v>
                </c:pt>
                <c:pt idx="3062">
                  <c:v>28.731497000000001</c:v>
                </c:pt>
                <c:pt idx="3063">
                  <c:v>28.724201999999998</c:v>
                </c:pt>
                <c:pt idx="3064">
                  <c:v>28.716874000000001</c:v>
                </c:pt>
                <c:pt idx="3065">
                  <c:v>28.709040999999999</c:v>
                </c:pt>
                <c:pt idx="3066">
                  <c:v>28.701483</c:v>
                </c:pt>
                <c:pt idx="3067">
                  <c:v>28.696632000000001</c:v>
                </c:pt>
                <c:pt idx="3068">
                  <c:v>28.691473999999999</c:v>
                </c:pt>
                <c:pt idx="3069">
                  <c:v>28.686439</c:v>
                </c:pt>
                <c:pt idx="3070">
                  <c:v>28.680613999999998</c:v>
                </c:pt>
                <c:pt idx="3071">
                  <c:v>28.673259999999999</c:v>
                </c:pt>
                <c:pt idx="3072">
                  <c:v>28.667674000000002</c:v>
                </c:pt>
                <c:pt idx="3073">
                  <c:v>28.661981999999998</c:v>
                </c:pt>
                <c:pt idx="3074">
                  <c:v>28.655619000000002</c:v>
                </c:pt>
                <c:pt idx="3075">
                  <c:v>28.649916000000001</c:v>
                </c:pt>
                <c:pt idx="3076">
                  <c:v>28.643093</c:v>
                </c:pt>
                <c:pt idx="3077">
                  <c:v>28.637467000000001</c:v>
                </c:pt>
                <c:pt idx="3078">
                  <c:v>28.628955999999999</c:v>
                </c:pt>
                <c:pt idx="3079">
                  <c:v>28.620898</c:v>
                </c:pt>
                <c:pt idx="3080">
                  <c:v>28.611495000000001</c:v>
                </c:pt>
                <c:pt idx="3081">
                  <c:v>28.603655</c:v>
                </c:pt>
                <c:pt idx="3082">
                  <c:v>28.595569000000001</c:v>
                </c:pt>
                <c:pt idx="3083">
                  <c:v>28.586366000000002</c:v>
                </c:pt>
                <c:pt idx="3084">
                  <c:v>28.577438000000001</c:v>
                </c:pt>
                <c:pt idx="3085">
                  <c:v>28.568726000000002</c:v>
                </c:pt>
                <c:pt idx="3086">
                  <c:v>28.559933000000001</c:v>
                </c:pt>
                <c:pt idx="3087">
                  <c:v>28.550235000000001</c:v>
                </c:pt>
                <c:pt idx="3088">
                  <c:v>28.542736000000001</c:v>
                </c:pt>
                <c:pt idx="3089">
                  <c:v>28.533655</c:v>
                </c:pt>
                <c:pt idx="3090">
                  <c:v>28.526426000000001</c:v>
                </c:pt>
                <c:pt idx="3091">
                  <c:v>28.519255999999999</c:v>
                </c:pt>
                <c:pt idx="3092">
                  <c:v>28.511735999999999</c:v>
                </c:pt>
                <c:pt idx="3093">
                  <c:v>28.504947999999999</c:v>
                </c:pt>
                <c:pt idx="3094">
                  <c:v>28.499085999999998</c:v>
                </c:pt>
                <c:pt idx="3095">
                  <c:v>28.49222</c:v>
                </c:pt>
                <c:pt idx="3096">
                  <c:v>28.482149</c:v>
                </c:pt>
                <c:pt idx="3097">
                  <c:v>28.474761999999998</c:v>
                </c:pt>
                <c:pt idx="3098">
                  <c:v>28.467455999999999</c:v>
                </c:pt>
                <c:pt idx="3099">
                  <c:v>28.462250000000001</c:v>
                </c:pt>
                <c:pt idx="3100">
                  <c:v>28.455907</c:v>
                </c:pt>
                <c:pt idx="3101">
                  <c:v>28.449075000000001</c:v>
                </c:pt>
                <c:pt idx="3102">
                  <c:v>28.439291000000001</c:v>
                </c:pt>
                <c:pt idx="3103">
                  <c:v>28.431101999999999</c:v>
                </c:pt>
                <c:pt idx="3104">
                  <c:v>28.422716000000001</c:v>
                </c:pt>
                <c:pt idx="3105">
                  <c:v>28.414110999999998</c:v>
                </c:pt>
                <c:pt idx="3106">
                  <c:v>28.406334999999999</c:v>
                </c:pt>
                <c:pt idx="3107">
                  <c:v>28.397735999999998</c:v>
                </c:pt>
                <c:pt idx="3108">
                  <c:v>28.390906000000001</c:v>
                </c:pt>
                <c:pt idx="3109">
                  <c:v>28.384046999999999</c:v>
                </c:pt>
                <c:pt idx="3110">
                  <c:v>28.374789</c:v>
                </c:pt>
                <c:pt idx="3111">
                  <c:v>28.365634</c:v>
                </c:pt>
                <c:pt idx="3112">
                  <c:v>28.356572</c:v>
                </c:pt>
                <c:pt idx="3113">
                  <c:v>28.349817999999999</c:v>
                </c:pt>
                <c:pt idx="3114">
                  <c:v>28.340917000000001</c:v>
                </c:pt>
                <c:pt idx="3115">
                  <c:v>28.332808</c:v>
                </c:pt>
                <c:pt idx="3116">
                  <c:v>28.326160999999999</c:v>
                </c:pt>
                <c:pt idx="3117">
                  <c:v>28.320758999999999</c:v>
                </c:pt>
                <c:pt idx="3118">
                  <c:v>28.313889</c:v>
                </c:pt>
                <c:pt idx="3119">
                  <c:v>28.307673999999999</c:v>
                </c:pt>
                <c:pt idx="3120">
                  <c:v>28.30153</c:v>
                </c:pt>
                <c:pt idx="3121">
                  <c:v>28.29476</c:v>
                </c:pt>
                <c:pt idx="3122">
                  <c:v>28.287858</c:v>
                </c:pt>
                <c:pt idx="3123">
                  <c:v>28.280521</c:v>
                </c:pt>
                <c:pt idx="3124">
                  <c:v>28.273900000000001</c:v>
                </c:pt>
                <c:pt idx="3125">
                  <c:v>28.263831</c:v>
                </c:pt>
                <c:pt idx="3126">
                  <c:v>28.257218000000002</c:v>
                </c:pt>
                <c:pt idx="3127">
                  <c:v>28.247961</c:v>
                </c:pt>
                <c:pt idx="3128">
                  <c:v>28.234914</c:v>
                </c:pt>
                <c:pt idx="3129">
                  <c:v>28.226175000000001</c:v>
                </c:pt>
                <c:pt idx="3130">
                  <c:v>28.216045000000001</c:v>
                </c:pt>
                <c:pt idx="3131">
                  <c:v>28.205839999999998</c:v>
                </c:pt>
                <c:pt idx="3132">
                  <c:v>28.194281</c:v>
                </c:pt>
                <c:pt idx="3133">
                  <c:v>28.183966999999999</c:v>
                </c:pt>
                <c:pt idx="3134">
                  <c:v>28.173486</c:v>
                </c:pt>
                <c:pt idx="3135">
                  <c:v>28.162779</c:v>
                </c:pt>
                <c:pt idx="3136">
                  <c:v>28.152045999999999</c:v>
                </c:pt>
                <c:pt idx="3137">
                  <c:v>28.142406000000001</c:v>
                </c:pt>
                <c:pt idx="3138">
                  <c:v>28.131591</c:v>
                </c:pt>
                <c:pt idx="3139">
                  <c:v>28.11964</c:v>
                </c:pt>
                <c:pt idx="3140">
                  <c:v>28.109961999999999</c:v>
                </c:pt>
                <c:pt idx="3141">
                  <c:v>28.098928000000001</c:v>
                </c:pt>
                <c:pt idx="3142">
                  <c:v>28.086293999999999</c:v>
                </c:pt>
                <c:pt idx="3143">
                  <c:v>28.074904</c:v>
                </c:pt>
                <c:pt idx="3144">
                  <c:v>28.062186000000001</c:v>
                </c:pt>
                <c:pt idx="3145">
                  <c:v>28.050913999999999</c:v>
                </c:pt>
                <c:pt idx="3146">
                  <c:v>28.039110000000001</c:v>
                </c:pt>
                <c:pt idx="3147">
                  <c:v>28.025921</c:v>
                </c:pt>
                <c:pt idx="3148">
                  <c:v>28.014906</c:v>
                </c:pt>
                <c:pt idx="3149">
                  <c:v>28.002292000000001</c:v>
                </c:pt>
                <c:pt idx="3150">
                  <c:v>27.989668999999999</c:v>
                </c:pt>
                <c:pt idx="3151">
                  <c:v>27.975162999999998</c:v>
                </c:pt>
                <c:pt idx="3152">
                  <c:v>27.965499000000001</c:v>
                </c:pt>
                <c:pt idx="3153">
                  <c:v>27.954394000000001</c:v>
                </c:pt>
                <c:pt idx="3154">
                  <c:v>27.939288000000001</c:v>
                </c:pt>
                <c:pt idx="3155">
                  <c:v>27.925317</c:v>
                </c:pt>
                <c:pt idx="3156">
                  <c:v>27.913271000000002</c:v>
                </c:pt>
                <c:pt idx="3157">
                  <c:v>27.901161999999999</c:v>
                </c:pt>
                <c:pt idx="3158">
                  <c:v>27.889741000000001</c:v>
                </c:pt>
                <c:pt idx="3159">
                  <c:v>27.872686999999999</c:v>
                </c:pt>
                <c:pt idx="3160">
                  <c:v>27.859546999999999</c:v>
                </c:pt>
                <c:pt idx="3161">
                  <c:v>27.846513000000002</c:v>
                </c:pt>
                <c:pt idx="3162">
                  <c:v>27.834851</c:v>
                </c:pt>
                <c:pt idx="3163">
                  <c:v>27.819072999999999</c:v>
                </c:pt>
                <c:pt idx="3164">
                  <c:v>27.804696</c:v>
                </c:pt>
                <c:pt idx="3165">
                  <c:v>27.793189999999999</c:v>
                </c:pt>
                <c:pt idx="3166">
                  <c:v>27.781701000000002</c:v>
                </c:pt>
                <c:pt idx="3167">
                  <c:v>27.770323999999999</c:v>
                </c:pt>
                <c:pt idx="3168">
                  <c:v>27.754659</c:v>
                </c:pt>
                <c:pt idx="3169">
                  <c:v>27.741878</c:v>
                </c:pt>
                <c:pt idx="3170">
                  <c:v>27.727573</c:v>
                </c:pt>
                <c:pt idx="3171">
                  <c:v>27.716441</c:v>
                </c:pt>
                <c:pt idx="3172">
                  <c:v>27.703607999999999</c:v>
                </c:pt>
                <c:pt idx="3173">
                  <c:v>27.689640000000001</c:v>
                </c:pt>
                <c:pt idx="3174">
                  <c:v>27.674123999999999</c:v>
                </c:pt>
                <c:pt idx="3175">
                  <c:v>27.663450999999998</c:v>
                </c:pt>
                <c:pt idx="3176">
                  <c:v>27.653943999999999</c:v>
                </c:pt>
                <c:pt idx="3177">
                  <c:v>27.642396000000002</c:v>
                </c:pt>
                <c:pt idx="3178">
                  <c:v>27.633399000000001</c:v>
                </c:pt>
                <c:pt idx="3179">
                  <c:v>27.623394999999999</c:v>
                </c:pt>
                <c:pt idx="3180">
                  <c:v>27.613095999999999</c:v>
                </c:pt>
                <c:pt idx="3181">
                  <c:v>27.599888</c:v>
                </c:pt>
                <c:pt idx="3182">
                  <c:v>27.589462000000001</c:v>
                </c:pt>
                <c:pt idx="3183">
                  <c:v>27.578009999999999</c:v>
                </c:pt>
                <c:pt idx="3184">
                  <c:v>27.567902</c:v>
                </c:pt>
                <c:pt idx="3185">
                  <c:v>27.556213</c:v>
                </c:pt>
                <c:pt idx="3186">
                  <c:v>27.546911999999999</c:v>
                </c:pt>
                <c:pt idx="3187">
                  <c:v>27.537493999999999</c:v>
                </c:pt>
                <c:pt idx="3188">
                  <c:v>27.528244000000001</c:v>
                </c:pt>
                <c:pt idx="3189">
                  <c:v>27.506869999999999</c:v>
                </c:pt>
                <c:pt idx="3190">
                  <c:v>27.497443000000001</c:v>
                </c:pt>
                <c:pt idx="3191">
                  <c:v>27.489803999999999</c:v>
                </c:pt>
                <c:pt idx="3192">
                  <c:v>27.480477</c:v>
                </c:pt>
                <c:pt idx="3193">
                  <c:v>27.471454999999999</c:v>
                </c:pt>
                <c:pt idx="3194">
                  <c:v>27.463638</c:v>
                </c:pt>
                <c:pt idx="3195">
                  <c:v>27.456302999999998</c:v>
                </c:pt>
                <c:pt idx="3196">
                  <c:v>27.435058000000001</c:v>
                </c:pt>
                <c:pt idx="3197">
                  <c:v>27.423486</c:v>
                </c:pt>
                <c:pt idx="3198">
                  <c:v>27.416689000000002</c:v>
                </c:pt>
                <c:pt idx="3199">
                  <c:v>27.410308000000001</c:v>
                </c:pt>
                <c:pt idx="3200">
                  <c:v>27.402037</c:v>
                </c:pt>
                <c:pt idx="3201">
                  <c:v>27.394704999999998</c:v>
                </c:pt>
                <c:pt idx="3202">
                  <c:v>27.384491000000001</c:v>
                </c:pt>
                <c:pt idx="3203">
                  <c:v>27.375409000000001</c:v>
                </c:pt>
                <c:pt idx="3204">
                  <c:v>27.364699000000002</c:v>
                </c:pt>
                <c:pt idx="3205">
                  <c:v>27.355692000000001</c:v>
                </c:pt>
                <c:pt idx="3206">
                  <c:v>27.346266</c:v>
                </c:pt>
                <c:pt idx="3207">
                  <c:v>27.336483000000001</c:v>
                </c:pt>
                <c:pt idx="3208">
                  <c:v>27.326609999999999</c:v>
                </c:pt>
                <c:pt idx="3209">
                  <c:v>27.315738</c:v>
                </c:pt>
                <c:pt idx="3210">
                  <c:v>27.305900999999999</c:v>
                </c:pt>
                <c:pt idx="3211">
                  <c:v>27.295704000000001</c:v>
                </c:pt>
                <c:pt idx="3212">
                  <c:v>27.285857</c:v>
                </c:pt>
                <c:pt idx="3213">
                  <c:v>27.274595000000001</c:v>
                </c:pt>
                <c:pt idx="3214">
                  <c:v>27.262187999999998</c:v>
                </c:pt>
                <c:pt idx="3215">
                  <c:v>27.252763000000002</c:v>
                </c:pt>
                <c:pt idx="3216">
                  <c:v>27.243055999999999</c:v>
                </c:pt>
                <c:pt idx="3217">
                  <c:v>27.234545000000001</c:v>
                </c:pt>
                <c:pt idx="3218">
                  <c:v>27.224540000000001</c:v>
                </c:pt>
                <c:pt idx="3219">
                  <c:v>27.215789000000001</c:v>
                </c:pt>
                <c:pt idx="3220">
                  <c:v>27.206710000000001</c:v>
                </c:pt>
                <c:pt idx="3221">
                  <c:v>27.196268</c:v>
                </c:pt>
                <c:pt idx="3222">
                  <c:v>27.184321000000001</c:v>
                </c:pt>
                <c:pt idx="3223">
                  <c:v>27.175106</c:v>
                </c:pt>
                <c:pt idx="3224">
                  <c:v>27.161189</c:v>
                </c:pt>
                <c:pt idx="3225">
                  <c:v>27.147462999999998</c:v>
                </c:pt>
                <c:pt idx="3226">
                  <c:v>27.134609999999999</c:v>
                </c:pt>
                <c:pt idx="3227">
                  <c:v>27.120868999999999</c:v>
                </c:pt>
                <c:pt idx="3228">
                  <c:v>27.108699000000001</c:v>
                </c:pt>
                <c:pt idx="3229">
                  <c:v>27.098275999999998</c:v>
                </c:pt>
                <c:pt idx="3230">
                  <c:v>27.087848000000001</c:v>
                </c:pt>
                <c:pt idx="3231">
                  <c:v>27.075793000000001</c:v>
                </c:pt>
                <c:pt idx="3232">
                  <c:v>27.063766000000001</c:v>
                </c:pt>
                <c:pt idx="3233">
                  <c:v>27.04899</c:v>
                </c:pt>
                <c:pt idx="3234">
                  <c:v>27.032844999999998</c:v>
                </c:pt>
                <c:pt idx="3235">
                  <c:v>27.018269</c:v>
                </c:pt>
                <c:pt idx="3236">
                  <c:v>27.001894</c:v>
                </c:pt>
                <c:pt idx="3237">
                  <c:v>26.990202</c:v>
                </c:pt>
                <c:pt idx="3238">
                  <c:v>26.978739000000001</c:v>
                </c:pt>
                <c:pt idx="3239">
                  <c:v>26.965427999999999</c:v>
                </c:pt>
                <c:pt idx="3240">
                  <c:v>26.950665999999998</c:v>
                </c:pt>
                <c:pt idx="3241">
                  <c:v>26.937139999999999</c:v>
                </c:pt>
                <c:pt idx="3242">
                  <c:v>26.922661999999999</c:v>
                </c:pt>
                <c:pt idx="3243">
                  <c:v>26.910072</c:v>
                </c:pt>
                <c:pt idx="3244">
                  <c:v>26.898879999999998</c:v>
                </c:pt>
                <c:pt idx="3245">
                  <c:v>26.886081000000001</c:v>
                </c:pt>
                <c:pt idx="3246">
                  <c:v>26.871931</c:v>
                </c:pt>
                <c:pt idx="3247">
                  <c:v>26.862248000000001</c:v>
                </c:pt>
                <c:pt idx="3248">
                  <c:v>26.84901</c:v>
                </c:pt>
                <c:pt idx="3249">
                  <c:v>26.836995999999999</c:v>
                </c:pt>
                <c:pt idx="3250">
                  <c:v>26.824321000000001</c:v>
                </c:pt>
                <c:pt idx="3251">
                  <c:v>26.813230000000001</c:v>
                </c:pt>
                <c:pt idx="3252">
                  <c:v>26.802814999999999</c:v>
                </c:pt>
                <c:pt idx="3253">
                  <c:v>26.793686000000001</c:v>
                </c:pt>
                <c:pt idx="3254">
                  <c:v>26.782689999999999</c:v>
                </c:pt>
                <c:pt idx="3255">
                  <c:v>26.769282</c:v>
                </c:pt>
                <c:pt idx="3256">
                  <c:v>26.758821999999999</c:v>
                </c:pt>
                <c:pt idx="3257">
                  <c:v>26.745721</c:v>
                </c:pt>
                <c:pt idx="3258">
                  <c:v>26.735178000000001</c:v>
                </c:pt>
                <c:pt idx="3259">
                  <c:v>26.723908000000002</c:v>
                </c:pt>
                <c:pt idx="3260">
                  <c:v>26.71059</c:v>
                </c:pt>
                <c:pt idx="3261">
                  <c:v>26.696666</c:v>
                </c:pt>
                <c:pt idx="3262">
                  <c:v>26.682656000000001</c:v>
                </c:pt>
                <c:pt idx="3263">
                  <c:v>26.669644000000002</c:v>
                </c:pt>
                <c:pt idx="3264">
                  <c:v>26.657876000000002</c:v>
                </c:pt>
                <c:pt idx="3265">
                  <c:v>26.646545</c:v>
                </c:pt>
                <c:pt idx="3266">
                  <c:v>26.636593999999999</c:v>
                </c:pt>
                <c:pt idx="3267">
                  <c:v>26.627153</c:v>
                </c:pt>
                <c:pt idx="3268">
                  <c:v>26.617763</c:v>
                </c:pt>
                <c:pt idx="3269">
                  <c:v>26.605682000000002</c:v>
                </c:pt>
                <c:pt idx="3270">
                  <c:v>26.596392000000002</c:v>
                </c:pt>
                <c:pt idx="3271">
                  <c:v>26.584737000000001</c:v>
                </c:pt>
                <c:pt idx="3272">
                  <c:v>26.570401</c:v>
                </c:pt>
                <c:pt idx="3273">
                  <c:v>26.561147999999999</c:v>
                </c:pt>
                <c:pt idx="3274">
                  <c:v>26.549427999999999</c:v>
                </c:pt>
                <c:pt idx="3275">
                  <c:v>26.539104999999999</c:v>
                </c:pt>
                <c:pt idx="3276">
                  <c:v>26.526354000000001</c:v>
                </c:pt>
                <c:pt idx="3277">
                  <c:v>26.517499999999998</c:v>
                </c:pt>
                <c:pt idx="3278">
                  <c:v>26.503916</c:v>
                </c:pt>
                <c:pt idx="3279">
                  <c:v>26.494019999999999</c:v>
                </c:pt>
                <c:pt idx="3280">
                  <c:v>26.484311999999999</c:v>
                </c:pt>
                <c:pt idx="3281">
                  <c:v>26.474360999999998</c:v>
                </c:pt>
                <c:pt idx="3282">
                  <c:v>26.461517000000001</c:v>
                </c:pt>
                <c:pt idx="3283">
                  <c:v>26.451152</c:v>
                </c:pt>
                <c:pt idx="3284">
                  <c:v>26.439091999999999</c:v>
                </c:pt>
                <c:pt idx="3285">
                  <c:v>26.426493000000001</c:v>
                </c:pt>
                <c:pt idx="3286">
                  <c:v>26.415692</c:v>
                </c:pt>
                <c:pt idx="3287">
                  <c:v>26.406283999999999</c:v>
                </c:pt>
                <c:pt idx="3288">
                  <c:v>26.397015</c:v>
                </c:pt>
                <c:pt idx="3289">
                  <c:v>26.386579000000001</c:v>
                </c:pt>
                <c:pt idx="3290">
                  <c:v>26.376066000000002</c:v>
                </c:pt>
                <c:pt idx="3291">
                  <c:v>26.366015000000001</c:v>
                </c:pt>
                <c:pt idx="3292">
                  <c:v>26.357409000000001</c:v>
                </c:pt>
                <c:pt idx="3293">
                  <c:v>26.345987999999998</c:v>
                </c:pt>
                <c:pt idx="3294">
                  <c:v>26.336214999999999</c:v>
                </c:pt>
                <c:pt idx="3295">
                  <c:v>26.324867000000001</c:v>
                </c:pt>
                <c:pt idx="3296">
                  <c:v>26.313151999999999</c:v>
                </c:pt>
                <c:pt idx="3297">
                  <c:v>26.301442999999999</c:v>
                </c:pt>
                <c:pt idx="3298">
                  <c:v>26.290748000000001</c:v>
                </c:pt>
                <c:pt idx="3299">
                  <c:v>26.279886999999999</c:v>
                </c:pt>
                <c:pt idx="3300">
                  <c:v>26.268781000000001</c:v>
                </c:pt>
                <c:pt idx="3301">
                  <c:v>26.25629</c:v>
                </c:pt>
                <c:pt idx="3302">
                  <c:v>26.243781999999999</c:v>
                </c:pt>
                <c:pt idx="3303">
                  <c:v>26.231560999999999</c:v>
                </c:pt>
                <c:pt idx="3304">
                  <c:v>26.219147</c:v>
                </c:pt>
                <c:pt idx="3305">
                  <c:v>26.207015999999999</c:v>
                </c:pt>
                <c:pt idx="3306">
                  <c:v>26.193815000000001</c:v>
                </c:pt>
                <c:pt idx="3307">
                  <c:v>26.183675999999998</c:v>
                </c:pt>
                <c:pt idx="3308">
                  <c:v>26.172104999999998</c:v>
                </c:pt>
                <c:pt idx="3309">
                  <c:v>26.160494</c:v>
                </c:pt>
                <c:pt idx="3310">
                  <c:v>26.148084999999998</c:v>
                </c:pt>
                <c:pt idx="3311">
                  <c:v>26.135907</c:v>
                </c:pt>
                <c:pt idx="3312">
                  <c:v>26.125935999999999</c:v>
                </c:pt>
                <c:pt idx="3313">
                  <c:v>26.113306000000001</c:v>
                </c:pt>
                <c:pt idx="3314">
                  <c:v>26.104337000000001</c:v>
                </c:pt>
                <c:pt idx="3315">
                  <c:v>26.093924000000001</c:v>
                </c:pt>
                <c:pt idx="3316">
                  <c:v>26.080566999999999</c:v>
                </c:pt>
                <c:pt idx="3317">
                  <c:v>26.070107</c:v>
                </c:pt>
                <c:pt idx="3318">
                  <c:v>26.058264999999999</c:v>
                </c:pt>
                <c:pt idx="3319">
                  <c:v>26.049409000000001</c:v>
                </c:pt>
                <c:pt idx="3320">
                  <c:v>26.035326999999999</c:v>
                </c:pt>
                <c:pt idx="3321">
                  <c:v>26.025189000000001</c:v>
                </c:pt>
                <c:pt idx="3322">
                  <c:v>26.013745</c:v>
                </c:pt>
                <c:pt idx="3323">
                  <c:v>26.002407999999999</c:v>
                </c:pt>
                <c:pt idx="3324">
                  <c:v>25.990072000000001</c:v>
                </c:pt>
                <c:pt idx="3325">
                  <c:v>25.979911000000001</c:v>
                </c:pt>
                <c:pt idx="3326">
                  <c:v>25.972449000000001</c:v>
                </c:pt>
                <c:pt idx="3327">
                  <c:v>25.962216999999999</c:v>
                </c:pt>
                <c:pt idx="3328">
                  <c:v>25.952293999999998</c:v>
                </c:pt>
                <c:pt idx="3329">
                  <c:v>25.943089000000001</c:v>
                </c:pt>
                <c:pt idx="3330">
                  <c:v>25.931049999999999</c:v>
                </c:pt>
                <c:pt idx="3331">
                  <c:v>25.920003000000001</c:v>
                </c:pt>
                <c:pt idx="3332">
                  <c:v>25.905159999999999</c:v>
                </c:pt>
                <c:pt idx="3333">
                  <c:v>25.891055999999999</c:v>
                </c:pt>
                <c:pt idx="3334">
                  <c:v>25.877215</c:v>
                </c:pt>
                <c:pt idx="3335">
                  <c:v>25.864951000000001</c:v>
                </c:pt>
                <c:pt idx="3336">
                  <c:v>25.852678000000001</c:v>
                </c:pt>
                <c:pt idx="3337">
                  <c:v>25.840401</c:v>
                </c:pt>
                <c:pt idx="3338">
                  <c:v>25.827476999999998</c:v>
                </c:pt>
                <c:pt idx="3339">
                  <c:v>25.811712</c:v>
                </c:pt>
                <c:pt idx="3340">
                  <c:v>25.799340000000001</c:v>
                </c:pt>
                <c:pt idx="3341">
                  <c:v>25.784866000000001</c:v>
                </c:pt>
                <c:pt idx="3342">
                  <c:v>25.77017</c:v>
                </c:pt>
                <c:pt idx="3343">
                  <c:v>25.758458999999998</c:v>
                </c:pt>
                <c:pt idx="3344">
                  <c:v>25.744969999999999</c:v>
                </c:pt>
                <c:pt idx="3345">
                  <c:v>25.731672</c:v>
                </c:pt>
                <c:pt idx="3346">
                  <c:v>25.717033000000001</c:v>
                </c:pt>
                <c:pt idx="3347">
                  <c:v>25.703804000000002</c:v>
                </c:pt>
                <c:pt idx="3348">
                  <c:v>25.692440999999999</c:v>
                </c:pt>
                <c:pt idx="3349">
                  <c:v>25.678401999999998</c:v>
                </c:pt>
                <c:pt idx="3350">
                  <c:v>25.665617999999998</c:v>
                </c:pt>
                <c:pt idx="3351">
                  <c:v>25.651316000000001</c:v>
                </c:pt>
                <c:pt idx="3352">
                  <c:v>25.641883</c:v>
                </c:pt>
                <c:pt idx="3353">
                  <c:v>25.631143000000002</c:v>
                </c:pt>
                <c:pt idx="3354">
                  <c:v>25.621925000000001</c:v>
                </c:pt>
                <c:pt idx="3355">
                  <c:v>25.608274000000002</c:v>
                </c:pt>
                <c:pt idx="3356">
                  <c:v>25.597218999999999</c:v>
                </c:pt>
                <c:pt idx="3357">
                  <c:v>25.586960000000001</c:v>
                </c:pt>
                <c:pt idx="3358">
                  <c:v>25.575427999999999</c:v>
                </c:pt>
                <c:pt idx="3359">
                  <c:v>25.566770999999999</c:v>
                </c:pt>
                <c:pt idx="3360">
                  <c:v>25.555333999999998</c:v>
                </c:pt>
                <c:pt idx="3361">
                  <c:v>25.542665</c:v>
                </c:pt>
                <c:pt idx="3362">
                  <c:v>25.532958000000001</c:v>
                </c:pt>
                <c:pt idx="3363">
                  <c:v>25.521908</c:v>
                </c:pt>
                <c:pt idx="3364">
                  <c:v>25.510895000000001</c:v>
                </c:pt>
                <c:pt idx="3365">
                  <c:v>25.499939999999999</c:v>
                </c:pt>
                <c:pt idx="3366">
                  <c:v>25.487929000000001</c:v>
                </c:pt>
                <c:pt idx="3367">
                  <c:v>25.474688</c:v>
                </c:pt>
                <c:pt idx="3368">
                  <c:v>25.463159999999998</c:v>
                </c:pt>
                <c:pt idx="3369">
                  <c:v>25.452331000000001</c:v>
                </c:pt>
                <c:pt idx="3370">
                  <c:v>25.442457000000001</c:v>
                </c:pt>
                <c:pt idx="3371">
                  <c:v>25.433685000000001</c:v>
                </c:pt>
                <c:pt idx="3372">
                  <c:v>25.422823000000001</c:v>
                </c:pt>
                <c:pt idx="3373">
                  <c:v>25.413425</c:v>
                </c:pt>
                <c:pt idx="3374">
                  <c:v>25.402560999999999</c:v>
                </c:pt>
                <c:pt idx="3375">
                  <c:v>25.393958999999999</c:v>
                </c:pt>
                <c:pt idx="3376">
                  <c:v>25.385287000000002</c:v>
                </c:pt>
                <c:pt idx="3377">
                  <c:v>25.362124999999999</c:v>
                </c:pt>
                <c:pt idx="3378">
                  <c:v>25.356162999999999</c:v>
                </c:pt>
                <c:pt idx="3379">
                  <c:v>25.342072999999999</c:v>
                </c:pt>
                <c:pt idx="3380">
                  <c:v>25.339683999999998</c:v>
                </c:pt>
                <c:pt idx="3381">
                  <c:v>25.316976</c:v>
                </c:pt>
                <c:pt idx="3382">
                  <c:v>25.306139999999999</c:v>
                </c:pt>
                <c:pt idx="3383">
                  <c:v>25.297466</c:v>
                </c:pt>
                <c:pt idx="3384">
                  <c:v>25.288067000000002</c:v>
                </c:pt>
                <c:pt idx="3385">
                  <c:v>25.280794</c:v>
                </c:pt>
                <c:pt idx="3386">
                  <c:v>25.270883000000001</c:v>
                </c:pt>
                <c:pt idx="3387">
                  <c:v>25.263121000000002</c:v>
                </c:pt>
                <c:pt idx="3388">
                  <c:v>25.25657</c:v>
                </c:pt>
                <c:pt idx="3389">
                  <c:v>25.249237000000001</c:v>
                </c:pt>
                <c:pt idx="3390">
                  <c:v>25.242072</c:v>
                </c:pt>
                <c:pt idx="3391">
                  <c:v>25.233937999999998</c:v>
                </c:pt>
                <c:pt idx="3392">
                  <c:v>25.227692999999999</c:v>
                </c:pt>
                <c:pt idx="3393">
                  <c:v>25.219994</c:v>
                </c:pt>
                <c:pt idx="3394">
                  <c:v>25.213939</c:v>
                </c:pt>
                <c:pt idx="3395">
                  <c:v>25.199225999999999</c:v>
                </c:pt>
                <c:pt idx="3396">
                  <c:v>25.191645999999999</c:v>
                </c:pt>
                <c:pt idx="3397">
                  <c:v>25.188286000000002</c:v>
                </c:pt>
                <c:pt idx="3398">
                  <c:v>25.183166</c:v>
                </c:pt>
                <c:pt idx="3399">
                  <c:v>25.178996999999999</c:v>
                </c:pt>
                <c:pt idx="3400">
                  <c:v>25.175014999999998</c:v>
                </c:pt>
                <c:pt idx="3401">
                  <c:v>25.171157000000001</c:v>
                </c:pt>
                <c:pt idx="3402">
                  <c:v>25.166587</c:v>
                </c:pt>
                <c:pt idx="3403">
                  <c:v>25.162091</c:v>
                </c:pt>
                <c:pt idx="3404">
                  <c:v>25.158193000000001</c:v>
                </c:pt>
                <c:pt idx="3405">
                  <c:v>25.155087000000002</c:v>
                </c:pt>
                <c:pt idx="3406">
                  <c:v>25.151532</c:v>
                </c:pt>
                <c:pt idx="3407">
                  <c:v>25.148267000000001</c:v>
                </c:pt>
                <c:pt idx="3408">
                  <c:v>25.143357000000002</c:v>
                </c:pt>
                <c:pt idx="3409">
                  <c:v>25.139951</c:v>
                </c:pt>
                <c:pt idx="3410">
                  <c:v>25.136324999999999</c:v>
                </c:pt>
                <c:pt idx="3411">
                  <c:v>25.132581999999999</c:v>
                </c:pt>
                <c:pt idx="3412">
                  <c:v>25.128080000000001</c:v>
                </c:pt>
                <c:pt idx="3413">
                  <c:v>25.124434999999998</c:v>
                </c:pt>
                <c:pt idx="3414">
                  <c:v>25.117972000000002</c:v>
                </c:pt>
                <c:pt idx="3415">
                  <c:v>25.112915999999998</c:v>
                </c:pt>
                <c:pt idx="3416">
                  <c:v>25.106285</c:v>
                </c:pt>
                <c:pt idx="3417">
                  <c:v>25.099830999999998</c:v>
                </c:pt>
                <c:pt idx="3418">
                  <c:v>25.092874999999999</c:v>
                </c:pt>
                <c:pt idx="3419">
                  <c:v>25.088267999999999</c:v>
                </c:pt>
                <c:pt idx="3420">
                  <c:v>25.080712999999999</c:v>
                </c:pt>
                <c:pt idx="3421">
                  <c:v>25.072441999999999</c:v>
                </c:pt>
                <c:pt idx="3422">
                  <c:v>25.065003000000001</c:v>
                </c:pt>
                <c:pt idx="3423">
                  <c:v>25.053258</c:v>
                </c:pt>
                <c:pt idx="3424">
                  <c:v>25.046218</c:v>
                </c:pt>
                <c:pt idx="3425">
                  <c:v>25.037976</c:v>
                </c:pt>
                <c:pt idx="3426">
                  <c:v>25.028880000000001</c:v>
                </c:pt>
                <c:pt idx="3427">
                  <c:v>25.018608</c:v>
                </c:pt>
                <c:pt idx="3428">
                  <c:v>25.010180999999999</c:v>
                </c:pt>
                <c:pt idx="3429">
                  <c:v>25.001887</c:v>
                </c:pt>
                <c:pt idx="3430">
                  <c:v>24.993299</c:v>
                </c:pt>
                <c:pt idx="3431">
                  <c:v>24.984480000000001</c:v>
                </c:pt>
                <c:pt idx="3432">
                  <c:v>24.975480000000001</c:v>
                </c:pt>
                <c:pt idx="3433">
                  <c:v>24.965233000000001</c:v>
                </c:pt>
                <c:pt idx="3434">
                  <c:v>24.954568999999999</c:v>
                </c:pt>
                <c:pt idx="3435">
                  <c:v>24.943549999999998</c:v>
                </c:pt>
                <c:pt idx="3436">
                  <c:v>24.933287</c:v>
                </c:pt>
                <c:pt idx="3437">
                  <c:v>24.921192999999999</c:v>
                </c:pt>
                <c:pt idx="3438">
                  <c:v>24.908132999999999</c:v>
                </c:pt>
                <c:pt idx="3439">
                  <c:v>24.896125999999999</c:v>
                </c:pt>
                <c:pt idx="3440">
                  <c:v>24.884369</c:v>
                </c:pt>
                <c:pt idx="3441">
                  <c:v>24.870729000000001</c:v>
                </c:pt>
                <c:pt idx="3442">
                  <c:v>24.858608</c:v>
                </c:pt>
                <c:pt idx="3443">
                  <c:v>24.846336000000001</c:v>
                </c:pt>
                <c:pt idx="3444">
                  <c:v>24.836804999999998</c:v>
                </c:pt>
                <c:pt idx="3445">
                  <c:v>24.824614</c:v>
                </c:pt>
                <c:pt idx="3446">
                  <c:v>24.812183000000001</c:v>
                </c:pt>
                <c:pt idx="3447">
                  <c:v>24.801226</c:v>
                </c:pt>
                <c:pt idx="3448">
                  <c:v>24.790053</c:v>
                </c:pt>
                <c:pt idx="3449">
                  <c:v>24.77777</c:v>
                </c:pt>
                <c:pt idx="3450">
                  <c:v>24.763559000000001</c:v>
                </c:pt>
                <c:pt idx="3451">
                  <c:v>24.750976000000001</c:v>
                </c:pt>
                <c:pt idx="3452">
                  <c:v>24.737593</c:v>
                </c:pt>
                <c:pt idx="3453">
                  <c:v>24.725557999999999</c:v>
                </c:pt>
                <c:pt idx="3454">
                  <c:v>24.71397</c:v>
                </c:pt>
                <c:pt idx="3455">
                  <c:v>24.699881000000001</c:v>
                </c:pt>
                <c:pt idx="3456">
                  <c:v>24.689709000000001</c:v>
                </c:pt>
                <c:pt idx="3457">
                  <c:v>24.673884999999999</c:v>
                </c:pt>
                <c:pt idx="3458">
                  <c:v>24.659012000000001</c:v>
                </c:pt>
                <c:pt idx="3459">
                  <c:v>24.647317999999999</c:v>
                </c:pt>
                <c:pt idx="3460">
                  <c:v>24.636846999999999</c:v>
                </c:pt>
                <c:pt idx="3461">
                  <c:v>24.621611999999999</c:v>
                </c:pt>
                <c:pt idx="3462">
                  <c:v>24.606328000000001</c:v>
                </c:pt>
                <c:pt idx="3463">
                  <c:v>24.592604999999999</c:v>
                </c:pt>
                <c:pt idx="3464">
                  <c:v>24.578789</c:v>
                </c:pt>
                <c:pt idx="3465">
                  <c:v>24.56475</c:v>
                </c:pt>
                <c:pt idx="3466">
                  <c:v>24.549227999999999</c:v>
                </c:pt>
                <c:pt idx="3467">
                  <c:v>24.534921000000001</c:v>
                </c:pt>
                <c:pt idx="3468">
                  <c:v>24.520841000000001</c:v>
                </c:pt>
                <c:pt idx="3469">
                  <c:v>24.508400000000002</c:v>
                </c:pt>
                <c:pt idx="3470">
                  <c:v>24.493198</c:v>
                </c:pt>
                <c:pt idx="3471">
                  <c:v>24.479527000000001</c:v>
                </c:pt>
                <c:pt idx="3472">
                  <c:v>24.466654999999999</c:v>
                </c:pt>
                <c:pt idx="3473">
                  <c:v>24.452686</c:v>
                </c:pt>
                <c:pt idx="3474">
                  <c:v>24.439931999999999</c:v>
                </c:pt>
                <c:pt idx="3475">
                  <c:v>24.428422999999999</c:v>
                </c:pt>
                <c:pt idx="3476">
                  <c:v>24.416720000000002</c:v>
                </c:pt>
                <c:pt idx="3477">
                  <c:v>24.403666999999999</c:v>
                </c:pt>
                <c:pt idx="3478">
                  <c:v>24.387658999999999</c:v>
                </c:pt>
                <c:pt idx="3479">
                  <c:v>24.376003000000001</c:v>
                </c:pt>
                <c:pt idx="3480">
                  <c:v>24.364138000000001</c:v>
                </c:pt>
                <c:pt idx="3481">
                  <c:v>24.350923000000002</c:v>
                </c:pt>
                <c:pt idx="3482">
                  <c:v>24.336241000000001</c:v>
                </c:pt>
                <c:pt idx="3483">
                  <c:v>24.322876999999998</c:v>
                </c:pt>
                <c:pt idx="3484">
                  <c:v>24.310925000000001</c:v>
                </c:pt>
                <c:pt idx="3485">
                  <c:v>24.298777000000001</c:v>
                </c:pt>
                <c:pt idx="3486">
                  <c:v>24.286643000000002</c:v>
                </c:pt>
                <c:pt idx="3487">
                  <c:v>24.275677999999999</c:v>
                </c:pt>
                <c:pt idx="3488">
                  <c:v>24.263287999999999</c:v>
                </c:pt>
                <c:pt idx="3489">
                  <c:v>24.249502</c:v>
                </c:pt>
                <c:pt idx="3490">
                  <c:v>24.237335999999999</c:v>
                </c:pt>
                <c:pt idx="3491">
                  <c:v>24.224001000000001</c:v>
                </c:pt>
                <c:pt idx="3492">
                  <c:v>24.210708</c:v>
                </c:pt>
                <c:pt idx="3493">
                  <c:v>24.200462000000002</c:v>
                </c:pt>
                <c:pt idx="3494">
                  <c:v>24.188476000000001</c:v>
                </c:pt>
                <c:pt idx="3495">
                  <c:v>24.17661</c:v>
                </c:pt>
                <c:pt idx="3496">
                  <c:v>24.164788000000001</c:v>
                </c:pt>
                <c:pt idx="3497">
                  <c:v>24.149787</c:v>
                </c:pt>
                <c:pt idx="3498">
                  <c:v>24.134636</c:v>
                </c:pt>
                <c:pt idx="3499">
                  <c:v>24.120850999999998</c:v>
                </c:pt>
                <c:pt idx="3500">
                  <c:v>24.108688000000001</c:v>
                </c:pt>
                <c:pt idx="3501">
                  <c:v>24.095040999999998</c:v>
                </c:pt>
                <c:pt idx="3502">
                  <c:v>24.082729</c:v>
                </c:pt>
                <c:pt idx="3503">
                  <c:v>24.068874999999998</c:v>
                </c:pt>
                <c:pt idx="3504">
                  <c:v>24.058275999999999</c:v>
                </c:pt>
                <c:pt idx="3505">
                  <c:v>24.047754000000001</c:v>
                </c:pt>
                <c:pt idx="3506">
                  <c:v>24.031175999999999</c:v>
                </c:pt>
                <c:pt idx="3507">
                  <c:v>24.019321999999999</c:v>
                </c:pt>
                <c:pt idx="3508">
                  <c:v>24.008966999999998</c:v>
                </c:pt>
                <c:pt idx="3509">
                  <c:v>23.998881000000001</c:v>
                </c:pt>
                <c:pt idx="3510">
                  <c:v>23.987341000000001</c:v>
                </c:pt>
                <c:pt idx="3511">
                  <c:v>23.977119999999999</c:v>
                </c:pt>
                <c:pt idx="3512">
                  <c:v>23.965730000000001</c:v>
                </c:pt>
                <c:pt idx="3513">
                  <c:v>23.948271999999999</c:v>
                </c:pt>
                <c:pt idx="3514">
                  <c:v>23.934183000000001</c:v>
                </c:pt>
                <c:pt idx="3515">
                  <c:v>23.920529999999999</c:v>
                </c:pt>
                <c:pt idx="3516">
                  <c:v>23.91001</c:v>
                </c:pt>
                <c:pt idx="3517">
                  <c:v>23.899193</c:v>
                </c:pt>
                <c:pt idx="3518">
                  <c:v>23.886804000000001</c:v>
                </c:pt>
                <c:pt idx="3519">
                  <c:v>23.874251999999998</c:v>
                </c:pt>
                <c:pt idx="3520">
                  <c:v>23.861370999999998</c:v>
                </c:pt>
                <c:pt idx="3521">
                  <c:v>23.848071000000001</c:v>
                </c:pt>
                <c:pt idx="3522">
                  <c:v>23.831520000000001</c:v>
                </c:pt>
                <c:pt idx="3523">
                  <c:v>23.820764</c:v>
                </c:pt>
                <c:pt idx="3524">
                  <c:v>23.806621</c:v>
                </c:pt>
                <c:pt idx="3525">
                  <c:v>23.797163000000001</c:v>
                </c:pt>
                <c:pt idx="3526">
                  <c:v>23.782820999999998</c:v>
                </c:pt>
                <c:pt idx="3527">
                  <c:v>23.769335000000002</c:v>
                </c:pt>
                <c:pt idx="3528">
                  <c:v>23.754618000000001</c:v>
                </c:pt>
                <c:pt idx="3529">
                  <c:v>23.743994000000001</c:v>
                </c:pt>
                <c:pt idx="3530">
                  <c:v>23.730004000000001</c:v>
                </c:pt>
                <c:pt idx="3531">
                  <c:v>23.715947</c:v>
                </c:pt>
                <c:pt idx="3532">
                  <c:v>23.702983</c:v>
                </c:pt>
                <c:pt idx="3533">
                  <c:v>23.689993999999999</c:v>
                </c:pt>
                <c:pt idx="3534">
                  <c:v>23.677626</c:v>
                </c:pt>
                <c:pt idx="3535">
                  <c:v>23.664414000000001</c:v>
                </c:pt>
                <c:pt idx="3536">
                  <c:v>23.654351999999999</c:v>
                </c:pt>
                <c:pt idx="3537">
                  <c:v>23.644100000000002</c:v>
                </c:pt>
                <c:pt idx="3538">
                  <c:v>23.631025999999999</c:v>
                </c:pt>
                <c:pt idx="3539">
                  <c:v>23.619396999999999</c:v>
                </c:pt>
                <c:pt idx="3540">
                  <c:v>23.608256000000001</c:v>
                </c:pt>
                <c:pt idx="3541">
                  <c:v>23.598596000000001</c:v>
                </c:pt>
                <c:pt idx="3542">
                  <c:v>23.590066</c:v>
                </c:pt>
                <c:pt idx="3543">
                  <c:v>23.582647000000001</c:v>
                </c:pt>
                <c:pt idx="3544">
                  <c:v>23.574885999999999</c:v>
                </c:pt>
                <c:pt idx="3545">
                  <c:v>23.566016000000001</c:v>
                </c:pt>
                <c:pt idx="3546">
                  <c:v>23.553564000000001</c:v>
                </c:pt>
                <c:pt idx="3547">
                  <c:v>23.546811000000002</c:v>
                </c:pt>
                <c:pt idx="3548">
                  <c:v>23.538277999999998</c:v>
                </c:pt>
                <c:pt idx="3549">
                  <c:v>23.514976999999998</c:v>
                </c:pt>
                <c:pt idx="3550">
                  <c:v>23.504292</c:v>
                </c:pt>
                <c:pt idx="3551">
                  <c:v>23.490836000000002</c:v>
                </c:pt>
                <c:pt idx="3552">
                  <c:v>23.476652000000001</c:v>
                </c:pt>
                <c:pt idx="3553">
                  <c:v>23.465599000000001</c:v>
                </c:pt>
                <c:pt idx="3554">
                  <c:v>23.452884000000001</c:v>
                </c:pt>
                <c:pt idx="3555">
                  <c:v>23.438827</c:v>
                </c:pt>
                <c:pt idx="3556">
                  <c:v>23.429165000000001</c:v>
                </c:pt>
                <c:pt idx="3557">
                  <c:v>23.420570999999999</c:v>
                </c:pt>
                <c:pt idx="3558">
                  <c:v>23.414705000000001</c:v>
                </c:pt>
                <c:pt idx="3559">
                  <c:v>23.411546000000001</c:v>
                </c:pt>
                <c:pt idx="3560">
                  <c:v>23.409241000000002</c:v>
                </c:pt>
                <c:pt idx="3561">
                  <c:v>23.408061</c:v>
                </c:pt>
                <c:pt idx="3562">
                  <c:v>23.407836</c:v>
                </c:pt>
                <c:pt idx="3563">
                  <c:v>23.408650999999999</c:v>
                </c:pt>
                <c:pt idx="3564">
                  <c:v>23.409903</c:v>
                </c:pt>
                <c:pt idx="3565">
                  <c:v>23.411190999999999</c:v>
                </c:pt>
                <c:pt idx="3566">
                  <c:v>23.412233000000001</c:v>
                </c:pt>
                <c:pt idx="3567">
                  <c:v>23.413264000000002</c:v>
                </c:pt>
                <c:pt idx="3568">
                  <c:v>23.414106</c:v>
                </c:pt>
                <c:pt idx="3569">
                  <c:v>23.414618000000001</c:v>
                </c:pt>
                <c:pt idx="3570">
                  <c:v>23.414760999999999</c:v>
                </c:pt>
                <c:pt idx="3571">
                  <c:v>23.414629999999999</c:v>
                </c:pt>
                <c:pt idx="3572">
                  <c:v>23.414415999999999</c:v>
                </c:pt>
                <c:pt idx="3573">
                  <c:v>23.414238000000001</c:v>
                </c:pt>
                <c:pt idx="3574">
                  <c:v>7.7476339999999997</c:v>
                </c:pt>
                <c:pt idx="3575">
                  <c:v>19.215886999999999</c:v>
                </c:pt>
                <c:pt idx="3576">
                  <c:v>26.226664</c:v>
                </c:pt>
                <c:pt idx="3577">
                  <c:v>28.948889000000001</c:v>
                </c:pt>
                <c:pt idx="3578">
                  <c:v>29.892378000000001</c:v>
                </c:pt>
                <c:pt idx="3579">
                  <c:v>29.667164</c:v>
                </c:pt>
                <c:pt idx="3580">
                  <c:v>28.568107000000001</c:v>
                </c:pt>
                <c:pt idx="3581">
                  <c:v>26.836490999999999</c:v>
                </c:pt>
                <c:pt idx="3582">
                  <c:v>24.530448</c:v>
                </c:pt>
                <c:pt idx="3583">
                  <c:v>23.107621000000002</c:v>
                </c:pt>
                <c:pt idx="3584">
                  <c:v>23.030524</c:v>
                </c:pt>
                <c:pt idx="3585">
                  <c:v>18.442951999999998</c:v>
                </c:pt>
                <c:pt idx="3586">
                  <c:v>9.8001319999999996</c:v>
                </c:pt>
                <c:pt idx="3587">
                  <c:v>0.42444199999999999</c:v>
                </c:pt>
                <c:pt idx="3588">
                  <c:v>-0.96328400000000003</c:v>
                </c:pt>
                <c:pt idx="3589">
                  <c:v>-0.34761999999999998</c:v>
                </c:pt>
              </c:numCache>
            </c:numRef>
          </c:xVal>
          <c:yVal>
            <c:numRef>
              <c:f>TorqRecorderror4!$K$2:$K$3591</c:f>
              <c:numCache>
                <c:formatCode>General</c:formatCode>
                <c:ptCount val="3590"/>
                <c:pt idx="3574">
                  <c:v>3.3874000000000001E-2</c:v>
                </c:pt>
                <c:pt idx="3575">
                  <c:v>-0.47747200000000001</c:v>
                </c:pt>
                <c:pt idx="3576">
                  <c:v>-1.3423400000000001</c:v>
                </c:pt>
                <c:pt idx="3577">
                  <c:v>-2.9446870000000001</c:v>
                </c:pt>
                <c:pt idx="3578">
                  <c:v>-4.8566640000000003</c:v>
                </c:pt>
                <c:pt idx="3579">
                  <c:v>-6.4011170000000002</c:v>
                </c:pt>
                <c:pt idx="3580">
                  <c:v>-7.9210960000000004</c:v>
                </c:pt>
                <c:pt idx="3581">
                  <c:v>-8.8939880000000002</c:v>
                </c:pt>
                <c:pt idx="3582">
                  <c:v>-8.2242479999999993</c:v>
                </c:pt>
                <c:pt idx="3583">
                  <c:v>-6.6040210000000004</c:v>
                </c:pt>
                <c:pt idx="3584">
                  <c:v>-1.3340449999999999</c:v>
                </c:pt>
                <c:pt idx="3585">
                  <c:v>-0.32522000000000001</c:v>
                </c:pt>
                <c:pt idx="3586">
                  <c:v>1.0740730000000001</c:v>
                </c:pt>
                <c:pt idx="3587">
                  <c:v>2.8956499999999998</c:v>
                </c:pt>
                <c:pt idx="3588">
                  <c:v>3.223646</c:v>
                </c:pt>
                <c:pt idx="3589">
                  <c:v>6.1556309999999996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398096"/>
        <c:axId val="425399216"/>
      </c:scatterChart>
      <c:valAx>
        <c:axId val="42539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5399216"/>
        <c:crosses val="autoZero"/>
        <c:crossBetween val="midCat"/>
      </c:valAx>
      <c:valAx>
        <c:axId val="4253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539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12</xdr:row>
      <xdr:rowOff>9525</xdr:rowOff>
    </xdr:from>
    <xdr:to>
      <xdr:col>19</xdr:col>
      <xdr:colOff>304800</xdr:colOff>
      <xdr:row>28</xdr:row>
      <xdr:rowOff>9525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91"/>
  <sheetViews>
    <sheetView tabSelected="1" workbookViewId="0">
      <selection activeCell="K1" activeCellId="1" sqref="F1:G1048576 K1:K1048576"/>
    </sheetView>
  </sheetViews>
  <sheetFormatPr defaultRowHeight="13.5" x14ac:dyDescent="0.15"/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>
        <v>5.4720999999999999E-2</v>
      </c>
      <c r="B2">
        <v>0</v>
      </c>
      <c r="C2">
        <v>2</v>
      </c>
      <c r="D2">
        <v>-0.37802799999999998</v>
      </c>
      <c r="E2">
        <v>3.1354099999999998</v>
      </c>
      <c r="F2">
        <v>2.8709999999999999E-3</v>
      </c>
      <c r="G2">
        <v>-7.9999999999999996E-6</v>
      </c>
      <c r="H2" t="s">
        <v>10</v>
      </c>
      <c r="I2">
        <v>3.4999999999999997E-5</v>
      </c>
      <c r="J2">
        <v>6.0959999999999999E-3</v>
      </c>
    </row>
    <row r="3" spans="1:10" x14ac:dyDescent="0.15">
      <c r="A3">
        <v>9.9720000000000003E-2</v>
      </c>
      <c r="B3">
        <v>0</v>
      </c>
      <c r="C3">
        <v>2</v>
      </c>
      <c r="D3">
        <v>-0.82040800000000003</v>
      </c>
      <c r="E3">
        <v>2.1025399999999999</v>
      </c>
      <c r="F3">
        <v>3.7590000000000002E-3</v>
      </c>
      <c r="G3">
        <v>-1.4E-5</v>
      </c>
      <c r="H3" t="s">
        <v>11</v>
      </c>
      <c r="I3">
        <v>4.0000000000000003E-5</v>
      </c>
      <c r="J3">
        <v>8.3300000000000006E-3</v>
      </c>
    </row>
    <row r="4" spans="1:10" x14ac:dyDescent="0.15">
      <c r="A4">
        <v>0.14971699999999999</v>
      </c>
      <c r="B4">
        <v>0</v>
      </c>
      <c r="C4">
        <v>2</v>
      </c>
      <c r="D4">
        <v>-2.1080139999999998</v>
      </c>
      <c r="E4">
        <v>5.6515870000000001</v>
      </c>
      <c r="F4">
        <v>5.8300000000000001E-3</v>
      </c>
      <c r="G4">
        <v>-2.5000000000000001E-5</v>
      </c>
      <c r="H4" t="s">
        <v>12</v>
      </c>
      <c r="I4">
        <v>5.8999999999999998E-5</v>
      </c>
      <c r="J4">
        <v>8.5590000000000006E-3</v>
      </c>
    </row>
    <row r="5" spans="1:10" x14ac:dyDescent="0.15">
      <c r="A5">
        <v>0.19472600000000001</v>
      </c>
      <c r="B5">
        <v>0</v>
      </c>
      <c r="C5">
        <v>2</v>
      </c>
      <c r="D5">
        <v>-4.453233</v>
      </c>
      <c r="E5">
        <v>10.217991</v>
      </c>
      <c r="F5">
        <v>8.5299999999999994E-3</v>
      </c>
      <c r="G5">
        <v>-4.1E-5</v>
      </c>
      <c r="H5" t="s">
        <v>13</v>
      </c>
      <c r="I5">
        <v>8.1000000000000004E-5</v>
      </c>
      <c r="J5">
        <v>7.0150000000000004E-3</v>
      </c>
    </row>
    <row r="6" spans="1:10" x14ac:dyDescent="0.15">
      <c r="A6">
        <v>0.24471699999999999</v>
      </c>
      <c r="B6">
        <v>0</v>
      </c>
      <c r="C6">
        <v>2</v>
      </c>
      <c r="D6">
        <v>-6.3225990000000003</v>
      </c>
      <c r="E6">
        <v>13.623377</v>
      </c>
      <c r="F6">
        <v>1.2997E-2</v>
      </c>
      <c r="G6">
        <v>-7.7999999999999999E-5</v>
      </c>
      <c r="H6" t="s">
        <v>14</v>
      </c>
      <c r="I6">
        <v>1.0900000000000001E-4</v>
      </c>
      <c r="J6">
        <v>3.0820000000000001E-3</v>
      </c>
    </row>
    <row r="7" spans="1:10" x14ac:dyDescent="0.15">
      <c r="A7">
        <v>0.289713</v>
      </c>
      <c r="B7">
        <v>0</v>
      </c>
      <c r="C7">
        <v>2</v>
      </c>
      <c r="D7">
        <v>-9.9961120000000001</v>
      </c>
      <c r="E7">
        <v>17.790543</v>
      </c>
      <c r="F7">
        <v>1.8453000000000001E-2</v>
      </c>
      <c r="G7">
        <v>-1.45E-4</v>
      </c>
      <c r="H7" t="s">
        <v>15</v>
      </c>
      <c r="I7">
        <v>1.12E-4</v>
      </c>
      <c r="J7">
        <v>-2.4719999999999998E-3</v>
      </c>
    </row>
    <row r="8" spans="1:10" x14ac:dyDescent="0.15">
      <c r="A8">
        <v>0.32473000000000002</v>
      </c>
      <c r="B8">
        <v>0</v>
      </c>
      <c r="C8">
        <v>2</v>
      </c>
      <c r="D8">
        <v>-11.721769</v>
      </c>
      <c r="E8">
        <v>19.730854999999998</v>
      </c>
      <c r="F8">
        <v>2.5406000000000001E-2</v>
      </c>
      <c r="G8">
        <v>-2.6899999999999998E-4</v>
      </c>
      <c r="H8" t="s">
        <v>16</v>
      </c>
      <c r="I8">
        <v>8.1000000000000004E-5</v>
      </c>
      <c r="J8">
        <v>-8.4159999999999999E-3</v>
      </c>
    </row>
    <row r="9" spans="1:10" x14ac:dyDescent="0.15">
      <c r="A9">
        <v>0.36971700000000002</v>
      </c>
      <c r="B9">
        <v>0</v>
      </c>
      <c r="C9">
        <v>2</v>
      </c>
      <c r="D9">
        <v>-12.842869</v>
      </c>
      <c r="E9">
        <v>19.464604999999999</v>
      </c>
      <c r="F9">
        <v>3.5443000000000002E-2</v>
      </c>
      <c r="G9">
        <v>-5.31E-4</v>
      </c>
      <c r="H9" t="s">
        <v>17</v>
      </c>
      <c r="I9">
        <v>-5.5000000000000002E-5</v>
      </c>
      <c r="J9">
        <v>-1.9796000000000001E-2</v>
      </c>
    </row>
    <row r="10" spans="1:10" x14ac:dyDescent="0.15">
      <c r="A10">
        <v>0.40971200000000002</v>
      </c>
      <c r="B10">
        <v>0</v>
      </c>
      <c r="C10">
        <v>2</v>
      </c>
      <c r="D10">
        <v>-11.914246</v>
      </c>
      <c r="E10">
        <v>16.942256</v>
      </c>
      <c r="F10">
        <v>4.4921999999999997E-2</v>
      </c>
      <c r="G10">
        <v>-8.83E-4</v>
      </c>
      <c r="H10" t="s">
        <v>18</v>
      </c>
      <c r="I10">
        <v>-3.4299999999999999E-4</v>
      </c>
      <c r="J10">
        <v>-3.2543999999999997E-2</v>
      </c>
    </row>
    <row r="11" spans="1:10" x14ac:dyDescent="0.15">
      <c r="A11">
        <v>0.46471600000000002</v>
      </c>
      <c r="B11">
        <v>0</v>
      </c>
      <c r="C11">
        <v>2</v>
      </c>
      <c r="D11">
        <v>-10.754189</v>
      </c>
      <c r="E11">
        <v>13.764704</v>
      </c>
      <c r="F11">
        <v>6.2415999999999999E-2</v>
      </c>
      <c r="G11">
        <v>-1.7910000000000001E-3</v>
      </c>
      <c r="H11" t="s">
        <v>19</v>
      </c>
      <c r="I11">
        <v>-9.9500000000000001E-4</v>
      </c>
      <c r="J11">
        <v>-5.0021999999999997E-2</v>
      </c>
    </row>
    <row r="12" spans="1:10" x14ac:dyDescent="0.15">
      <c r="A12">
        <v>0.50971</v>
      </c>
      <c r="B12">
        <v>0</v>
      </c>
      <c r="C12">
        <v>2</v>
      </c>
      <c r="D12">
        <v>-8.4669720000000002</v>
      </c>
      <c r="E12">
        <v>8.5231949999999994</v>
      </c>
      <c r="F12">
        <v>8.2341999999999999E-2</v>
      </c>
      <c r="G12">
        <v>-3.2169999999999998E-3</v>
      </c>
      <c r="H12" t="s">
        <v>20</v>
      </c>
      <c r="I12">
        <v>-2.0590000000000001E-3</v>
      </c>
      <c r="J12">
        <v>-6.7964999999999998E-2</v>
      </c>
    </row>
    <row r="13" spans="1:10" x14ac:dyDescent="0.15">
      <c r="A13">
        <v>0.55471499999999996</v>
      </c>
      <c r="B13">
        <v>0</v>
      </c>
      <c r="C13">
        <v>2</v>
      </c>
      <c r="D13">
        <v>-7.9579190000000004</v>
      </c>
      <c r="E13">
        <v>5.7070650000000001</v>
      </c>
      <c r="F13">
        <v>9.7392000000000006E-2</v>
      </c>
      <c r="G13">
        <v>-4.5450000000000004E-3</v>
      </c>
      <c r="H13" t="s">
        <v>21</v>
      </c>
      <c r="I13">
        <v>-3.1749999999999999E-3</v>
      </c>
      <c r="J13">
        <v>-8.1600000000000006E-2</v>
      </c>
    </row>
    <row r="14" spans="1:10" x14ac:dyDescent="0.15">
      <c r="A14">
        <v>0.594696</v>
      </c>
      <c r="B14">
        <v>0</v>
      </c>
      <c r="C14">
        <v>2</v>
      </c>
      <c r="D14">
        <v>-6.7652559999999999</v>
      </c>
      <c r="E14">
        <v>2.8061090000000002</v>
      </c>
      <c r="F14">
        <v>0.11254400000000001</v>
      </c>
      <c r="G14">
        <v>-6.0860000000000003E-3</v>
      </c>
      <c r="H14" t="s">
        <v>22</v>
      </c>
      <c r="I14">
        <v>-4.6810000000000003E-3</v>
      </c>
      <c r="J14">
        <v>-9.5999000000000001E-2</v>
      </c>
    </row>
    <row r="15" spans="1:10" x14ac:dyDescent="0.15">
      <c r="A15">
        <v>0.64472300000000005</v>
      </c>
      <c r="B15">
        <v>0</v>
      </c>
      <c r="C15">
        <v>2</v>
      </c>
      <c r="D15">
        <v>-4.6482999999999999</v>
      </c>
      <c r="E15">
        <v>0.430927</v>
      </c>
      <c r="F15">
        <v>0.12948000000000001</v>
      </c>
      <c r="G15">
        <v>-8.0280000000000004E-3</v>
      </c>
      <c r="H15" t="s">
        <v>23</v>
      </c>
      <c r="I15">
        <v>-6.6049999999999998E-3</v>
      </c>
      <c r="J15">
        <v>-0.10795100000000001</v>
      </c>
    </row>
    <row r="16" spans="1:10" x14ac:dyDescent="0.15">
      <c r="A16">
        <v>0.68970699999999996</v>
      </c>
      <c r="B16">
        <v>0</v>
      </c>
      <c r="C16">
        <v>2</v>
      </c>
      <c r="D16">
        <v>-4.6283880000000002</v>
      </c>
      <c r="E16">
        <v>-1.129715</v>
      </c>
      <c r="F16">
        <v>0.14757400000000001</v>
      </c>
      <c r="G16">
        <v>-1.0291E-2</v>
      </c>
      <c r="H16" t="s">
        <v>24</v>
      </c>
      <c r="I16">
        <v>-8.2150000000000001E-3</v>
      </c>
      <c r="J16">
        <v>-0.115662</v>
      </c>
    </row>
    <row r="17" spans="1:10" x14ac:dyDescent="0.15">
      <c r="A17">
        <v>0.72970500000000005</v>
      </c>
      <c r="B17">
        <v>0</v>
      </c>
      <c r="C17">
        <v>2</v>
      </c>
      <c r="D17">
        <v>-3.6406100000000001</v>
      </c>
      <c r="E17">
        <v>-4.9599609999999998</v>
      </c>
      <c r="F17">
        <v>0.16218199999999999</v>
      </c>
      <c r="G17">
        <v>-1.2256E-2</v>
      </c>
      <c r="H17" t="s">
        <v>25</v>
      </c>
      <c r="I17">
        <v>-9.9740000000000002E-3</v>
      </c>
      <c r="J17">
        <v>-0.125001</v>
      </c>
    </row>
    <row r="18" spans="1:10" x14ac:dyDescent="0.15">
      <c r="A18">
        <v>0.77470799999999995</v>
      </c>
      <c r="B18">
        <v>0</v>
      </c>
      <c r="C18">
        <v>2</v>
      </c>
      <c r="D18">
        <v>-3.325491</v>
      </c>
      <c r="E18">
        <v>-7.5041000000000002</v>
      </c>
      <c r="F18">
        <v>0.176755</v>
      </c>
      <c r="G18">
        <v>-1.4357999999999999E-2</v>
      </c>
      <c r="H18" t="s">
        <v>26</v>
      </c>
      <c r="I18">
        <v>-1.2364E-2</v>
      </c>
      <c r="J18">
        <v>-0.13587199999999999</v>
      </c>
    </row>
    <row r="19" spans="1:10" x14ac:dyDescent="0.15">
      <c r="A19">
        <v>0.80970600000000004</v>
      </c>
      <c r="B19">
        <v>0</v>
      </c>
      <c r="C19">
        <v>2</v>
      </c>
      <c r="D19">
        <v>-2.7509459999999999</v>
      </c>
      <c r="E19">
        <v>-8.5011620000000008</v>
      </c>
      <c r="F19">
        <v>0.190886</v>
      </c>
      <c r="G19">
        <v>-1.6507999999999998E-2</v>
      </c>
      <c r="H19" t="s">
        <v>27</v>
      </c>
      <c r="I19">
        <v>-1.4064999999999999E-2</v>
      </c>
      <c r="J19">
        <v>-0.14094300000000001</v>
      </c>
    </row>
    <row r="20" spans="1:10" x14ac:dyDescent="0.15">
      <c r="A20">
        <v>0.86470499999999995</v>
      </c>
      <c r="B20">
        <v>0</v>
      </c>
      <c r="C20">
        <v>2</v>
      </c>
      <c r="D20">
        <v>-2.0849250000000001</v>
      </c>
      <c r="E20">
        <v>-9.8030039999999996</v>
      </c>
      <c r="F20">
        <v>0.20958599999999999</v>
      </c>
      <c r="G20">
        <v>-1.9463000000000001E-2</v>
      </c>
      <c r="H20" t="s">
        <v>28</v>
      </c>
      <c r="I20">
        <v>-1.6760000000000001E-2</v>
      </c>
      <c r="J20">
        <v>-0.145033</v>
      </c>
    </row>
    <row r="21" spans="1:10" x14ac:dyDescent="0.15">
      <c r="A21">
        <v>0.90470499999999998</v>
      </c>
      <c r="B21">
        <v>0</v>
      </c>
      <c r="C21">
        <v>2</v>
      </c>
      <c r="D21">
        <v>-1.9152450000000001</v>
      </c>
      <c r="E21">
        <v>-10.670305000000001</v>
      </c>
      <c r="F21">
        <v>0.22273899999999999</v>
      </c>
      <c r="G21">
        <v>-2.1580999999999999E-2</v>
      </c>
      <c r="H21" t="s">
        <v>29</v>
      </c>
      <c r="I21">
        <v>-1.8681E-2</v>
      </c>
      <c r="J21">
        <v>-0.146285</v>
      </c>
    </row>
    <row r="22" spans="1:10" x14ac:dyDescent="0.15">
      <c r="A22">
        <v>0.94969899999999996</v>
      </c>
      <c r="B22">
        <v>0</v>
      </c>
      <c r="C22">
        <v>2</v>
      </c>
      <c r="D22">
        <v>-1.697662</v>
      </c>
      <c r="E22">
        <v>-9.6501140000000003</v>
      </c>
      <c r="F22">
        <v>0.23514099999999999</v>
      </c>
      <c r="G22">
        <v>-2.3581999999999999E-2</v>
      </c>
      <c r="H22" t="s">
        <v>30</v>
      </c>
      <c r="I22">
        <v>-2.0490000000000001E-2</v>
      </c>
      <c r="J22">
        <v>-0.14453099999999999</v>
      </c>
    </row>
    <row r="23" spans="1:10" x14ac:dyDescent="0.15">
      <c r="A23">
        <v>0.994703</v>
      </c>
      <c r="B23">
        <v>0</v>
      </c>
      <c r="C23">
        <v>2</v>
      </c>
      <c r="D23">
        <v>-2.3648380000000002</v>
      </c>
      <c r="E23">
        <v>-7.2108299999999996</v>
      </c>
      <c r="F23">
        <v>0.24804100000000001</v>
      </c>
      <c r="G23">
        <v>-2.5627E-2</v>
      </c>
      <c r="H23" t="s">
        <v>31</v>
      </c>
      <c r="I23">
        <v>-2.2338E-2</v>
      </c>
      <c r="J23">
        <v>-0.139407</v>
      </c>
    </row>
    <row r="24" spans="1:10" x14ac:dyDescent="0.15">
      <c r="A24">
        <v>1.0347</v>
      </c>
      <c r="B24">
        <v>0</v>
      </c>
      <c r="C24">
        <v>2</v>
      </c>
      <c r="D24">
        <v>-3.0539459999999998</v>
      </c>
      <c r="E24">
        <v>-5.7649949999999999</v>
      </c>
      <c r="F24">
        <v>0.26021499999999997</v>
      </c>
      <c r="G24">
        <v>-2.7481999999999999E-2</v>
      </c>
      <c r="H24" t="s">
        <v>32</v>
      </c>
      <c r="I24">
        <v>-2.3991999999999999E-2</v>
      </c>
      <c r="J24">
        <v>-0.132218</v>
      </c>
    </row>
    <row r="25" spans="1:10" x14ac:dyDescent="0.15">
      <c r="A25">
        <v>1.0697030000000001</v>
      </c>
      <c r="B25">
        <v>0</v>
      </c>
      <c r="C25">
        <v>2</v>
      </c>
      <c r="D25">
        <v>-3.750267</v>
      </c>
      <c r="E25">
        <v>-4.5469369999999998</v>
      </c>
      <c r="F25">
        <v>0.26919100000000001</v>
      </c>
      <c r="G25">
        <v>-2.879E-2</v>
      </c>
      <c r="H25" t="s">
        <v>33</v>
      </c>
      <c r="I25">
        <v>-2.5323999999999999E-2</v>
      </c>
      <c r="J25">
        <v>-0.125698</v>
      </c>
    </row>
    <row r="26" spans="1:10" x14ac:dyDescent="0.15">
      <c r="A26">
        <v>1.1147</v>
      </c>
      <c r="B26">
        <v>0</v>
      </c>
      <c r="C26">
        <v>2</v>
      </c>
      <c r="D26">
        <v>-4.2114029999999998</v>
      </c>
      <c r="E26">
        <v>-3.3452809999999999</v>
      </c>
      <c r="F26">
        <v>0.28051100000000001</v>
      </c>
      <c r="G26">
        <v>-3.0363999999999999E-2</v>
      </c>
      <c r="H26" t="s">
        <v>34</v>
      </c>
      <c r="I26">
        <v>-2.6415999999999999E-2</v>
      </c>
      <c r="J26">
        <v>-0.119642</v>
      </c>
    </row>
    <row r="27" spans="1:10" x14ac:dyDescent="0.15">
      <c r="A27">
        <v>1.164704</v>
      </c>
      <c r="B27">
        <v>0</v>
      </c>
      <c r="C27">
        <v>2</v>
      </c>
      <c r="D27">
        <v>-4.9253280000000004</v>
      </c>
      <c r="E27">
        <v>-1.3504879999999999</v>
      </c>
      <c r="F27">
        <v>0.29053400000000001</v>
      </c>
      <c r="G27">
        <v>-3.1678999999999999E-2</v>
      </c>
      <c r="H27" t="s">
        <v>35</v>
      </c>
      <c r="I27">
        <v>-2.8025000000000001E-2</v>
      </c>
      <c r="J27">
        <v>-0.109708</v>
      </c>
    </row>
    <row r="28" spans="1:10" x14ac:dyDescent="0.15">
      <c r="A28">
        <v>1.2146809999999999</v>
      </c>
      <c r="B28">
        <v>0</v>
      </c>
      <c r="C28">
        <v>2</v>
      </c>
      <c r="D28">
        <v>-4.66648</v>
      </c>
      <c r="E28">
        <v>-0.117086</v>
      </c>
      <c r="F28">
        <v>0.30506699999999998</v>
      </c>
      <c r="G28">
        <v>-3.3461999999999999E-2</v>
      </c>
      <c r="H28" t="s">
        <v>36</v>
      </c>
      <c r="I28">
        <v>-2.9309999999999999E-2</v>
      </c>
      <c r="J28">
        <v>-0.10222299999999999</v>
      </c>
    </row>
    <row r="29" spans="1:10" x14ac:dyDescent="0.15">
      <c r="A29">
        <v>1.264702</v>
      </c>
      <c r="B29">
        <v>0</v>
      </c>
      <c r="C29">
        <v>2</v>
      </c>
      <c r="D29">
        <v>-4.4312940000000003</v>
      </c>
      <c r="E29">
        <v>0.19875599999999999</v>
      </c>
      <c r="F29">
        <v>0.31880900000000001</v>
      </c>
      <c r="G29">
        <v>-3.5029999999999999E-2</v>
      </c>
      <c r="H29" t="s">
        <v>37</v>
      </c>
      <c r="I29">
        <v>-3.0953999999999999E-2</v>
      </c>
      <c r="J29">
        <v>-9.2696000000000001E-2</v>
      </c>
    </row>
    <row r="30" spans="1:10" x14ac:dyDescent="0.15">
      <c r="A30">
        <v>1.2996920000000001</v>
      </c>
      <c r="B30">
        <v>0</v>
      </c>
      <c r="C30">
        <v>2</v>
      </c>
      <c r="D30">
        <v>-3.2992309999999998</v>
      </c>
      <c r="E30">
        <v>0.58303700000000003</v>
      </c>
      <c r="F30">
        <v>0.33198</v>
      </c>
      <c r="G30">
        <v>-3.6429000000000003E-2</v>
      </c>
      <c r="H30" t="s">
        <v>38</v>
      </c>
      <c r="I30">
        <v>-3.1757000000000001E-2</v>
      </c>
      <c r="J30">
        <v>-8.7728E-2</v>
      </c>
    </row>
    <row r="31" spans="1:10" x14ac:dyDescent="0.15">
      <c r="A31">
        <v>1.3446800000000001</v>
      </c>
      <c r="B31">
        <v>0</v>
      </c>
      <c r="C31">
        <v>2</v>
      </c>
      <c r="D31">
        <v>-2.777495</v>
      </c>
      <c r="E31">
        <v>0.14388300000000001</v>
      </c>
      <c r="F31">
        <v>0.34393200000000002</v>
      </c>
      <c r="G31">
        <v>-3.7619E-2</v>
      </c>
      <c r="H31" t="s">
        <v>39</v>
      </c>
      <c r="I31">
        <v>-3.2904999999999997E-2</v>
      </c>
      <c r="J31">
        <v>-8.1409999999999996E-2</v>
      </c>
    </row>
    <row r="32" spans="1:10" x14ac:dyDescent="0.15">
      <c r="A32">
        <v>1.3896930000000001</v>
      </c>
      <c r="B32">
        <v>0</v>
      </c>
      <c r="C32">
        <v>2</v>
      </c>
      <c r="D32">
        <v>-2.1847699999999999</v>
      </c>
      <c r="E32">
        <v>0.76733899999999999</v>
      </c>
      <c r="F32">
        <v>0.35600999999999999</v>
      </c>
      <c r="G32">
        <v>-3.8757E-2</v>
      </c>
      <c r="H32" t="s">
        <v>40</v>
      </c>
      <c r="I32">
        <v>-3.3861000000000002E-2</v>
      </c>
      <c r="J32">
        <v>-7.6347999999999999E-2</v>
      </c>
    </row>
    <row r="33" spans="1:10" x14ac:dyDescent="0.15">
      <c r="A33">
        <v>1.429691</v>
      </c>
      <c r="B33">
        <v>0</v>
      </c>
      <c r="C33">
        <v>2</v>
      </c>
      <c r="D33">
        <v>-2.0497190000000001</v>
      </c>
      <c r="E33">
        <v>1.0910200000000001</v>
      </c>
      <c r="F33">
        <v>0.36791499999999999</v>
      </c>
      <c r="G33">
        <v>-3.9815999999999997E-2</v>
      </c>
      <c r="H33" t="s">
        <v>41</v>
      </c>
      <c r="I33">
        <v>-3.4750000000000003E-2</v>
      </c>
      <c r="J33">
        <v>-7.1237999999999996E-2</v>
      </c>
    </row>
    <row r="34" spans="1:10" x14ac:dyDescent="0.15">
      <c r="A34">
        <v>1.474691</v>
      </c>
      <c r="B34">
        <v>0</v>
      </c>
      <c r="C34">
        <v>2</v>
      </c>
      <c r="D34">
        <v>-1.383697</v>
      </c>
      <c r="E34">
        <v>1.395799</v>
      </c>
      <c r="F34">
        <v>0.383131</v>
      </c>
      <c r="G34">
        <v>-4.1082E-2</v>
      </c>
      <c r="H34" t="s">
        <v>42</v>
      </c>
      <c r="I34">
        <v>-3.5887000000000002E-2</v>
      </c>
      <c r="J34">
        <v>-6.4877000000000004E-2</v>
      </c>
    </row>
    <row r="35" spans="1:10" x14ac:dyDescent="0.15">
      <c r="A35">
        <v>1.5197160000000001</v>
      </c>
      <c r="B35">
        <v>0</v>
      </c>
      <c r="C35">
        <v>2</v>
      </c>
      <c r="D35">
        <v>-0.85590100000000002</v>
      </c>
      <c r="E35">
        <v>1.521279</v>
      </c>
      <c r="F35">
        <v>0.395343</v>
      </c>
      <c r="G35">
        <v>-4.2040000000000001E-2</v>
      </c>
      <c r="H35" t="s">
        <v>43</v>
      </c>
      <c r="I35">
        <v>-3.6756999999999998E-2</v>
      </c>
      <c r="J35">
        <v>-6.0780000000000001E-2</v>
      </c>
    </row>
    <row r="36" spans="1:10" x14ac:dyDescent="0.15">
      <c r="A36">
        <v>1.559693</v>
      </c>
      <c r="B36">
        <v>0</v>
      </c>
      <c r="C36">
        <v>2</v>
      </c>
      <c r="D36">
        <v>-0.60744299999999996</v>
      </c>
      <c r="E36">
        <v>1.051105</v>
      </c>
      <c r="F36">
        <v>0.40749800000000003</v>
      </c>
      <c r="G36">
        <v>-4.2951000000000003E-2</v>
      </c>
      <c r="H36" t="s">
        <v>44</v>
      </c>
      <c r="I36">
        <v>-3.7393999999999997E-2</v>
      </c>
      <c r="J36">
        <v>-5.8209999999999998E-2</v>
      </c>
    </row>
    <row r="37" spans="1:10" x14ac:dyDescent="0.15">
      <c r="A37">
        <v>1.5996699999999999</v>
      </c>
      <c r="B37">
        <v>0</v>
      </c>
      <c r="C37">
        <v>2</v>
      </c>
      <c r="D37">
        <v>-0.34570899999999999</v>
      </c>
      <c r="E37">
        <v>0.68216699999999997</v>
      </c>
      <c r="F37">
        <v>0.42269400000000001</v>
      </c>
      <c r="G37">
        <v>-4.4040000000000003E-2</v>
      </c>
      <c r="H37" t="s">
        <v>45</v>
      </c>
      <c r="I37">
        <v>-3.8178999999999998E-2</v>
      </c>
      <c r="J37">
        <v>-5.5944000000000001E-2</v>
      </c>
    </row>
    <row r="38" spans="1:10" x14ac:dyDescent="0.15">
      <c r="A38">
        <v>1.6496900000000001</v>
      </c>
      <c r="B38">
        <v>0</v>
      </c>
      <c r="C38">
        <v>2</v>
      </c>
      <c r="D38">
        <v>-0.19478599999999999</v>
      </c>
      <c r="E38">
        <v>1.129885</v>
      </c>
      <c r="F38">
        <v>0.43643999999999999</v>
      </c>
      <c r="G38">
        <v>-4.4990000000000002E-2</v>
      </c>
      <c r="H38" t="s">
        <v>46</v>
      </c>
      <c r="I38">
        <v>-3.8928999999999998E-2</v>
      </c>
      <c r="J38">
        <v>-5.2887000000000003E-2</v>
      </c>
    </row>
    <row r="39" spans="1:10" x14ac:dyDescent="0.15">
      <c r="A39">
        <v>1.699702</v>
      </c>
      <c r="B39">
        <v>0</v>
      </c>
      <c r="C39">
        <v>2</v>
      </c>
      <c r="D39">
        <v>-0.18093400000000001</v>
      </c>
      <c r="E39">
        <v>0.823326</v>
      </c>
      <c r="F39">
        <v>0.451685</v>
      </c>
      <c r="G39">
        <v>-4.6004999999999997E-2</v>
      </c>
      <c r="H39" t="s">
        <v>47</v>
      </c>
      <c r="I39">
        <v>-3.9805E-2</v>
      </c>
      <c r="J39">
        <v>-5.0874999999999997E-2</v>
      </c>
    </row>
    <row r="40" spans="1:10" x14ac:dyDescent="0.15">
      <c r="A40">
        <v>1.744691</v>
      </c>
      <c r="B40">
        <v>0</v>
      </c>
      <c r="C40">
        <v>2</v>
      </c>
      <c r="D40">
        <v>-9.6671000000000007E-2</v>
      </c>
      <c r="E40">
        <v>0.84328599999999998</v>
      </c>
      <c r="F40">
        <v>0.465225</v>
      </c>
      <c r="G40">
        <v>-4.6879999999999998E-2</v>
      </c>
      <c r="H40" t="s">
        <v>48</v>
      </c>
      <c r="I40">
        <v>-4.0410000000000001E-2</v>
      </c>
      <c r="J40">
        <v>-4.9521999999999997E-2</v>
      </c>
    </row>
    <row r="41" spans="1:10" x14ac:dyDescent="0.15">
      <c r="A41">
        <v>1.784686</v>
      </c>
      <c r="B41">
        <v>0</v>
      </c>
      <c r="C41">
        <v>2</v>
      </c>
      <c r="D41">
        <v>0.64813100000000001</v>
      </c>
      <c r="E41">
        <v>0.40340700000000002</v>
      </c>
      <c r="F41">
        <v>0.47893000000000002</v>
      </c>
      <c r="G41">
        <v>-4.7743000000000001E-2</v>
      </c>
      <c r="H41" t="s">
        <v>49</v>
      </c>
      <c r="I41">
        <v>-4.1076000000000001E-2</v>
      </c>
      <c r="J41">
        <v>-4.7652E-2</v>
      </c>
    </row>
    <row r="42" spans="1:10" x14ac:dyDescent="0.15">
      <c r="A42">
        <v>1.829682</v>
      </c>
      <c r="B42">
        <v>0</v>
      </c>
      <c r="C42">
        <v>2</v>
      </c>
      <c r="D42">
        <v>0.86513700000000004</v>
      </c>
      <c r="E42">
        <v>0.69962500000000005</v>
      </c>
      <c r="F42">
        <v>0.49263800000000002</v>
      </c>
      <c r="G42">
        <v>-4.8582E-2</v>
      </c>
      <c r="H42" t="s">
        <v>50</v>
      </c>
      <c r="I42">
        <v>-4.172E-2</v>
      </c>
      <c r="J42">
        <v>-4.5533999999999998E-2</v>
      </c>
    </row>
    <row r="43" spans="1:10" x14ac:dyDescent="0.15">
      <c r="A43">
        <v>1.8746849999999999</v>
      </c>
      <c r="B43">
        <v>0</v>
      </c>
      <c r="C43">
        <v>2</v>
      </c>
      <c r="D43">
        <v>1.1808339999999999</v>
      </c>
      <c r="E43">
        <v>0.59482599999999997</v>
      </c>
      <c r="F43">
        <v>0.50642299999999996</v>
      </c>
      <c r="G43">
        <v>-4.9391999999999998E-2</v>
      </c>
      <c r="H43" t="s">
        <v>51</v>
      </c>
      <c r="I43">
        <v>-4.233E-2</v>
      </c>
      <c r="J43">
        <v>-4.2921000000000001E-2</v>
      </c>
    </row>
    <row r="44" spans="1:10" x14ac:dyDescent="0.15">
      <c r="A44">
        <v>1.919683</v>
      </c>
      <c r="B44">
        <v>0</v>
      </c>
      <c r="C44">
        <v>2</v>
      </c>
      <c r="D44">
        <v>0.57656600000000002</v>
      </c>
      <c r="E44">
        <v>0.60088600000000003</v>
      </c>
      <c r="F44">
        <v>0.51841000000000004</v>
      </c>
      <c r="G44">
        <v>-5.0070000000000003E-2</v>
      </c>
      <c r="H44" t="s">
        <v>52</v>
      </c>
      <c r="I44">
        <v>-4.2839000000000002E-2</v>
      </c>
      <c r="J44">
        <v>-4.1468999999999999E-2</v>
      </c>
    </row>
    <row r="45" spans="1:10" x14ac:dyDescent="0.15">
      <c r="A45">
        <v>1.9746649999999999</v>
      </c>
      <c r="B45">
        <v>0</v>
      </c>
      <c r="C45">
        <v>2</v>
      </c>
      <c r="D45">
        <v>0.89716899999999999</v>
      </c>
      <c r="E45">
        <v>0.50392599999999999</v>
      </c>
      <c r="F45">
        <v>0.53503000000000001</v>
      </c>
      <c r="G45">
        <v>-5.0980999999999999E-2</v>
      </c>
      <c r="H45" t="s">
        <v>53</v>
      </c>
      <c r="I45">
        <v>-4.3568000000000003E-2</v>
      </c>
      <c r="J45">
        <v>-3.9093999999999997E-2</v>
      </c>
    </row>
    <row r="46" spans="1:10" x14ac:dyDescent="0.15">
      <c r="A46">
        <v>2.0146799999999998</v>
      </c>
      <c r="B46">
        <v>0</v>
      </c>
      <c r="C46">
        <v>2</v>
      </c>
      <c r="D46">
        <v>0.87898900000000002</v>
      </c>
      <c r="E46">
        <v>0.63902499999999995</v>
      </c>
      <c r="F46">
        <v>0.54700499999999996</v>
      </c>
      <c r="G46">
        <v>-5.1614E-2</v>
      </c>
      <c r="H46" t="s">
        <v>54</v>
      </c>
      <c r="I46">
        <v>-4.4031000000000001E-2</v>
      </c>
      <c r="J46">
        <v>-3.7593000000000001E-2</v>
      </c>
    </row>
    <row r="47" spans="1:10" x14ac:dyDescent="0.15">
      <c r="A47">
        <v>2.0596770000000002</v>
      </c>
      <c r="B47">
        <v>0</v>
      </c>
      <c r="C47">
        <v>2</v>
      </c>
      <c r="D47">
        <v>1.071977</v>
      </c>
      <c r="E47">
        <v>0.182479</v>
      </c>
      <c r="F47">
        <v>0.55895099999999998</v>
      </c>
      <c r="G47">
        <v>-5.2228999999999998E-2</v>
      </c>
      <c r="H47" t="s">
        <v>55</v>
      </c>
      <c r="I47">
        <v>-4.4526999999999997E-2</v>
      </c>
      <c r="J47">
        <v>-3.6270999999999998E-2</v>
      </c>
    </row>
    <row r="48" spans="1:10" x14ac:dyDescent="0.15">
      <c r="A48">
        <v>2.0996769999999998</v>
      </c>
      <c r="B48">
        <v>0</v>
      </c>
      <c r="C48">
        <v>2</v>
      </c>
      <c r="D48">
        <v>0.39929599999999998</v>
      </c>
      <c r="E48">
        <v>0.653034</v>
      </c>
      <c r="F48">
        <v>0.57229099999999999</v>
      </c>
      <c r="G48">
        <v>-5.2900999999999997E-2</v>
      </c>
      <c r="H48" t="s">
        <v>56</v>
      </c>
      <c r="I48">
        <v>-4.4899000000000001E-2</v>
      </c>
      <c r="J48">
        <v>-3.5583999999999998E-2</v>
      </c>
    </row>
    <row r="49" spans="1:10" x14ac:dyDescent="0.15">
      <c r="A49">
        <v>2.1496770000000001</v>
      </c>
      <c r="B49">
        <v>0</v>
      </c>
      <c r="C49">
        <v>2</v>
      </c>
      <c r="D49">
        <v>6.3828999999999997E-2</v>
      </c>
      <c r="E49">
        <v>0.274287</v>
      </c>
      <c r="F49">
        <v>0.58548</v>
      </c>
      <c r="G49">
        <v>-5.3554999999999998E-2</v>
      </c>
      <c r="H49" t="s">
        <v>57</v>
      </c>
      <c r="I49">
        <v>-4.5471999999999999E-2</v>
      </c>
      <c r="J49">
        <v>-3.5014999999999998E-2</v>
      </c>
    </row>
    <row r="50" spans="1:10" x14ac:dyDescent="0.15">
      <c r="A50">
        <v>2.199659</v>
      </c>
      <c r="B50">
        <v>0</v>
      </c>
      <c r="C50">
        <v>2</v>
      </c>
      <c r="D50">
        <v>-1.6903999999999999E-2</v>
      </c>
      <c r="E50">
        <v>0.56554899999999997</v>
      </c>
      <c r="F50">
        <v>0.60159300000000004</v>
      </c>
      <c r="G50">
        <v>-5.4345999999999998E-2</v>
      </c>
      <c r="H50" t="s">
        <v>58</v>
      </c>
      <c r="I50">
        <v>-4.5932000000000001E-2</v>
      </c>
      <c r="J50">
        <v>-3.4338E-2</v>
      </c>
    </row>
    <row r="51" spans="1:10" x14ac:dyDescent="0.15">
      <c r="A51">
        <v>2.2546849999999998</v>
      </c>
      <c r="B51">
        <v>0</v>
      </c>
      <c r="C51">
        <v>2</v>
      </c>
      <c r="D51">
        <v>0.3241</v>
      </c>
      <c r="E51">
        <v>0.48777799999999999</v>
      </c>
      <c r="F51">
        <v>0.61809999999999998</v>
      </c>
      <c r="G51">
        <v>-5.5129999999999998E-2</v>
      </c>
      <c r="H51" t="s">
        <v>59</v>
      </c>
      <c r="I51">
        <v>-4.6529000000000001E-2</v>
      </c>
      <c r="J51">
        <v>-3.1022999999999998E-2</v>
      </c>
    </row>
    <row r="52" spans="1:10" x14ac:dyDescent="0.15">
      <c r="A52">
        <v>2.2896730000000001</v>
      </c>
      <c r="B52">
        <v>0</v>
      </c>
      <c r="C52">
        <v>2</v>
      </c>
      <c r="D52">
        <v>-0.67005899999999996</v>
      </c>
      <c r="E52">
        <v>0.68796100000000004</v>
      </c>
      <c r="F52">
        <v>0.629884</v>
      </c>
      <c r="G52">
        <v>-5.5660000000000001E-2</v>
      </c>
      <c r="H52" t="s">
        <v>60</v>
      </c>
      <c r="I52">
        <v>-4.6842000000000002E-2</v>
      </c>
      <c r="J52">
        <v>-3.0585999999999999E-2</v>
      </c>
    </row>
    <row r="53" spans="1:10" x14ac:dyDescent="0.15">
      <c r="A53">
        <v>2.3396539999999999</v>
      </c>
      <c r="B53">
        <v>0</v>
      </c>
      <c r="C53">
        <v>2</v>
      </c>
      <c r="D53">
        <v>0.13436100000000001</v>
      </c>
      <c r="E53">
        <v>0.691554</v>
      </c>
      <c r="F53">
        <v>0.64321399999999995</v>
      </c>
      <c r="G53">
        <v>-5.6246999999999998E-2</v>
      </c>
      <c r="H53" t="s">
        <v>61</v>
      </c>
      <c r="I53">
        <v>-4.7239000000000003E-2</v>
      </c>
      <c r="J53">
        <v>-2.8472999999999998E-2</v>
      </c>
    </row>
    <row r="54" spans="1:10" x14ac:dyDescent="0.15">
      <c r="A54">
        <v>2.3846560000000001</v>
      </c>
      <c r="B54">
        <v>0</v>
      </c>
      <c r="C54">
        <v>2</v>
      </c>
      <c r="D54">
        <v>0.50771699999999997</v>
      </c>
      <c r="E54">
        <v>0.41253400000000001</v>
      </c>
      <c r="F54">
        <v>0.65672600000000003</v>
      </c>
      <c r="G54">
        <v>-5.6812000000000001E-2</v>
      </c>
      <c r="H54" t="s">
        <v>62</v>
      </c>
      <c r="I54">
        <v>-4.7612000000000002E-2</v>
      </c>
      <c r="J54">
        <v>-2.6259000000000001E-2</v>
      </c>
    </row>
    <row r="55" spans="1:10" x14ac:dyDescent="0.15">
      <c r="A55">
        <v>2.4346760000000001</v>
      </c>
      <c r="B55">
        <v>0</v>
      </c>
      <c r="C55">
        <v>2</v>
      </c>
      <c r="D55">
        <v>0.84318400000000004</v>
      </c>
      <c r="E55">
        <v>-0.15847700000000001</v>
      </c>
      <c r="F55">
        <v>0.67038799999999998</v>
      </c>
      <c r="G55">
        <v>-5.7354000000000002E-2</v>
      </c>
      <c r="H55" t="s">
        <v>63</v>
      </c>
      <c r="I55">
        <v>-4.8031999999999998E-2</v>
      </c>
      <c r="J55">
        <v>-2.4299000000000001E-2</v>
      </c>
    </row>
    <row r="56" spans="1:10" x14ac:dyDescent="0.15">
      <c r="A56">
        <v>2.4796680000000002</v>
      </c>
      <c r="B56">
        <v>0</v>
      </c>
      <c r="C56">
        <v>2</v>
      </c>
      <c r="D56">
        <v>0.51442100000000002</v>
      </c>
      <c r="E56">
        <v>-0.50482400000000005</v>
      </c>
      <c r="F56">
        <v>0.68547400000000003</v>
      </c>
      <c r="G56">
        <v>-5.7931000000000003E-2</v>
      </c>
      <c r="H56" t="s">
        <v>64</v>
      </c>
      <c r="I56">
        <v>-4.8323999999999999E-2</v>
      </c>
      <c r="J56">
        <v>-2.3389E-2</v>
      </c>
    </row>
    <row r="57" spans="1:10" x14ac:dyDescent="0.15">
      <c r="A57">
        <v>2.5346549999999999</v>
      </c>
      <c r="B57">
        <v>0</v>
      </c>
      <c r="C57">
        <v>2</v>
      </c>
      <c r="D57">
        <v>0.44709399999999999</v>
      </c>
      <c r="E57">
        <v>-0.86593900000000001</v>
      </c>
      <c r="F57">
        <v>0.70219500000000001</v>
      </c>
      <c r="G57">
        <v>-5.8555000000000003E-2</v>
      </c>
      <c r="H57" t="s">
        <v>65</v>
      </c>
      <c r="I57">
        <v>-4.8710999999999997E-2</v>
      </c>
      <c r="J57">
        <v>-2.3307000000000001E-2</v>
      </c>
    </row>
    <row r="58" spans="1:10" x14ac:dyDescent="0.15">
      <c r="A58">
        <v>2.5796869999999998</v>
      </c>
      <c r="B58">
        <v>0</v>
      </c>
      <c r="C58">
        <v>2</v>
      </c>
      <c r="D58">
        <v>-0.120334</v>
      </c>
      <c r="E58">
        <v>-0.90377200000000002</v>
      </c>
      <c r="F58">
        <v>0.71575200000000005</v>
      </c>
      <c r="G58">
        <v>-5.9059E-2</v>
      </c>
      <c r="H58" t="s">
        <v>66</v>
      </c>
      <c r="I58">
        <v>-4.9057000000000003E-2</v>
      </c>
      <c r="J58">
        <v>-2.2554999999999999E-2</v>
      </c>
    </row>
    <row r="59" spans="1:10" x14ac:dyDescent="0.15">
      <c r="A59">
        <v>2.6196679999999999</v>
      </c>
      <c r="B59">
        <v>0</v>
      </c>
      <c r="C59">
        <v>2</v>
      </c>
      <c r="D59">
        <v>-0.156694</v>
      </c>
      <c r="E59">
        <v>-0.51843499999999998</v>
      </c>
      <c r="F59">
        <v>0.72626500000000005</v>
      </c>
      <c r="G59">
        <v>-5.9442000000000002E-2</v>
      </c>
      <c r="H59" t="s">
        <v>67</v>
      </c>
      <c r="I59">
        <v>-4.9286999999999997E-2</v>
      </c>
      <c r="J59">
        <v>-2.1274000000000001E-2</v>
      </c>
    </row>
    <row r="60" spans="1:10" x14ac:dyDescent="0.15">
      <c r="A60">
        <v>2.6696659999999999</v>
      </c>
      <c r="B60">
        <v>0</v>
      </c>
      <c r="C60">
        <v>2</v>
      </c>
      <c r="D60">
        <v>-0.126971</v>
      </c>
      <c r="E60">
        <v>-0.75655300000000003</v>
      </c>
      <c r="F60">
        <v>0.74096499999999998</v>
      </c>
      <c r="G60">
        <v>-5.9951999999999998E-2</v>
      </c>
      <c r="H60" t="s">
        <v>68</v>
      </c>
      <c r="I60">
        <v>-4.9584999999999997E-2</v>
      </c>
      <c r="J60">
        <v>-1.8994E-2</v>
      </c>
    </row>
    <row r="61" spans="1:10" x14ac:dyDescent="0.15">
      <c r="A61">
        <v>2.7096659999999999</v>
      </c>
      <c r="B61">
        <v>0</v>
      </c>
      <c r="C61">
        <v>2</v>
      </c>
      <c r="D61">
        <v>-0.34455400000000003</v>
      </c>
      <c r="E61">
        <v>-0.33057500000000001</v>
      </c>
      <c r="F61">
        <v>0.75572600000000001</v>
      </c>
      <c r="G61">
        <v>-6.0430999999999999E-2</v>
      </c>
      <c r="H61" t="s">
        <v>69</v>
      </c>
      <c r="I61">
        <v>-4.9824E-2</v>
      </c>
      <c r="J61">
        <v>-1.6586E-2</v>
      </c>
    </row>
    <row r="62" spans="1:10" x14ac:dyDescent="0.15">
      <c r="A62">
        <v>2.7496649999999998</v>
      </c>
      <c r="B62">
        <v>0</v>
      </c>
      <c r="C62">
        <v>2</v>
      </c>
      <c r="D62">
        <v>-0.26577400000000001</v>
      </c>
      <c r="E62">
        <v>-0.69773200000000002</v>
      </c>
      <c r="F62">
        <v>0.76609300000000002</v>
      </c>
      <c r="G62">
        <v>-6.0743999999999999E-2</v>
      </c>
      <c r="H62" t="s">
        <v>70</v>
      </c>
      <c r="I62">
        <v>-4.9987999999999998E-2</v>
      </c>
      <c r="J62">
        <v>-1.4762000000000001E-2</v>
      </c>
    </row>
    <row r="63" spans="1:10" x14ac:dyDescent="0.15">
      <c r="A63">
        <v>2.7996759999999998</v>
      </c>
      <c r="B63">
        <v>0</v>
      </c>
      <c r="C63">
        <v>2</v>
      </c>
      <c r="D63">
        <v>-0.399671</v>
      </c>
      <c r="E63">
        <v>-0.39117499999999999</v>
      </c>
      <c r="F63">
        <v>0.78096200000000005</v>
      </c>
      <c r="G63">
        <v>-6.1157000000000003E-2</v>
      </c>
      <c r="H63" t="s">
        <v>71</v>
      </c>
      <c r="I63">
        <v>-5.0188000000000003E-2</v>
      </c>
      <c r="J63">
        <v>-1.2085E-2</v>
      </c>
    </row>
    <row r="64" spans="1:10" x14ac:dyDescent="0.15">
      <c r="A64">
        <v>2.844668</v>
      </c>
      <c r="B64">
        <v>0</v>
      </c>
      <c r="C64">
        <v>2</v>
      </c>
      <c r="D64">
        <v>-0.66573300000000002</v>
      </c>
      <c r="E64">
        <v>-7.4276999999999996E-2</v>
      </c>
      <c r="F64">
        <v>0.79574199999999995</v>
      </c>
      <c r="G64">
        <v>-6.1530000000000001E-2</v>
      </c>
      <c r="H64" t="s">
        <v>72</v>
      </c>
      <c r="I64">
        <v>-5.0348999999999998E-2</v>
      </c>
      <c r="J64">
        <v>-9.4079999999999997E-3</v>
      </c>
    </row>
    <row r="65" spans="1:10" x14ac:dyDescent="0.15">
      <c r="A65">
        <v>2.8946700000000001</v>
      </c>
      <c r="B65">
        <v>0</v>
      </c>
      <c r="C65">
        <v>2</v>
      </c>
      <c r="D65">
        <v>-0.653613</v>
      </c>
      <c r="E65">
        <v>-0.17907500000000001</v>
      </c>
      <c r="F65">
        <v>0.80757999999999996</v>
      </c>
      <c r="G65">
        <v>-6.1803999999999998E-2</v>
      </c>
      <c r="H65" t="s">
        <v>73</v>
      </c>
      <c r="I65">
        <v>-5.0465999999999997E-2</v>
      </c>
      <c r="J65">
        <v>-7.5940000000000001E-3</v>
      </c>
    </row>
    <row r="66" spans="1:10" x14ac:dyDescent="0.15">
      <c r="A66">
        <v>2.9396849999999999</v>
      </c>
      <c r="B66">
        <v>0</v>
      </c>
      <c r="C66">
        <v>2</v>
      </c>
      <c r="D66">
        <v>-0.50875000000000004</v>
      </c>
      <c r="E66">
        <v>-0.73409199999999997</v>
      </c>
      <c r="F66">
        <v>0.82248100000000002</v>
      </c>
      <c r="G66">
        <v>-6.2118E-2</v>
      </c>
      <c r="H66" t="s">
        <v>74</v>
      </c>
      <c r="I66">
        <v>-5.0555000000000003E-2</v>
      </c>
      <c r="J66">
        <v>-5.5779999999999996E-3</v>
      </c>
    </row>
    <row r="67" spans="1:10" x14ac:dyDescent="0.15">
      <c r="A67">
        <v>2.9846879999999998</v>
      </c>
      <c r="B67">
        <v>0</v>
      </c>
      <c r="C67">
        <v>2</v>
      </c>
      <c r="D67">
        <v>-0.163331</v>
      </c>
      <c r="E67">
        <v>-0.49169299999999999</v>
      </c>
      <c r="F67">
        <v>0.83601800000000004</v>
      </c>
      <c r="G67">
        <v>-6.2368E-2</v>
      </c>
      <c r="H67" t="s">
        <v>75</v>
      </c>
      <c r="I67">
        <v>-5.0611000000000003E-2</v>
      </c>
      <c r="J67">
        <v>-2.6710000000000002E-3</v>
      </c>
    </row>
    <row r="68" spans="1:10" x14ac:dyDescent="0.15">
      <c r="A68">
        <v>3.0346669999999998</v>
      </c>
      <c r="B68">
        <v>0</v>
      </c>
      <c r="C68">
        <v>2</v>
      </c>
      <c r="D68">
        <v>0.223354</v>
      </c>
      <c r="E68">
        <v>-0.72019299999999997</v>
      </c>
      <c r="F68">
        <v>0.84973399999999999</v>
      </c>
      <c r="G68">
        <v>-6.2589000000000006E-2</v>
      </c>
      <c r="H68" t="s">
        <v>76</v>
      </c>
      <c r="I68">
        <v>-5.0636E-2</v>
      </c>
      <c r="J68">
        <v>-6.3199999999999997E-4</v>
      </c>
    </row>
    <row r="69" spans="1:10" x14ac:dyDescent="0.15">
      <c r="A69">
        <v>3.0896590000000002</v>
      </c>
      <c r="B69">
        <v>0</v>
      </c>
      <c r="C69">
        <v>2</v>
      </c>
      <c r="D69">
        <v>-1.1831E-2</v>
      </c>
      <c r="E69">
        <v>-0.63535299999999995</v>
      </c>
      <c r="F69">
        <v>0.86636199999999997</v>
      </c>
      <c r="G69">
        <v>-6.2821000000000002E-2</v>
      </c>
      <c r="H69" t="s">
        <v>77</v>
      </c>
      <c r="I69">
        <v>-5.0626999999999998E-2</v>
      </c>
      <c r="J69">
        <v>2.415E-3</v>
      </c>
    </row>
    <row r="70" spans="1:10" x14ac:dyDescent="0.15">
      <c r="A70">
        <v>3.139675</v>
      </c>
      <c r="B70">
        <v>0</v>
      </c>
      <c r="C70">
        <v>2</v>
      </c>
      <c r="D70">
        <v>0.47844999999999999</v>
      </c>
      <c r="E70">
        <v>-0.80075200000000002</v>
      </c>
      <c r="F70">
        <v>0.88143099999999996</v>
      </c>
      <c r="G70">
        <v>-6.2986E-2</v>
      </c>
      <c r="H70" t="s">
        <v>78</v>
      </c>
      <c r="I70">
        <v>-5.0571999999999999E-2</v>
      </c>
      <c r="J70">
        <v>4.7489999999999997E-3</v>
      </c>
    </row>
    <row r="71" spans="1:10" x14ac:dyDescent="0.15">
      <c r="A71">
        <v>3.1846770000000002</v>
      </c>
      <c r="B71">
        <v>0</v>
      </c>
      <c r="C71">
        <v>2</v>
      </c>
      <c r="D71">
        <v>4.2708000000000003E-2</v>
      </c>
      <c r="E71">
        <v>-0.69595300000000004</v>
      </c>
      <c r="F71">
        <v>0.89640900000000001</v>
      </c>
      <c r="G71">
        <v>-6.3120999999999997E-2</v>
      </c>
      <c r="H71" t="s">
        <v>79</v>
      </c>
      <c r="I71">
        <v>-5.0500999999999997E-2</v>
      </c>
      <c r="J71">
        <v>6.1219999999999998E-3</v>
      </c>
    </row>
    <row r="72" spans="1:10" x14ac:dyDescent="0.15">
      <c r="A72">
        <v>3.2396820000000002</v>
      </c>
      <c r="B72">
        <v>0</v>
      </c>
      <c r="C72">
        <v>2</v>
      </c>
      <c r="D72">
        <v>0.25538499999999997</v>
      </c>
      <c r="E72">
        <v>-1.08735</v>
      </c>
      <c r="F72">
        <v>0.91162600000000005</v>
      </c>
      <c r="G72">
        <v>-6.3232999999999998E-2</v>
      </c>
      <c r="H72" t="s">
        <v>80</v>
      </c>
      <c r="I72">
        <v>-5.0383999999999998E-2</v>
      </c>
      <c r="J72">
        <v>8.3309999999999999E-3</v>
      </c>
    </row>
    <row r="73" spans="1:10" x14ac:dyDescent="0.15">
      <c r="A73">
        <v>3.279671</v>
      </c>
      <c r="B73">
        <v>0</v>
      </c>
      <c r="C73">
        <v>2</v>
      </c>
      <c r="D73">
        <v>0.66630999999999996</v>
      </c>
      <c r="E73">
        <v>-0.55479400000000001</v>
      </c>
      <c r="F73">
        <v>0.92513500000000004</v>
      </c>
      <c r="G73">
        <v>-6.3301999999999997E-2</v>
      </c>
      <c r="H73" t="s">
        <v>81</v>
      </c>
      <c r="I73">
        <v>-5.0271000000000003E-2</v>
      </c>
      <c r="J73">
        <v>1.077E-2</v>
      </c>
    </row>
    <row r="74" spans="1:10" x14ac:dyDescent="0.15">
      <c r="A74">
        <v>3.3296739999999998</v>
      </c>
      <c r="B74">
        <v>0</v>
      </c>
      <c r="C74">
        <v>2</v>
      </c>
      <c r="D74">
        <v>0.82992900000000003</v>
      </c>
      <c r="E74">
        <v>-0.28031600000000001</v>
      </c>
      <c r="F74">
        <v>0.93865900000000002</v>
      </c>
      <c r="G74">
        <v>-6.3337000000000004E-2</v>
      </c>
      <c r="H74" t="s">
        <v>82</v>
      </c>
      <c r="I74">
        <v>-5.0094E-2</v>
      </c>
      <c r="J74">
        <v>1.3597E-2</v>
      </c>
    </row>
    <row r="75" spans="1:10" x14ac:dyDescent="0.15">
      <c r="A75">
        <v>3.3796729999999999</v>
      </c>
      <c r="B75">
        <v>0</v>
      </c>
      <c r="C75">
        <v>2</v>
      </c>
      <c r="D75">
        <v>0.78202700000000003</v>
      </c>
      <c r="E75">
        <v>7.1163000000000004E-2</v>
      </c>
      <c r="F75">
        <v>0.95501999999999998</v>
      </c>
      <c r="G75">
        <v>-6.3329999999999997E-2</v>
      </c>
      <c r="H75" t="s">
        <v>83</v>
      </c>
      <c r="I75">
        <v>-4.9870999999999999E-2</v>
      </c>
      <c r="J75">
        <v>1.6917000000000001E-2</v>
      </c>
    </row>
    <row r="76" spans="1:10" x14ac:dyDescent="0.15">
      <c r="A76">
        <v>3.4196710000000001</v>
      </c>
      <c r="B76">
        <v>0</v>
      </c>
      <c r="C76">
        <v>2</v>
      </c>
      <c r="D76">
        <v>0.43718499999999999</v>
      </c>
      <c r="E76">
        <v>0.289323</v>
      </c>
      <c r="F76">
        <v>0.96668299999999996</v>
      </c>
      <c r="G76">
        <v>-6.3287999999999997E-2</v>
      </c>
      <c r="H76" t="s">
        <v>84</v>
      </c>
      <c r="I76">
        <v>-4.9660999999999997E-2</v>
      </c>
      <c r="J76">
        <v>1.9352999999999999E-2</v>
      </c>
    </row>
    <row r="77" spans="1:10" x14ac:dyDescent="0.15">
      <c r="A77">
        <v>3.4646680000000001</v>
      </c>
      <c r="B77">
        <v>0</v>
      </c>
      <c r="C77">
        <v>2</v>
      </c>
      <c r="D77">
        <v>0.93352599999999997</v>
      </c>
      <c r="E77">
        <v>0.499643</v>
      </c>
      <c r="F77">
        <v>0.97999599999999998</v>
      </c>
      <c r="G77">
        <v>-6.3208E-2</v>
      </c>
      <c r="H77" t="s">
        <v>85</v>
      </c>
      <c r="I77">
        <v>-4.9389000000000002E-2</v>
      </c>
      <c r="J77">
        <v>2.1909999999999999E-2</v>
      </c>
    </row>
    <row r="78" spans="1:10" x14ac:dyDescent="0.15">
      <c r="A78">
        <v>3.4996700000000001</v>
      </c>
      <c r="B78">
        <v>0</v>
      </c>
      <c r="C78">
        <v>2</v>
      </c>
      <c r="D78">
        <v>0.41409899999999999</v>
      </c>
      <c r="E78">
        <v>0.85112200000000005</v>
      </c>
      <c r="F78">
        <v>0.990367</v>
      </c>
      <c r="G78">
        <v>-6.3120999999999997E-2</v>
      </c>
      <c r="H78" t="s">
        <v>86</v>
      </c>
      <c r="I78">
        <v>-4.9154999999999997E-2</v>
      </c>
      <c r="J78">
        <v>2.3338999999999999E-2</v>
      </c>
    </row>
    <row r="79" spans="1:10" x14ac:dyDescent="0.15">
      <c r="A79">
        <v>3.5446810000000002</v>
      </c>
      <c r="B79">
        <v>0</v>
      </c>
      <c r="C79">
        <v>2</v>
      </c>
      <c r="D79">
        <v>0.83656699999999995</v>
      </c>
      <c r="E79">
        <v>1.040761</v>
      </c>
      <c r="F79">
        <v>1.0020739999999999</v>
      </c>
      <c r="G79">
        <v>-6.3004000000000004E-2</v>
      </c>
      <c r="H79" t="s">
        <v>87</v>
      </c>
      <c r="I79">
        <v>-4.8833000000000001E-2</v>
      </c>
      <c r="J79">
        <v>2.5942E-2</v>
      </c>
    </row>
    <row r="80" spans="1:10" x14ac:dyDescent="0.15">
      <c r="A80">
        <v>3.5796619999999999</v>
      </c>
      <c r="B80">
        <v>0</v>
      </c>
      <c r="C80">
        <v>2</v>
      </c>
      <c r="D80">
        <v>-0.311946</v>
      </c>
      <c r="E80">
        <v>1.981843</v>
      </c>
      <c r="F80">
        <v>1.01345</v>
      </c>
      <c r="G80">
        <v>-6.2866000000000005E-2</v>
      </c>
      <c r="H80" t="s">
        <v>88</v>
      </c>
      <c r="I80">
        <v>-4.8571999999999997E-2</v>
      </c>
      <c r="J80">
        <v>2.6918999999999998E-2</v>
      </c>
    </row>
    <row r="81" spans="1:10" x14ac:dyDescent="0.15">
      <c r="A81">
        <v>3.6196670000000002</v>
      </c>
      <c r="B81">
        <v>0</v>
      </c>
      <c r="C81">
        <v>2</v>
      </c>
      <c r="D81">
        <v>-0.31858300000000001</v>
      </c>
      <c r="E81">
        <v>2.0873650000000001</v>
      </c>
      <c r="F81">
        <v>1.0247189999999999</v>
      </c>
      <c r="G81">
        <v>-6.2717999999999996E-2</v>
      </c>
      <c r="H81" t="s">
        <v>89</v>
      </c>
      <c r="I81">
        <v>-4.8261999999999999E-2</v>
      </c>
      <c r="J81">
        <v>2.8015000000000002E-2</v>
      </c>
    </row>
    <row r="82" spans="1:10" x14ac:dyDescent="0.15">
      <c r="A82">
        <v>3.6646709999999998</v>
      </c>
      <c r="B82">
        <v>0</v>
      </c>
      <c r="C82">
        <v>2</v>
      </c>
      <c r="D82">
        <v>4.3285999999999998E-2</v>
      </c>
      <c r="E82">
        <v>2.424223</v>
      </c>
      <c r="F82">
        <v>1.0377909999999999</v>
      </c>
      <c r="G82">
        <v>-6.2526999999999999E-2</v>
      </c>
      <c r="H82" t="s">
        <v>90</v>
      </c>
      <c r="I82">
        <v>-4.7884999999999997E-2</v>
      </c>
      <c r="J82">
        <v>2.9826999999999999E-2</v>
      </c>
    </row>
    <row r="83" spans="1:10" x14ac:dyDescent="0.15">
      <c r="A83">
        <v>3.7048320000000001</v>
      </c>
      <c r="B83">
        <v>0</v>
      </c>
      <c r="C83">
        <v>2</v>
      </c>
      <c r="D83">
        <v>-0.31916</v>
      </c>
      <c r="E83">
        <v>2.3340459999999998</v>
      </c>
      <c r="F83">
        <v>1.0493300000000001</v>
      </c>
      <c r="G83">
        <v>-6.2343999999999997E-2</v>
      </c>
      <c r="H83" t="s">
        <v>91</v>
      </c>
      <c r="I83">
        <v>-4.7537000000000003E-2</v>
      </c>
      <c r="J83">
        <v>3.058E-2</v>
      </c>
    </row>
    <row r="84" spans="1:10" x14ac:dyDescent="0.15">
      <c r="A84">
        <v>3.7396539999999998</v>
      </c>
      <c r="B84">
        <v>0</v>
      </c>
      <c r="C84">
        <v>2</v>
      </c>
      <c r="D84">
        <v>-0.22220000000000001</v>
      </c>
      <c r="E84">
        <v>2.6188660000000001</v>
      </c>
      <c r="F84">
        <v>1.059669</v>
      </c>
      <c r="G84">
        <v>-6.2169000000000002E-2</v>
      </c>
      <c r="H84" t="s">
        <v>92</v>
      </c>
      <c r="I84">
        <v>-4.7216000000000001E-2</v>
      </c>
      <c r="J84">
        <v>3.1612000000000001E-2</v>
      </c>
    </row>
    <row r="85" spans="1:10" x14ac:dyDescent="0.15">
      <c r="A85">
        <v>3.7796310000000002</v>
      </c>
      <c r="B85">
        <v>0</v>
      </c>
      <c r="C85">
        <v>2</v>
      </c>
      <c r="D85">
        <v>-0.54337999999999997</v>
      </c>
      <c r="E85">
        <v>2.6552259999999999</v>
      </c>
      <c r="F85">
        <v>1.0713569999999999</v>
      </c>
      <c r="G85">
        <v>-6.1962999999999997E-2</v>
      </c>
      <c r="H85" t="s">
        <v>93</v>
      </c>
      <c r="I85">
        <v>-4.6842000000000002E-2</v>
      </c>
      <c r="J85">
        <v>3.1923E-2</v>
      </c>
    </row>
    <row r="86" spans="1:10" x14ac:dyDescent="0.15">
      <c r="A86">
        <v>3.8196500000000002</v>
      </c>
      <c r="B86">
        <v>0</v>
      </c>
      <c r="C86">
        <v>2</v>
      </c>
      <c r="D86">
        <v>0.60628899999999997</v>
      </c>
      <c r="E86">
        <v>1.5997300000000001</v>
      </c>
      <c r="F86">
        <v>1.083736</v>
      </c>
      <c r="G86">
        <v>-6.1739000000000002E-2</v>
      </c>
      <c r="H86" t="s">
        <v>94</v>
      </c>
      <c r="I86">
        <v>-4.6441999999999997E-2</v>
      </c>
      <c r="J86">
        <v>3.2489999999999998E-2</v>
      </c>
    </row>
    <row r="87" spans="1:10" x14ac:dyDescent="0.15">
      <c r="A87">
        <v>3.8546559999999999</v>
      </c>
      <c r="B87">
        <v>0</v>
      </c>
      <c r="C87">
        <v>2</v>
      </c>
      <c r="D87">
        <v>0.74018600000000001</v>
      </c>
      <c r="E87">
        <v>1.52095</v>
      </c>
      <c r="F87">
        <v>1.094659</v>
      </c>
      <c r="G87">
        <v>-6.1536E-2</v>
      </c>
      <c r="H87" t="s">
        <v>95</v>
      </c>
      <c r="I87">
        <v>-4.6087000000000003E-2</v>
      </c>
      <c r="J87">
        <v>3.2836999999999998E-2</v>
      </c>
    </row>
    <row r="88" spans="1:10" x14ac:dyDescent="0.15">
      <c r="A88">
        <v>3.8946499999999999</v>
      </c>
      <c r="B88">
        <v>0</v>
      </c>
      <c r="C88">
        <v>2</v>
      </c>
      <c r="D88">
        <v>0.97046600000000005</v>
      </c>
      <c r="E88">
        <v>1.1010310000000001</v>
      </c>
      <c r="F88">
        <v>1.1055060000000001</v>
      </c>
      <c r="G88">
        <v>-6.1331999999999998E-2</v>
      </c>
      <c r="H88" t="s">
        <v>96</v>
      </c>
      <c r="I88">
        <v>-4.5679999999999998E-2</v>
      </c>
      <c r="J88">
        <v>3.2266999999999997E-2</v>
      </c>
    </row>
    <row r="89" spans="1:10" x14ac:dyDescent="0.15">
      <c r="A89">
        <v>3.9346510000000001</v>
      </c>
      <c r="B89">
        <v>0</v>
      </c>
      <c r="C89">
        <v>2</v>
      </c>
      <c r="D89">
        <v>-0.28049099999999999</v>
      </c>
      <c r="E89">
        <v>0.45083099999999998</v>
      </c>
      <c r="F89">
        <v>1.1193519999999999</v>
      </c>
      <c r="G89">
        <v>-6.1087000000000002E-2</v>
      </c>
      <c r="H89" t="s">
        <v>97</v>
      </c>
      <c r="I89">
        <v>-4.5296999999999997E-2</v>
      </c>
      <c r="J89">
        <v>2.9617000000000001E-2</v>
      </c>
    </row>
    <row r="90" spans="1:10" x14ac:dyDescent="0.15">
      <c r="A90">
        <v>3.9696470000000001</v>
      </c>
      <c r="B90">
        <v>0</v>
      </c>
      <c r="C90">
        <v>2</v>
      </c>
      <c r="D90">
        <v>-0.481049</v>
      </c>
      <c r="E90">
        <v>0.39806999999999998</v>
      </c>
      <c r="F90">
        <v>1.131141</v>
      </c>
      <c r="G90">
        <v>-6.0916999999999999E-2</v>
      </c>
      <c r="H90" t="s">
        <v>98</v>
      </c>
      <c r="I90">
        <v>-4.4964999999999998E-2</v>
      </c>
      <c r="J90">
        <v>2.6121999999999999E-2</v>
      </c>
    </row>
    <row r="91" spans="1:10" x14ac:dyDescent="0.15">
      <c r="A91">
        <v>4.009646</v>
      </c>
      <c r="B91">
        <v>0</v>
      </c>
      <c r="C91">
        <v>2</v>
      </c>
      <c r="D91">
        <v>-0.39678600000000003</v>
      </c>
      <c r="E91">
        <v>-0.77862600000000004</v>
      </c>
      <c r="F91">
        <v>1.1417600000000001</v>
      </c>
      <c r="G91">
        <v>-6.0796999999999997E-2</v>
      </c>
      <c r="H91" t="s">
        <v>99</v>
      </c>
      <c r="I91">
        <v>-4.4699999999999997E-2</v>
      </c>
      <c r="J91">
        <v>2.3105000000000001E-2</v>
      </c>
    </row>
    <row r="92" spans="1:10" x14ac:dyDescent="0.15">
      <c r="A92">
        <v>4.0496460000000001</v>
      </c>
      <c r="B92">
        <v>0</v>
      </c>
      <c r="C92">
        <v>2</v>
      </c>
      <c r="D92">
        <v>0.40746300000000002</v>
      </c>
      <c r="E92">
        <v>-3.3466209999999998</v>
      </c>
      <c r="F92">
        <v>1.1548400000000001</v>
      </c>
      <c r="G92">
        <v>-6.0694999999999999E-2</v>
      </c>
      <c r="H92" t="s">
        <v>100</v>
      </c>
      <c r="I92">
        <v>-4.4417999999999999E-2</v>
      </c>
      <c r="J92">
        <v>1.8589000000000001E-2</v>
      </c>
    </row>
    <row r="93" spans="1:10" x14ac:dyDescent="0.15">
      <c r="A93">
        <v>4.0996220000000001</v>
      </c>
      <c r="B93">
        <v>0</v>
      </c>
      <c r="C93">
        <v>2</v>
      </c>
      <c r="D93">
        <v>-0.78952999999999995</v>
      </c>
      <c r="E93">
        <v>-3.656396</v>
      </c>
      <c r="F93">
        <v>1.170768</v>
      </c>
      <c r="G93">
        <v>-6.0657000000000003E-2</v>
      </c>
      <c r="H93" t="s">
        <v>101</v>
      </c>
      <c r="I93">
        <v>-4.4167999999999999E-2</v>
      </c>
      <c r="J93">
        <v>1.2527999999999999E-2</v>
      </c>
    </row>
    <row r="94" spans="1:10" x14ac:dyDescent="0.15">
      <c r="A94">
        <v>4.144628</v>
      </c>
      <c r="B94">
        <v>0</v>
      </c>
      <c r="C94">
        <v>2</v>
      </c>
      <c r="D94">
        <v>-1.5597259999999999</v>
      </c>
      <c r="E94">
        <v>-3.3954840000000002</v>
      </c>
      <c r="F94">
        <v>1.1828890000000001</v>
      </c>
      <c r="G94">
        <v>-6.0689E-2</v>
      </c>
      <c r="H94" t="s">
        <v>102</v>
      </c>
      <c r="I94">
        <v>-4.4007999999999999E-2</v>
      </c>
      <c r="J94">
        <v>8.6320000000000008E-3</v>
      </c>
    </row>
    <row r="95" spans="1:10" x14ac:dyDescent="0.15">
      <c r="A95">
        <v>4.1896399999999998</v>
      </c>
      <c r="B95">
        <v>0</v>
      </c>
      <c r="C95">
        <v>2</v>
      </c>
      <c r="D95">
        <v>-1.7972189999999999</v>
      </c>
      <c r="E95">
        <v>-2.2758310000000002</v>
      </c>
      <c r="F95">
        <v>1.198855</v>
      </c>
      <c r="G95">
        <v>-6.0774000000000002E-2</v>
      </c>
      <c r="H95" t="s">
        <v>103</v>
      </c>
      <c r="I95">
        <v>-4.3896999999999999E-2</v>
      </c>
      <c r="J95">
        <v>9.4029999999999999E-3</v>
      </c>
    </row>
    <row r="96" spans="1:10" x14ac:dyDescent="0.15">
      <c r="A96">
        <v>4.2346589999999997</v>
      </c>
      <c r="B96">
        <v>0</v>
      </c>
      <c r="C96">
        <v>2</v>
      </c>
      <c r="D96">
        <v>-2.1074329999999999</v>
      </c>
      <c r="E96">
        <v>-1.371837</v>
      </c>
      <c r="F96">
        <v>1.2101710000000001</v>
      </c>
      <c r="G96">
        <v>-6.0823000000000002E-2</v>
      </c>
      <c r="H96" t="s">
        <v>104</v>
      </c>
      <c r="I96">
        <v>-4.3784000000000003E-2</v>
      </c>
      <c r="J96">
        <v>1.1141E-2</v>
      </c>
    </row>
    <row r="97" spans="1:10" x14ac:dyDescent="0.15">
      <c r="A97">
        <v>4.2696149999999999</v>
      </c>
      <c r="B97">
        <v>0</v>
      </c>
      <c r="C97">
        <v>2</v>
      </c>
      <c r="D97">
        <v>-2.9480400000000002</v>
      </c>
      <c r="E97">
        <v>-1.2862739999999999</v>
      </c>
      <c r="F97">
        <v>1.219911</v>
      </c>
      <c r="G97">
        <v>-6.0847999999999999E-2</v>
      </c>
      <c r="H97" t="s">
        <v>105</v>
      </c>
      <c r="I97">
        <v>-4.3672000000000002E-2</v>
      </c>
      <c r="J97">
        <v>1.1769999999999999E-2</v>
      </c>
    </row>
    <row r="98" spans="1:10" x14ac:dyDescent="0.15">
      <c r="A98">
        <v>4.3046369999999996</v>
      </c>
      <c r="B98">
        <v>0</v>
      </c>
      <c r="C98">
        <v>2</v>
      </c>
      <c r="D98">
        <v>-4.5698080000000001</v>
      </c>
      <c r="E98">
        <v>0.17952000000000001</v>
      </c>
      <c r="F98">
        <v>1.230491</v>
      </c>
      <c r="G98">
        <v>-6.0868999999999999E-2</v>
      </c>
      <c r="H98" t="s">
        <v>106</v>
      </c>
      <c r="I98">
        <v>-4.3543999999999999E-2</v>
      </c>
      <c r="J98">
        <v>1.2558E-2</v>
      </c>
    </row>
    <row r="99" spans="1:10" x14ac:dyDescent="0.15">
      <c r="A99">
        <v>4.3396350000000004</v>
      </c>
      <c r="B99">
        <v>0</v>
      </c>
      <c r="C99">
        <v>2</v>
      </c>
      <c r="D99">
        <v>-5.2970069999999998</v>
      </c>
      <c r="E99">
        <v>0.442602</v>
      </c>
      <c r="F99">
        <v>1.23837</v>
      </c>
      <c r="G99">
        <v>-6.0879999999999997E-2</v>
      </c>
      <c r="H99" t="s">
        <v>107</v>
      </c>
      <c r="I99">
        <v>-4.3444000000000003E-2</v>
      </c>
      <c r="J99">
        <v>1.2468999999999999E-2</v>
      </c>
    </row>
    <row r="100" spans="1:10" x14ac:dyDescent="0.15">
      <c r="A100">
        <v>4.3746390000000002</v>
      </c>
      <c r="B100">
        <v>0</v>
      </c>
      <c r="C100">
        <v>2</v>
      </c>
      <c r="D100">
        <v>-5.970243</v>
      </c>
      <c r="E100">
        <v>0.36026399999999997</v>
      </c>
      <c r="F100">
        <v>1.2477180000000001</v>
      </c>
      <c r="G100">
        <v>-6.0897E-2</v>
      </c>
      <c r="H100" t="s">
        <v>108</v>
      </c>
      <c r="I100">
        <v>-4.333E-2</v>
      </c>
      <c r="J100">
        <v>1.1906E-2</v>
      </c>
    </row>
    <row r="101" spans="1:10" x14ac:dyDescent="0.15">
      <c r="A101">
        <v>4.4146169999999998</v>
      </c>
      <c r="B101">
        <v>0</v>
      </c>
      <c r="C101">
        <v>2</v>
      </c>
      <c r="D101">
        <v>-6.890784</v>
      </c>
      <c r="E101">
        <v>1.3031200000000001</v>
      </c>
      <c r="F101">
        <v>1.254365</v>
      </c>
      <c r="G101">
        <v>-6.0911E-2</v>
      </c>
      <c r="H101" t="s">
        <v>109</v>
      </c>
      <c r="I101">
        <v>-4.3267E-2</v>
      </c>
      <c r="J101">
        <v>1.1731999999999999E-2</v>
      </c>
    </row>
    <row r="102" spans="1:10" x14ac:dyDescent="0.15">
      <c r="A102">
        <v>4.4646189999999999</v>
      </c>
      <c r="B102">
        <v>0</v>
      </c>
      <c r="C102">
        <v>2</v>
      </c>
      <c r="D102">
        <v>-7.6373170000000004</v>
      </c>
      <c r="E102">
        <v>2.2477550000000002</v>
      </c>
      <c r="F102">
        <v>1.273004</v>
      </c>
      <c r="G102">
        <v>-6.0954000000000001E-2</v>
      </c>
      <c r="H102" t="s">
        <v>110</v>
      </c>
      <c r="I102">
        <v>-4.3048000000000003E-2</v>
      </c>
      <c r="J102">
        <v>1.278E-2</v>
      </c>
    </row>
    <row r="103" spans="1:10" x14ac:dyDescent="0.15">
      <c r="A103">
        <v>4.5096160000000003</v>
      </c>
      <c r="B103">
        <v>0</v>
      </c>
      <c r="C103">
        <v>2</v>
      </c>
      <c r="D103">
        <v>-8.3474900000000005</v>
      </c>
      <c r="E103">
        <v>3.5360309999999999</v>
      </c>
      <c r="F103">
        <v>1.2823100000000001</v>
      </c>
      <c r="G103">
        <v>-6.096E-2</v>
      </c>
      <c r="H103" t="s">
        <v>111</v>
      </c>
      <c r="I103">
        <v>-4.2883999999999999E-2</v>
      </c>
      <c r="J103">
        <v>1.5318E-2</v>
      </c>
    </row>
    <row r="104" spans="1:10" x14ac:dyDescent="0.15">
      <c r="A104">
        <v>4.5446140000000002</v>
      </c>
      <c r="B104">
        <v>0</v>
      </c>
      <c r="C104">
        <v>2</v>
      </c>
      <c r="D104">
        <v>-8.2456239999999994</v>
      </c>
      <c r="E104">
        <v>3.9912529999999999</v>
      </c>
      <c r="F104">
        <v>1.2946200000000001</v>
      </c>
      <c r="G104">
        <v>-6.0934000000000002E-2</v>
      </c>
      <c r="H104" t="s">
        <v>112</v>
      </c>
      <c r="I104">
        <v>-4.2723999999999998E-2</v>
      </c>
      <c r="J104">
        <v>1.8318999999999998E-2</v>
      </c>
    </row>
    <row r="105" spans="1:10" x14ac:dyDescent="0.15">
      <c r="A105">
        <v>4.5846119999999999</v>
      </c>
      <c r="B105">
        <v>0</v>
      </c>
      <c r="C105">
        <v>2</v>
      </c>
      <c r="D105">
        <v>-6.988029</v>
      </c>
      <c r="E105">
        <v>3.6665139999999998</v>
      </c>
      <c r="F105">
        <v>1.305023</v>
      </c>
      <c r="G105">
        <v>-6.0873999999999998E-2</v>
      </c>
      <c r="H105" t="s">
        <v>113</v>
      </c>
      <c r="I105">
        <v>-4.2486000000000003E-2</v>
      </c>
      <c r="J105">
        <v>2.2290000000000001E-2</v>
      </c>
    </row>
    <row r="106" spans="1:10" x14ac:dyDescent="0.15">
      <c r="A106">
        <v>4.6396160000000002</v>
      </c>
      <c r="B106">
        <v>0</v>
      </c>
      <c r="C106">
        <v>2</v>
      </c>
      <c r="D106">
        <v>-6.848649</v>
      </c>
      <c r="E106">
        <v>4.3288310000000001</v>
      </c>
      <c r="F106">
        <v>1.319779</v>
      </c>
      <c r="G106">
        <v>-6.0727999999999997E-2</v>
      </c>
      <c r="H106" t="s">
        <v>114</v>
      </c>
      <c r="I106">
        <v>-4.2083000000000002E-2</v>
      </c>
      <c r="J106">
        <v>2.7310999999999998E-2</v>
      </c>
    </row>
    <row r="107" spans="1:10" x14ac:dyDescent="0.15">
      <c r="A107">
        <v>4.6896300000000002</v>
      </c>
      <c r="B107">
        <v>0</v>
      </c>
      <c r="C107">
        <v>2</v>
      </c>
      <c r="D107">
        <v>-5.1535849999999996</v>
      </c>
      <c r="E107">
        <v>3.3018580000000002</v>
      </c>
      <c r="F107">
        <v>1.33683</v>
      </c>
      <c r="G107">
        <v>-6.0481E-2</v>
      </c>
      <c r="H107" t="s">
        <v>115</v>
      </c>
      <c r="I107">
        <v>-4.1577000000000003E-2</v>
      </c>
      <c r="J107">
        <v>3.1504999999999998E-2</v>
      </c>
    </row>
    <row r="108" spans="1:10" x14ac:dyDescent="0.15">
      <c r="A108">
        <v>4.7346380000000003</v>
      </c>
      <c r="B108">
        <v>0</v>
      </c>
      <c r="C108">
        <v>2</v>
      </c>
      <c r="D108">
        <v>-4.3773299999999997</v>
      </c>
      <c r="E108">
        <v>2.90618</v>
      </c>
      <c r="F108">
        <v>1.3512980000000001</v>
      </c>
      <c r="G108">
        <v>-6.0219000000000002E-2</v>
      </c>
      <c r="H108" t="s">
        <v>116</v>
      </c>
      <c r="I108">
        <v>-4.1106999999999998E-2</v>
      </c>
      <c r="J108">
        <v>3.5014999999999998E-2</v>
      </c>
    </row>
    <row r="109" spans="1:10" x14ac:dyDescent="0.15">
      <c r="A109">
        <v>4.7746389999999996</v>
      </c>
      <c r="B109">
        <v>0</v>
      </c>
      <c r="C109">
        <v>2</v>
      </c>
      <c r="D109">
        <v>-3.4270659999999999</v>
      </c>
      <c r="E109">
        <v>2.5589819999999999</v>
      </c>
      <c r="F109">
        <v>1.3653900000000001</v>
      </c>
      <c r="G109">
        <v>-5.9912E-2</v>
      </c>
      <c r="H109" t="s">
        <v>117</v>
      </c>
      <c r="I109">
        <v>-4.0642999999999999E-2</v>
      </c>
      <c r="J109">
        <v>3.8205999999999997E-2</v>
      </c>
    </row>
    <row r="110" spans="1:10" x14ac:dyDescent="0.15">
      <c r="A110">
        <v>4.8146060000000004</v>
      </c>
      <c r="B110">
        <v>0</v>
      </c>
      <c r="C110">
        <v>2</v>
      </c>
      <c r="D110">
        <v>-2.4265910000000002</v>
      </c>
      <c r="E110">
        <v>2.8213400000000002</v>
      </c>
      <c r="F110">
        <v>1.3766750000000001</v>
      </c>
      <c r="G110">
        <v>-5.9629000000000001E-2</v>
      </c>
      <c r="H110" t="s">
        <v>118</v>
      </c>
      <c r="I110">
        <v>-4.0197999999999998E-2</v>
      </c>
      <c r="J110">
        <v>4.1180000000000001E-2</v>
      </c>
    </row>
    <row r="111" spans="1:10" x14ac:dyDescent="0.15">
      <c r="A111">
        <v>4.8496259999999998</v>
      </c>
      <c r="B111">
        <v>0</v>
      </c>
      <c r="C111">
        <v>2</v>
      </c>
      <c r="D111">
        <v>-1.7836559999999999</v>
      </c>
      <c r="E111">
        <v>1.9312450000000001</v>
      </c>
      <c r="F111">
        <v>1.388182</v>
      </c>
      <c r="G111">
        <v>-5.9309000000000001E-2</v>
      </c>
      <c r="H111" t="s">
        <v>119</v>
      </c>
      <c r="I111">
        <v>-3.9713999999999999E-2</v>
      </c>
      <c r="J111">
        <v>4.2970000000000001E-2</v>
      </c>
    </row>
    <row r="112" spans="1:10" x14ac:dyDescent="0.15">
      <c r="A112">
        <v>4.8896449999999998</v>
      </c>
      <c r="B112">
        <v>0</v>
      </c>
      <c r="C112">
        <v>2</v>
      </c>
      <c r="D112">
        <v>-1.347337</v>
      </c>
      <c r="E112">
        <v>2.5625399999999998</v>
      </c>
      <c r="F112">
        <v>1.3992249999999999</v>
      </c>
      <c r="G112">
        <v>-5.8982E-2</v>
      </c>
      <c r="H112" t="s">
        <v>120</v>
      </c>
      <c r="I112">
        <v>-3.9155000000000002E-2</v>
      </c>
      <c r="J112">
        <v>4.6210000000000001E-2</v>
      </c>
    </row>
    <row r="113" spans="1:10" x14ac:dyDescent="0.15">
      <c r="A113">
        <v>4.9296199999999999</v>
      </c>
      <c r="B113">
        <v>0</v>
      </c>
      <c r="C113">
        <v>2</v>
      </c>
      <c r="D113">
        <v>-0.57108099999999995</v>
      </c>
      <c r="E113">
        <v>1.940863</v>
      </c>
      <c r="F113">
        <v>1.413611</v>
      </c>
      <c r="G113">
        <v>-5.8513999999999997E-2</v>
      </c>
      <c r="H113" t="s">
        <v>121</v>
      </c>
      <c r="I113">
        <v>-3.8556E-2</v>
      </c>
      <c r="J113">
        <v>4.777E-2</v>
      </c>
    </row>
    <row r="114" spans="1:10" x14ac:dyDescent="0.15">
      <c r="A114">
        <v>4.9796120000000004</v>
      </c>
      <c r="B114">
        <v>0</v>
      </c>
      <c r="C114">
        <v>2</v>
      </c>
      <c r="D114">
        <v>-0.45536500000000002</v>
      </c>
      <c r="E114">
        <v>3.3253750000000002</v>
      </c>
      <c r="F114">
        <v>1.4272320000000001</v>
      </c>
      <c r="G114">
        <v>-5.8042000000000003E-2</v>
      </c>
      <c r="H114" t="s">
        <v>122</v>
      </c>
      <c r="I114">
        <v>-3.7814E-2</v>
      </c>
      <c r="J114">
        <v>5.0993999999999998E-2</v>
      </c>
    </row>
    <row r="115" spans="1:10" x14ac:dyDescent="0.15">
      <c r="A115">
        <v>5.0145989999999996</v>
      </c>
      <c r="B115">
        <v>0</v>
      </c>
      <c r="C115">
        <v>2</v>
      </c>
      <c r="D115">
        <v>-0.28453099999999998</v>
      </c>
      <c r="E115">
        <v>2.0784639999999999</v>
      </c>
      <c r="F115">
        <v>1.43956</v>
      </c>
      <c r="G115">
        <v>-5.7588E-2</v>
      </c>
      <c r="H115" t="s">
        <v>123</v>
      </c>
      <c r="I115">
        <v>-3.7260000000000001E-2</v>
      </c>
      <c r="J115">
        <v>5.1045E-2</v>
      </c>
    </row>
    <row r="116" spans="1:10" x14ac:dyDescent="0.15">
      <c r="A116">
        <v>5.0646000000000004</v>
      </c>
      <c r="B116">
        <v>0</v>
      </c>
      <c r="C116">
        <v>2</v>
      </c>
      <c r="D116">
        <v>-0.21065700000000001</v>
      </c>
      <c r="E116">
        <v>2.1390639999999999</v>
      </c>
      <c r="F116">
        <v>1.4534899999999999</v>
      </c>
      <c r="G116">
        <v>-5.7075000000000001E-2</v>
      </c>
      <c r="H116" t="s">
        <v>124</v>
      </c>
      <c r="I116">
        <v>-3.6477999999999997E-2</v>
      </c>
      <c r="J116">
        <v>5.1011000000000001E-2</v>
      </c>
    </row>
    <row r="117" spans="1:10" x14ac:dyDescent="0.15">
      <c r="A117">
        <v>5.1045999999999996</v>
      </c>
      <c r="B117">
        <v>0</v>
      </c>
      <c r="C117">
        <v>2</v>
      </c>
      <c r="D117">
        <v>0.95055500000000004</v>
      </c>
      <c r="E117">
        <v>1.2204520000000001</v>
      </c>
      <c r="F117">
        <v>1.467482</v>
      </c>
      <c r="G117">
        <v>-5.6559999999999999E-2</v>
      </c>
      <c r="H117" t="s">
        <v>125</v>
      </c>
      <c r="I117">
        <v>-3.5837000000000001E-2</v>
      </c>
      <c r="J117">
        <v>5.0838000000000001E-2</v>
      </c>
    </row>
    <row r="118" spans="1:10" x14ac:dyDescent="0.15">
      <c r="A118">
        <v>5.149597</v>
      </c>
      <c r="B118">
        <v>0</v>
      </c>
      <c r="C118">
        <v>2</v>
      </c>
      <c r="D118">
        <v>1.9080349999999999</v>
      </c>
      <c r="E118">
        <v>1.1495109999999999</v>
      </c>
      <c r="F118">
        <v>1.481938</v>
      </c>
      <c r="G118">
        <v>-5.6023999999999997E-2</v>
      </c>
      <c r="H118" t="s">
        <v>126</v>
      </c>
      <c r="I118">
        <v>-3.5097000000000003E-2</v>
      </c>
      <c r="J118">
        <v>5.1729999999999998E-2</v>
      </c>
    </row>
    <row r="119" spans="1:10" x14ac:dyDescent="0.15">
      <c r="A119">
        <v>5.1946000000000003</v>
      </c>
      <c r="B119">
        <v>0</v>
      </c>
      <c r="C119">
        <v>2</v>
      </c>
      <c r="D119">
        <v>2.429195</v>
      </c>
      <c r="E119">
        <v>1.0343709999999999</v>
      </c>
      <c r="F119">
        <v>1.494656</v>
      </c>
      <c r="G119">
        <v>-5.5537999999999997E-2</v>
      </c>
      <c r="H119" t="s">
        <v>127</v>
      </c>
      <c r="I119">
        <v>-3.4345000000000001E-2</v>
      </c>
      <c r="J119">
        <v>5.3213000000000003E-2</v>
      </c>
    </row>
    <row r="120" spans="1:10" x14ac:dyDescent="0.15">
      <c r="A120">
        <v>5.229603</v>
      </c>
      <c r="B120">
        <v>0</v>
      </c>
      <c r="C120">
        <v>2</v>
      </c>
      <c r="D120">
        <v>2.992775</v>
      </c>
      <c r="E120">
        <v>1.0924689999999999</v>
      </c>
      <c r="F120">
        <v>1.5073730000000001</v>
      </c>
      <c r="G120">
        <v>-5.5037999999999997E-2</v>
      </c>
      <c r="H120" t="s">
        <v>128</v>
      </c>
      <c r="I120">
        <v>-3.3667999999999997E-2</v>
      </c>
      <c r="J120">
        <v>5.3733999999999997E-2</v>
      </c>
    </row>
    <row r="121" spans="1:10" x14ac:dyDescent="0.15">
      <c r="A121">
        <v>5.2696120000000004</v>
      </c>
      <c r="B121">
        <v>0</v>
      </c>
      <c r="C121">
        <v>2</v>
      </c>
      <c r="D121">
        <v>1.959978</v>
      </c>
      <c r="E121">
        <v>2.1886060000000001</v>
      </c>
      <c r="F121">
        <v>1.519353</v>
      </c>
      <c r="G121">
        <v>-5.4563E-2</v>
      </c>
      <c r="H121" t="s">
        <v>129</v>
      </c>
      <c r="I121">
        <v>-3.3119999999999997E-2</v>
      </c>
      <c r="J121">
        <v>5.3677000000000002E-2</v>
      </c>
    </row>
    <row r="122" spans="1:10" x14ac:dyDescent="0.15">
      <c r="A122">
        <v>5.3046239999999996</v>
      </c>
      <c r="B122">
        <v>0</v>
      </c>
      <c r="C122">
        <v>2</v>
      </c>
      <c r="D122">
        <v>1.984218</v>
      </c>
      <c r="E122">
        <v>1.9166289999999999</v>
      </c>
      <c r="F122">
        <v>1.529369</v>
      </c>
      <c r="G122">
        <v>-5.4165999999999999E-2</v>
      </c>
      <c r="H122" t="s">
        <v>130</v>
      </c>
      <c r="I122">
        <v>-3.2501000000000002E-2</v>
      </c>
      <c r="J122">
        <v>5.3391000000000001E-2</v>
      </c>
    </row>
    <row r="123" spans="1:10" x14ac:dyDescent="0.15">
      <c r="A123">
        <v>5.344614</v>
      </c>
      <c r="B123">
        <v>0</v>
      </c>
      <c r="C123">
        <v>2</v>
      </c>
      <c r="D123">
        <v>-0.16968</v>
      </c>
      <c r="E123">
        <v>3.7980649999999998</v>
      </c>
      <c r="F123">
        <v>1.5401940000000001</v>
      </c>
      <c r="G123">
        <v>-5.3740999999999997E-2</v>
      </c>
      <c r="H123" t="s">
        <v>131</v>
      </c>
      <c r="I123">
        <v>-3.2008000000000002E-2</v>
      </c>
      <c r="J123">
        <v>5.253E-2</v>
      </c>
    </row>
    <row r="124" spans="1:10" x14ac:dyDescent="0.15">
      <c r="A124">
        <v>5.3896269999999999</v>
      </c>
      <c r="B124">
        <v>0</v>
      </c>
      <c r="C124">
        <v>2</v>
      </c>
      <c r="D124">
        <v>7.1566000000000005E-2</v>
      </c>
      <c r="E124">
        <v>2.8402509999999999</v>
      </c>
      <c r="F124">
        <v>1.552727</v>
      </c>
      <c r="G124">
        <v>-5.3267000000000002E-2</v>
      </c>
      <c r="H124" t="s">
        <v>132</v>
      </c>
      <c r="I124">
        <v>-3.1280000000000002E-2</v>
      </c>
      <c r="J124">
        <v>4.9660000000000003E-2</v>
      </c>
    </row>
    <row r="125" spans="1:10" x14ac:dyDescent="0.15">
      <c r="A125">
        <v>5.4445959999999998</v>
      </c>
      <c r="B125">
        <v>0</v>
      </c>
      <c r="C125">
        <v>2</v>
      </c>
      <c r="D125">
        <v>-0.14111099999999999</v>
      </c>
      <c r="E125">
        <v>2.6039110000000001</v>
      </c>
      <c r="F125">
        <v>1.5688740000000001</v>
      </c>
      <c r="G125">
        <v>-5.2708999999999999E-2</v>
      </c>
      <c r="H125" t="s">
        <v>133</v>
      </c>
      <c r="I125">
        <v>-3.0575000000000001E-2</v>
      </c>
      <c r="J125">
        <v>4.5858000000000003E-2</v>
      </c>
    </row>
    <row r="126" spans="1:10" x14ac:dyDescent="0.15">
      <c r="A126">
        <v>5.4996210000000003</v>
      </c>
      <c r="B126">
        <v>0</v>
      </c>
      <c r="C126">
        <v>2</v>
      </c>
      <c r="D126">
        <v>-0.60946299999999998</v>
      </c>
      <c r="E126">
        <v>4.8820819999999996</v>
      </c>
      <c r="F126">
        <v>1.5842620000000001</v>
      </c>
      <c r="G126">
        <v>-5.2227000000000003E-2</v>
      </c>
      <c r="H126" t="s">
        <v>134</v>
      </c>
      <c r="I126">
        <v>-2.9821E-2</v>
      </c>
      <c r="J126">
        <v>4.5494E-2</v>
      </c>
    </row>
    <row r="127" spans="1:10" x14ac:dyDescent="0.15">
      <c r="A127">
        <v>5.5446099999999996</v>
      </c>
      <c r="B127">
        <v>0</v>
      </c>
      <c r="C127">
        <v>2</v>
      </c>
      <c r="D127">
        <v>-1.68468</v>
      </c>
      <c r="E127">
        <v>3.3396729999999999</v>
      </c>
      <c r="F127">
        <v>1.596962</v>
      </c>
      <c r="G127">
        <v>-5.1838000000000002E-2</v>
      </c>
      <c r="H127" t="s">
        <v>135</v>
      </c>
      <c r="I127">
        <v>-2.9248E-2</v>
      </c>
      <c r="J127">
        <v>4.0681000000000002E-2</v>
      </c>
    </row>
    <row r="128" spans="1:10" x14ac:dyDescent="0.15">
      <c r="A128">
        <v>5.5945919999999996</v>
      </c>
      <c r="B128">
        <v>0</v>
      </c>
      <c r="C128">
        <v>2</v>
      </c>
      <c r="D128">
        <v>-1.317326</v>
      </c>
      <c r="E128">
        <v>0.96915399999999996</v>
      </c>
      <c r="F128">
        <v>1.6126130000000001</v>
      </c>
      <c r="G128">
        <v>-5.1457000000000003E-2</v>
      </c>
      <c r="H128" t="s">
        <v>136</v>
      </c>
      <c r="I128">
        <v>-2.8724E-2</v>
      </c>
      <c r="J128">
        <v>3.3360000000000001E-2</v>
      </c>
    </row>
    <row r="129" spans="1:10" x14ac:dyDescent="0.15">
      <c r="A129">
        <v>5.6395900000000001</v>
      </c>
      <c r="B129">
        <v>0</v>
      </c>
      <c r="C129">
        <v>2</v>
      </c>
      <c r="D129">
        <v>-2.4736289999999999</v>
      </c>
      <c r="E129">
        <v>2.85948</v>
      </c>
      <c r="F129">
        <v>1.6259319999999999</v>
      </c>
      <c r="G129">
        <v>-5.1211E-2</v>
      </c>
      <c r="H129" t="s">
        <v>137</v>
      </c>
      <c r="I129">
        <v>-2.8299000000000001E-2</v>
      </c>
      <c r="J129">
        <v>3.0772999999999998E-2</v>
      </c>
    </row>
    <row r="130" spans="1:10" x14ac:dyDescent="0.15">
      <c r="A130">
        <v>5.6746059999999998</v>
      </c>
      <c r="B130">
        <v>0</v>
      </c>
      <c r="C130">
        <v>2</v>
      </c>
      <c r="D130">
        <v>-4.4699619999999998</v>
      </c>
      <c r="E130">
        <v>2.2567059999999999</v>
      </c>
      <c r="F130">
        <v>1.636849</v>
      </c>
      <c r="G130">
        <v>-5.1043999999999999E-2</v>
      </c>
      <c r="H130" t="s">
        <v>138</v>
      </c>
      <c r="I130">
        <v>-2.8021999999999998E-2</v>
      </c>
      <c r="J130">
        <v>2.6405000000000001E-2</v>
      </c>
    </row>
    <row r="131" spans="1:10" x14ac:dyDescent="0.15">
      <c r="A131">
        <v>5.7146160000000004</v>
      </c>
      <c r="B131">
        <v>0</v>
      </c>
      <c r="C131">
        <v>2</v>
      </c>
      <c r="D131">
        <v>-6.6013460000000004</v>
      </c>
      <c r="E131">
        <v>4.0126569999999999</v>
      </c>
      <c r="F131">
        <v>1.6472119999999999</v>
      </c>
      <c r="G131">
        <v>-5.0937000000000003E-2</v>
      </c>
      <c r="H131" t="s">
        <v>139</v>
      </c>
      <c r="I131">
        <v>-2.7741999999999999E-2</v>
      </c>
      <c r="J131">
        <v>2.1323999999999999E-2</v>
      </c>
    </row>
    <row r="132" spans="1:10" x14ac:dyDescent="0.15">
      <c r="A132">
        <v>5.7695869999999996</v>
      </c>
      <c r="B132">
        <v>0</v>
      </c>
      <c r="C132">
        <v>2</v>
      </c>
      <c r="D132">
        <v>-8.0701719999999995</v>
      </c>
      <c r="E132">
        <v>5.5287100000000002</v>
      </c>
      <c r="F132">
        <v>1.6596029999999999</v>
      </c>
      <c r="G132">
        <v>-5.0861000000000003E-2</v>
      </c>
      <c r="H132" t="s">
        <v>140</v>
      </c>
      <c r="I132">
        <v>-2.7472E-2</v>
      </c>
      <c r="J132">
        <v>1.8547000000000001E-2</v>
      </c>
    </row>
    <row r="133" spans="1:10" x14ac:dyDescent="0.15">
      <c r="A133">
        <v>5.8146060000000004</v>
      </c>
      <c r="B133">
        <v>0</v>
      </c>
      <c r="C133">
        <v>2</v>
      </c>
      <c r="D133">
        <v>-7.3706759999999996</v>
      </c>
      <c r="E133">
        <v>5.3415730000000003</v>
      </c>
      <c r="F133">
        <v>1.6704209999999999</v>
      </c>
      <c r="G133">
        <v>-5.0813999999999998E-2</v>
      </c>
      <c r="H133" t="s">
        <v>141</v>
      </c>
      <c r="I133">
        <v>-2.7236E-2</v>
      </c>
      <c r="J133">
        <v>1.7933999999999999E-2</v>
      </c>
    </row>
    <row r="134" spans="1:10" x14ac:dyDescent="0.15">
      <c r="A134">
        <v>5.8645829999999997</v>
      </c>
      <c r="B134">
        <v>0</v>
      </c>
      <c r="C134">
        <v>2</v>
      </c>
      <c r="D134">
        <v>-7.5518980000000004</v>
      </c>
      <c r="E134">
        <v>4.2757379999999996</v>
      </c>
      <c r="F134">
        <v>1.6857850000000001</v>
      </c>
      <c r="G134">
        <v>-5.0758999999999999E-2</v>
      </c>
      <c r="H134" t="s">
        <v>142</v>
      </c>
      <c r="I134">
        <v>-2.7005999999999999E-2</v>
      </c>
      <c r="J134">
        <v>1.5497E-2</v>
      </c>
    </row>
    <row r="135" spans="1:10" x14ac:dyDescent="0.15">
      <c r="A135">
        <v>5.9046110000000001</v>
      </c>
      <c r="B135">
        <v>0</v>
      </c>
      <c r="C135">
        <v>2</v>
      </c>
      <c r="D135">
        <v>-8.3160340000000001</v>
      </c>
      <c r="E135">
        <v>4.3406190000000002</v>
      </c>
      <c r="F135">
        <v>1.6966909999999999</v>
      </c>
      <c r="G135">
        <v>-5.0749000000000002E-2</v>
      </c>
      <c r="H135" t="s">
        <v>143</v>
      </c>
      <c r="I135">
        <v>-2.6828999999999999E-2</v>
      </c>
      <c r="J135">
        <v>1.2853E-2</v>
      </c>
    </row>
    <row r="136" spans="1:10" x14ac:dyDescent="0.15">
      <c r="A136">
        <v>5.9496010000000004</v>
      </c>
      <c r="B136">
        <v>0</v>
      </c>
      <c r="C136">
        <v>2</v>
      </c>
      <c r="D136">
        <v>-8.6262469999999993</v>
      </c>
      <c r="E136">
        <v>4.2636180000000001</v>
      </c>
      <c r="F136">
        <v>1.711095</v>
      </c>
      <c r="G136">
        <v>-5.0770000000000003E-2</v>
      </c>
      <c r="H136" t="s">
        <v>144</v>
      </c>
      <c r="I136">
        <v>-2.6668000000000001E-2</v>
      </c>
      <c r="J136">
        <v>1.1945000000000001E-2</v>
      </c>
    </row>
    <row r="137" spans="1:10" x14ac:dyDescent="0.15">
      <c r="A137">
        <v>5.9846019999999998</v>
      </c>
      <c r="B137">
        <v>0</v>
      </c>
      <c r="C137">
        <v>2</v>
      </c>
      <c r="D137">
        <v>-8.0759430000000005</v>
      </c>
      <c r="E137">
        <v>4.1727179999999997</v>
      </c>
      <c r="F137">
        <v>1.7231000000000001</v>
      </c>
      <c r="G137">
        <v>-5.0792999999999998E-2</v>
      </c>
      <c r="H137" t="s">
        <v>145</v>
      </c>
      <c r="I137">
        <v>-2.6540999999999999E-2</v>
      </c>
      <c r="J137">
        <v>1.2139E-2</v>
      </c>
    </row>
    <row r="138" spans="1:10" x14ac:dyDescent="0.15">
      <c r="A138">
        <v>6.0196040000000002</v>
      </c>
      <c r="B138">
        <v>0</v>
      </c>
      <c r="C138">
        <v>2</v>
      </c>
      <c r="D138">
        <v>-8.3420050000000003</v>
      </c>
      <c r="E138">
        <v>3.494723</v>
      </c>
      <c r="F138">
        <v>1.7336180000000001</v>
      </c>
      <c r="G138">
        <v>-5.0818000000000002E-2</v>
      </c>
      <c r="H138" t="s">
        <v>146</v>
      </c>
      <c r="I138">
        <v>-2.6435E-2</v>
      </c>
      <c r="J138">
        <v>1.1028E-2</v>
      </c>
    </row>
    <row r="139" spans="1:10" x14ac:dyDescent="0.15">
      <c r="A139">
        <v>6.0595840000000001</v>
      </c>
      <c r="B139">
        <v>0</v>
      </c>
      <c r="C139">
        <v>2</v>
      </c>
      <c r="D139">
        <v>-6.5043860000000002</v>
      </c>
      <c r="E139">
        <v>1.7441089999999999</v>
      </c>
      <c r="F139">
        <v>1.746553</v>
      </c>
      <c r="G139">
        <v>-5.0860000000000002E-2</v>
      </c>
      <c r="H139" t="s">
        <v>147</v>
      </c>
      <c r="I139">
        <v>-2.6296E-2</v>
      </c>
      <c r="J139">
        <v>1.0711999999999999E-2</v>
      </c>
    </row>
    <row r="140" spans="1:10" x14ac:dyDescent="0.15">
      <c r="A140">
        <v>6.1095920000000001</v>
      </c>
      <c r="B140">
        <v>0</v>
      </c>
      <c r="C140">
        <v>2</v>
      </c>
      <c r="D140">
        <v>-8.3650929999999999</v>
      </c>
      <c r="E140">
        <v>2.3736250000000001</v>
      </c>
      <c r="F140">
        <v>1.760416</v>
      </c>
      <c r="G140">
        <v>-5.0914000000000001E-2</v>
      </c>
      <c r="H140" t="s">
        <v>148</v>
      </c>
      <c r="I140">
        <v>-2.6109E-2</v>
      </c>
      <c r="J140">
        <v>9.783E-3</v>
      </c>
    </row>
    <row r="141" spans="1:10" x14ac:dyDescent="0.15">
      <c r="A141">
        <v>6.1546060000000002</v>
      </c>
      <c r="B141">
        <v>0</v>
      </c>
      <c r="C141">
        <v>2</v>
      </c>
      <c r="D141">
        <v>-6.7819929999999999</v>
      </c>
      <c r="E141">
        <v>2.1565219999999998</v>
      </c>
      <c r="F141">
        <v>1.7745390000000001</v>
      </c>
      <c r="G141">
        <v>-5.0972000000000003E-2</v>
      </c>
      <c r="H141" t="s">
        <v>149</v>
      </c>
      <c r="I141">
        <v>-2.5998E-2</v>
      </c>
      <c r="J141">
        <v>1.0921E-2</v>
      </c>
    </row>
    <row r="142" spans="1:10" x14ac:dyDescent="0.15">
      <c r="A142">
        <v>6.1995959999999997</v>
      </c>
      <c r="B142">
        <v>0</v>
      </c>
      <c r="C142">
        <v>2</v>
      </c>
      <c r="D142">
        <v>-5.534789</v>
      </c>
      <c r="E142">
        <v>1.2785470000000001</v>
      </c>
      <c r="F142">
        <v>1.7902229999999999</v>
      </c>
      <c r="G142">
        <v>-5.101E-2</v>
      </c>
      <c r="H142" t="s">
        <v>150</v>
      </c>
      <c r="I142">
        <v>-2.579E-2</v>
      </c>
      <c r="J142">
        <v>1.383E-2</v>
      </c>
    </row>
    <row r="143" spans="1:10" x14ac:dyDescent="0.15">
      <c r="A143">
        <v>6.2446029999999997</v>
      </c>
      <c r="B143">
        <v>0</v>
      </c>
      <c r="C143">
        <v>2</v>
      </c>
      <c r="D143">
        <v>-5.39541</v>
      </c>
      <c r="E143">
        <v>1.5141629999999999</v>
      </c>
      <c r="F143">
        <v>1.804362</v>
      </c>
      <c r="G143">
        <v>-5.1006999999999997E-2</v>
      </c>
      <c r="H143" t="s">
        <v>151</v>
      </c>
      <c r="I143">
        <v>-2.5604999999999999E-2</v>
      </c>
      <c r="J143">
        <v>1.5982E-2</v>
      </c>
    </row>
    <row r="144" spans="1:10" x14ac:dyDescent="0.15">
      <c r="A144">
        <v>6.2896219999999996</v>
      </c>
      <c r="B144">
        <v>0</v>
      </c>
      <c r="C144">
        <v>2</v>
      </c>
      <c r="D144">
        <v>-6.2518880000000001</v>
      </c>
      <c r="E144">
        <v>2.33582</v>
      </c>
      <c r="F144">
        <v>1.8181860000000001</v>
      </c>
      <c r="G144">
        <v>-5.0966999999999998E-2</v>
      </c>
      <c r="H144" t="s">
        <v>152</v>
      </c>
      <c r="I144">
        <v>-2.5368999999999999E-2</v>
      </c>
      <c r="J144">
        <v>1.8494E-2</v>
      </c>
    </row>
    <row r="145" spans="1:10" x14ac:dyDescent="0.15">
      <c r="A145">
        <v>6.3345750000000001</v>
      </c>
      <c r="B145">
        <v>0</v>
      </c>
      <c r="C145">
        <v>2</v>
      </c>
      <c r="D145">
        <v>-5.4663979999999999</v>
      </c>
      <c r="E145">
        <v>2.5878369999999999</v>
      </c>
      <c r="F145">
        <v>1.8302099999999999</v>
      </c>
      <c r="G145">
        <v>-5.0902000000000003E-2</v>
      </c>
      <c r="H145" t="s">
        <v>153</v>
      </c>
      <c r="I145">
        <v>-2.5066000000000001E-2</v>
      </c>
      <c r="J145">
        <v>2.2655000000000002E-2</v>
      </c>
    </row>
    <row r="146" spans="1:10" x14ac:dyDescent="0.15">
      <c r="A146">
        <v>6.3745909999999997</v>
      </c>
      <c r="B146">
        <v>0</v>
      </c>
      <c r="C146">
        <v>2</v>
      </c>
      <c r="D146">
        <v>-5.5991410000000004</v>
      </c>
      <c r="E146">
        <v>3.4544160000000002</v>
      </c>
      <c r="F146">
        <v>1.8429979999999999</v>
      </c>
      <c r="G146">
        <v>-5.0790000000000002E-2</v>
      </c>
      <c r="H146" t="s">
        <v>154</v>
      </c>
      <c r="I146">
        <v>-2.4795000000000001E-2</v>
      </c>
      <c r="J146">
        <v>2.5533E-2</v>
      </c>
    </row>
    <row r="147" spans="1:10" x14ac:dyDescent="0.15">
      <c r="A147">
        <v>6.4195900000000004</v>
      </c>
      <c r="B147">
        <v>0</v>
      </c>
      <c r="C147">
        <v>2</v>
      </c>
      <c r="D147">
        <v>-5.4779410000000004</v>
      </c>
      <c r="E147">
        <v>3.9955340000000001</v>
      </c>
      <c r="F147">
        <v>1.856268</v>
      </c>
      <c r="G147">
        <v>-5.0625999999999997E-2</v>
      </c>
      <c r="H147" t="s">
        <v>155</v>
      </c>
      <c r="I147">
        <v>-2.4434999999999998E-2</v>
      </c>
      <c r="J147">
        <v>2.9274000000000001E-2</v>
      </c>
    </row>
    <row r="148" spans="1:10" x14ac:dyDescent="0.15">
      <c r="A148">
        <v>6.4645760000000001</v>
      </c>
      <c r="B148">
        <v>0</v>
      </c>
      <c r="C148">
        <v>2</v>
      </c>
      <c r="D148">
        <v>-5.2234210000000001</v>
      </c>
      <c r="E148">
        <v>4.5452139999999996</v>
      </c>
      <c r="F148">
        <v>1.869265</v>
      </c>
      <c r="G148">
        <v>-5.0418999999999999E-2</v>
      </c>
      <c r="H148" t="s">
        <v>156</v>
      </c>
      <c r="I148">
        <v>-2.4129000000000001E-2</v>
      </c>
      <c r="J148">
        <v>3.1787000000000003E-2</v>
      </c>
    </row>
    <row r="149" spans="1:10" x14ac:dyDescent="0.15">
      <c r="A149">
        <v>6.5045900000000003</v>
      </c>
      <c r="B149">
        <v>0</v>
      </c>
      <c r="C149">
        <v>2</v>
      </c>
      <c r="D149">
        <v>-5.5070870000000003</v>
      </c>
      <c r="E149">
        <v>5.4395899999999999</v>
      </c>
      <c r="F149">
        <v>1.880897</v>
      </c>
      <c r="G149">
        <v>-5.0193000000000002E-2</v>
      </c>
      <c r="H149" t="s">
        <v>157</v>
      </c>
      <c r="I149">
        <v>-2.3691E-2</v>
      </c>
      <c r="J149">
        <v>3.5674999999999998E-2</v>
      </c>
    </row>
    <row r="150" spans="1:10" x14ac:dyDescent="0.15">
      <c r="A150">
        <v>6.5395880000000002</v>
      </c>
      <c r="B150">
        <v>0</v>
      </c>
      <c r="C150">
        <v>2</v>
      </c>
      <c r="D150">
        <v>-4.2676749999999997</v>
      </c>
      <c r="E150">
        <v>5.0888340000000003</v>
      </c>
      <c r="F150">
        <v>1.8910880000000001</v>
      </c>
      <c r="G150">
        <v>-4.9965000000000002E-2</v>
      </c>
      <c r="H150" t="s">
        <v>158</v>
      </c>
      <c r="I150">
        <v>-2.3310000000000001E-2</v>
      </c>
      <c r="J150">
        <v>3.8684999999999997E-2</v>
      </c>
    </row>
    <row r="151" spans="1:10" x14ac:dyDescent="0.15">
      <c r="A151">
        <v>6.579574</v>
      </c>
      <c r="B151">
        <v>0</v>
      </c>
      <c r="C151">
        <v>2</v>
      </c>
      <c r="D151">
        <v>-3.508216</v>
      </c>
      <c r="E151">
        <v>5.5323919999999998</v>
      </c>
      <c r="F151">
        <v>1.9033789999999999</v>
      </c>
      <c r="G151">
        <v>-4.9646000000000003E-2</v>
      </c>
      <c r="H151" t="s">
        <v>159</v>
      </c>
      <c r="I151">
        <v>-2.2748000000000001E-2</v>
      </c>
      <c r="J151">
        <v>4.3276000000000002E-2</v>
      </c>
    </row>
    <row r="152" spans="1:10" x14ac:dyDescent="0.15">
      <c r="A152">
        <v>6.619586</v>
      </c>
      <c r="B152">
        <v>0</v>
      </c>
      <c r="C152">
        <v>2</v>
      </c>
      <c r="D152">
        <v>-3.415251</v>
      </c>
      <c r="E152">
        <v>6.4338290000000002</v>
      </c>
      <c r="F152">
        <v>1.915308</v>
      </c>
      <c r="G152">
        <v>-4.9288999999999999E-2</v>
      </c>
      <c r="H152" t="s">
        <v>160</v>
      </c>
      <c r="I152">
        <v>-2.2283000000000001E-2</v>
      </c>
      <c r="J152">
        <v>4.6385999999999997E-2</v>
      </c>
    </row>
    <row r="153" spans="1:10" x14ac:dyDescent="0.15">
      <c r="A153">
        <v>6.6645709999999996</v>
      </c>
      <c r="B153">
        <v>0</v>
      </c>
      <c r="C153">
        <v>2</v>
      </c>
      <c r="D153">
        <v>-2.4310969999999998</v>
      </c>
      <c r="E153">
        <v>6.1566320000000001</v>
      </c>
      <c r="F153">
        <v>1.9292899999999999</v>
      </c>
      <c r="G153">
        <v>-4.8823999999999999E-2</v>
      </c>
      <c r="H153" t="s">
        <v>161</v>
      </c>
      <c r="I153">
        <v>-2.1614000000000001E-2</v>
      </c>
      <c r="J153">
        <v>4.9151E-2</v>
      </c>
    </row>
    <row r="154" spans="1:10" x14ac:dyDescent="0.15">
      <c r="A154">
        <v>6.709587</v>
      </c>
      <c r="B154">
        <v>0</v>
      </c>
      <c r="C154">
        <v>2</v>
      </c>
      <c r="D154">
        <v>-1.732834</v>
      </c>
      <c r="E154">
        <v>6.3017149999999997</v>
      </c>
      <c r="F154">
        <v>1.9432100000000001</v>
      </c>
      <c r="G154">
        <v>-4.8321999999999997E-2</v>
      </c>
      <c r="H154" t="s">
        <v>162</v>
      </c>
      <c r="I154">
        <v>-2.0913999999999999E-2</v>
      </c>
      <c r="J154">
        <v>5.2408000000000003E-2</v>
      </c>
    </row>
    <row r="155" spans="1:10" x14ac:dyDescent="0.15">
      <c r="A155">
        <v>6.7495659999999997</v>
      </c>
      <c r="B155">
        <v>0</v>
      </c>
      <c r="C155">
        <v>2</v>
      </c>
      <c r="D155">
        <v>-1.0535140000000001</v>
      </c>
      <c r="E155">
        <v>6.4590389999999998</v>
      </c>
      <c r="F155">
        <v>1.9552400000000001</v>
      </c>
      <c r="G155">
        <v>-4.7844999999999999E-2</v>
      </c>
      <c r="H155" t="s">
        <v>163</v>
      </c>
      <c r="I155">
        <v>-2.0258000000000002E-2</v>
      </c>
      <c r="J155">
        <v>5.5343999999999997E-2</v>
      </c>
    </row>
    <row r="156" spans="1:10" x14ac:dyDescent="0.15">
      <c r="A156">
        <v>6.7895810000000001</v>
      </c>
      <c r="B156">
        <v>0</v>
      </c>
      <c r="C156">
        <v>2</v>
      </c>
      <c r="D156">
        <v>-0.44034800000000002</v>
      </c>
      <c r="E156">
        <v>5.4708550000000002</v>
      </c>
      <c r="F156">
        <v>1.967819</v>
      </c>
      <c r="G156">
        <v>-4.7324999999999999E-2</v>
      </c>
      <c r="H156" t="s">
        <v>164</v>
      </c>
      <c r="I156">
        <v>-1.9564999999999999E-2</v>
      </c>
      <c r="J156">
        <v>5.4924000000000001E-2</v>
      </c>
    </row>
    <row r="157" spans="1:10" x14ac:dyDescent="0.15">
      <c r="A157">
        <v>6.8295820000000003</v>
      </c>
      <c r="B157">
        <v>0</v>
      </c>
      <c r="C157">
        <v>2</v>
      </c>
      <c r="D157">
        <v>-0.87924000000000002</v>
      </c>
      <c r="E157">
        <v>6.2840850000000001</v>
      </c>
      <c r="F157">
        <v>1.981538</v>
      </c>
      <c r="G157">
        <v>-4.6761999999999998E-2</v>
      </c>
      <c r="H157" t="s">
        <v>165</v>
      </c>
      <c r="I157">
        <v>-1.881E-2</v>
      </c>
      <c r="J157">
        <v>5.5014E-2</v>
      </c>
    </row>
    <row r="158" spans="1:10" x14ac:dyDescent="0.15">
      <c r="A158">
        <v>6.8895819999999999</v>
      </c>
      <c r="B158">
        <v>0</v>
      </c>
      <c r="C158">
        <v>2</v>
      </c>
      <c r="D158">
        <v>-7.8103000000000006E-2</v>
      </c>
      <c r="E158">
        <v>4.8552619999999997</v>
      </c>
      <c r="F158">
        <v>1.9971289999999999</v>
      </c>
      <c r="G158">
        <v>-4.6136000000000003E-2</v>
      </c>
      <c r="H158" t="s">
        <v>166</v>
      </c>
      <c r="I158">
        <v>-1.7885000000000002E-2</v>
      </c>
      <c r="J158">
        <v>5.2679999999999998E-2</v>
      </c>
    </row>
    <row r="159" spans="1:10" x14ac:dyDescent="0.15">
      <c r="A159">
        <v>6.9295609999999996</v>
      </c>
      <c r="B159">
        <v>0</v>
      </c>
      <c r="C159">
        <v>2</v>
      </c>
      <c r="D159">
        <v>-7.1983000000000005E-2</v>
      </c>
      <c r="E159">
        <v>5.0564920000000004</v>
      </c>
      <c r="F159">
        <v>2.0109080000000001</v>
      </c>
      <c r="G159">
        <v>-4.5607000000000002E-2</v>
      </c>
      <c r="H159" t="s">
        <v>167</v>
      </c>
      <c r="I159">
        <v>-1.7246999999999998E-2</v>
      </c>
      <c r="J159">
        <v>5.1611999999999998E-2</v>
      </c>
    </row>
    <row r="160" spans="1:10" x14ac:dyDescent="0.15">
      <c r="A160">
        <v>6.9695770000000001</v>
      </c>
      <c r="B160">
        <v>0</v>
      </c>
      <c r="C160">
        <v>2</v>
      </c>
      <c r="D160">
        <v>4.5463000000000003E-2</v>
      </c>
      <c r="E160">
        <v>4.2231059999999996</v>
      </c>
      <c r="F160">
        <v>2.0231859999999999</v>
      </c>
      <c r="G160">
        <v>-4.5155000000000001E-2</v>
      </c>
      <c r="H160" t="s">
        <v>168</v>
      </c>
      <c r="I160">
        <v>-1.6625999999999998E-2</v>
      </c>
      <c r="J160">
        <v>4.9112000000000003E-2</v>
      </c>
    </row>
    <row r="161" spans="1:10" x14ac:dyDescent="0.15">
      <c r="A161">
        <v>7.0045789999999997</v>
      </c>
      <c r="B161">
        <v>0</v>
      </c>
      <c r="C161">
        <v>2</v>
      </c>
      <c r="D161">
        <v>-0.10083399999999999</v>
      </c>
      <c r="E161">
        <v>3.8908290000000001</v>
      </c>
      <c r="F161">
        <v>2.0354510000000001</v>
      </c>
      <c r="G161">
        <v>-4.4734000000000003E-2</v>
      </c>
      <c r="H161" t="s">
        <v>169</v>
      </c>
      <c r="I161">
        <v>-1.6036999999999999E-2</v>
      </c>
      <c r="J161">
        <v>4.6511999999999998E-2</v>
      </c>
    </row>
    <row r="162" spans="1:10" x14ac:dyDescent="0.15">
      <c r="A162">
        <v>7.0495580000000002</v>
      </c>
      <c r="B162">
        <v>0</v>
      </c>
      <c r="C162">
        <v>2</v>
      </c>
      <c r="D162">
        <v>-0.68777100000000002</v>
      </c>
      <c r="E162">
        <v>4.3631359999999999</v>
      </c>
      <c r="F162">
        <v>2.0475210000000001</v>
      </c>
      <c r="G162">
        <v>-4.4352000000000003E-2</v>
      </c>
      <c r="H162" t="s">
        <v>170</v>
      </c>
      <c r="I162">
        <v>-1.5488E-2</v>
      </c>
      <c r="J162">
        <v>4.3663E-2</v>
      </c>
    </row>
    <row r="163" spans="1:10" x14ac:dyDescent="0.15">
      <c r="A163">
        <v>7.0945619999999998</v>
      </c>
      <c r="B163">
        <v>0</v>
      </c>
      <c r="C163">
        <v>2</v>
      </c>
      <c r="D163">
        <v>-0.62648700000000002</v>
      </c>
      <c r="E163">
        <v>3.9656229999999999</v>
      </c>
      <c r="F163">
        <v>2.0611069999999998</v>
      </c>
      <c r="G163">
        <v>-4.3964000000000003E-2</v>
      </c>
      <c r="H163" t="s">
        <v>171</v>
      </c>
      <c r="I163">
        <v>-1.4917E-2</v>
      </c>
      <c r="J163">
        <v>4.0339E-2</v>
      </c>
    </row>
    <row r="164" spans="1:10" x14ac:dyDescent="0.15">
      <c r="A164">
        <v>7.1295710000000003</v>
      </c>
      <c r="B164">
        <v>0</v>
      </c>
      <c r="C164">
        <v>2</v>
      </c>
      <c r="D164">
        <v>-0.68824200000000002</v>
      </c>
      <c r="E164">
        <v>4.390879</v>
      </c>
      <c r="F164">
        <v>2.0730300000000002</v>
      </c>
      <c r="G164">
        <v>-4.3659000000000003E-2</v>
      </c>
      <c r="H164" t="s">
        <v>172</v>
      </c>
      <c r="I164">
        <v>-1.4448000000000001E-2</v>
      </c>
      <c r="J164">
        <v>3.8723E-2</v>
      </c>
    </row>
    <row r="165" spans="1:10" x14ac:dyDescent="0.15">
      <c r="A165">
        <v>7.1695789999999997</v>
      </c>
      <c r="B165">
        <v>0</v>
      </c>
      <c r="C165">
        <v>2</v>
      </c>
      <c r="D165">
        <v>-0.70036200000000004</v>
      </c>
      <c r="E165">
        <v>3.9207019999999999</v>
      </c>
      <c r="F165">
        <v>2.0849549999999999</v>
      </c>
      <c r="G165">
        <v>-4.3373000000000002E-2</v>
      </c>
      <c r="H165" t="s">
        <v>173</v>
      </c>
      <c r="I165">
        <v>-1.3995E-2</v>
      </c>
      <c r="J165">
        <v>3.6860999999999998E-2</v>
      </c>
    </row>
    <row r="166" spans="1:10" x14ac:dyDescent="0.15">
      <c r="A166">
        <v>7.2145859999999997</v>
      </c>
      <c r="B166">
        <v>0</v>
      </c>
      <c r="C166">
        <v>2</v>
      </c>
      <c r="D166">
        <v>-0.84580100000000003</v>
      </c>
      <c r="E166">
        <v>4.5302579999999999</v>
      </c>
      <c r="F166">
        <v>2.0965500000000001</v>
      </c>
      <c r="G166">
        <v>-4.3111999999999998E-2</v>
      </c>
      <c r="H166" t="s">
        <v>174</v>
      </c>
      <c r="I166">
        <v>-1.3576E-2</v>
      </c>
      <c r="J166">
        <v>3.5982E-2</v>
      </c>
    </row>
    <row r="167" spans="1:10" x14ac:dyDescent="0.15">
      <c r="A167">
        <v>7.2645590000000002</v>
      </c>
      <c r="B167">
        <v>0</v>
      </c>
      <c r="C167">
        <v>2</v>
      </c>
      <c r="D167">
        <v>-2.0627049999999998</v>
      </c>
      <c r="E167">
        <v>5.5034150000000004</v>
      </c>
      <c r="F167">
        <v>2.1119110000000001</v>
      </c>
      <c r="G167">
        <v>-4.2781E-2</v>
      </c>
      <c r="H167" t="s">
        <v>175</v>
      </c>
      <c r="I167">
        <v>-1.303E-2</v>
      </c>
      <c r="J167">
        <v>3.4810000000000001E-2</v>
      </c>
    </row>
    <row r="168" spans="1:10" x14ac:dyDescent="0.15">
      <c r="A168">
        <v>7.3045730000000004</v>
      </c>
      <c r="B168">
        <v>0</v>
      </c>
      <c r="C168">
        <v>2</v>
      </c>
      <c r="D168">
        <v>-2.6978490000000002</v>
      </c>
      <c r="E168">
        <v>6.2548529999999998</v>
      </c>
      <c r="F168">
        <v>2.1230869999999999</v>
      </c>
      <c r="G168">
        <v>-4.2549999999999998E-2</v>
      </c>
      <c r="H168" t="s">
        <v>176</v>
      </c>
      <c r="I168">
        <v>-1.2645E-2</v>
      </c>
      <c r="J168">
        <v>3.3973999999999997E-2</v>
      </c>
    </row>
    <row r="169" spans="1:10" x14ac:dyDescent="0.15">
      <c r="A169">
        <v>7.3445739999999997</v>
      </c>
      <c r="B169">
        <v>0</v>
      </c>
      <c r="C169">
        <v>2</v>
      </c>
      <c r="D169">
        <v>-4.0056520000000004</v>
      </c>
      <c r="E169">
        <v>7.1007499999999997</v>
      </c>
      <c r="F169">
        <v>2.1326580000000002</v>
      </c>
      <c r="G169">
        <v>-4.2362999999999998E-2</v>
      </c>
      <c r="H169" t="s">
        <v>177</v>
      </c>
      <c r="I169">
        <v>-1.2326E-2</v>
      </c>
      <c r="J169">
        <v>3.2572999999999998E-2</v>
      </c>
    </row>
    <row r="170" spans="1:10" x14ac:dyDescent="0.15">
      <c r="A170">
        <v>7.38957</v>
      </c>
      <c r="B170">
        <v>0</v>
      </c>
      <c r="C170">
        <v>2</v>
      </c>
      <c r="D170">
        <v>-4.0189269999999997</v>
      </c>
      <c r="E170">
        <v>6.1265369999999999</v>
      </c>
      <c r="F170">
        <v>2.145197</v>
      </c>
      <c r="G170">
        <v>-4.2144000000000001E-2</v>
      </c>
      <c r="H170" t="s">
        <v>178</v>
      </c>
      <c r="I170">
        <v>-1.1932E-2</v>
      </c>
      <c r="J170">
        <v>2.9336000000000001E-2</v>
      </c>
    </row>
    <row r="171" spans="1:10" x14ac:dyDescent="0.15">
      <c r="A171">
        <v>7.4345699999999999</v>
      </c>
      <c r="B171">
        <v>0</v>
      </c>
      <c r="C171">
        <v>2</v>
      </c>
      <c r="D171">
        <v>-4.9873700000000003</v>
      </c>
      <c r="E171">
        <v>6.2095979999999997</v>
      </c>
      <c r="F171">
        <v>2.157886</v>
      </c>
      <c r="G171">
        <v>-4.1965000000000002E-2</v>
      </c>
      <c r="H171" t="s">
        <v>179</v>
      </c>
      <c r="I171">
        <v>-1.1544E-2</v>
      </c>
      <c r="J171">
        <v>2.4931999999999999E-2</v>
      </c>
    </row>
    <row r="172" spans="1:10" x14ac:dyDescent="0.15">
      <c r="A172">
        <v>7.4745780000000002</v>
      </c>
      <c r="B172">
        <v>0</v>
      </c>
      <c r="C172">
        <v>2</v>
      </c>
      <c r="D172">
        <v>-5.2739209999999996</v>
      </c>
      <c r="E172">
        <v>5.9204980000000003</v>
      </c>
      <c r="F172">
        <v>2.1694810000000002</v>
      </c>
      <c r="G172">
        <v>-4.1846000000000001E-2</v>
      </c>
      <c r="H172" t="s">
        <v>180</v>
      </c>
      <c r="I172">
        <v>-1.1271E-2</v>
      </c>
      <c r="J172">
        <v>2.2224000000000001E-2</v>
      </c>
    </row>
    <row r="173" spans="1:10" x14ac:dyDescent="0.15">
      <c r="A173">
        <v>7.5195689999999997</v>
      </c>
      <c r="B173">
        <v>0</v>
      </c>
      <c r="C173">
        <v>2</v>
      </c>
      <c r="D173">
        <v>-5.3108579999999996</v>
      </c>
      <c r="E173">
        <v>6.0780570000000003</v>
      </c>
      <c r="F173">
        <v>2.1825480000000002</v>
      </c>
      <c r="G173">
        <v>-4.1743000000000002E-2</v>
      </c>
      <c r="H173" t="s">
        <v>181</v>
      </c>
      <c r="I173">
        <v>-1.1018E-2</v>
      </c>
      <c r="J173">
        <v>2.0458E-2</v>
      </c>
    </row>
    <row r="174" spans="1:10" x14ac:dyDescent="0.15">
      <c r="A174">
        <v>7.559571</v>
      </c>
      <c r="B174">
        <v>0</v>
      </c>
      <c r="C174">
        <v>2</v>
      </c>
      <c r="D174">
        <v>-5.2871959999999998</v>
      </c>
      <c r="E174">
        <v>4.2009069999999999</v>
      </c>
      <c r="F174">
        <v>2.1962739999999998</v>
      </c>
      <c r="G174">
        <v>-4.1673000000000002E-2</v>
      </c>
      <c r="H174" t="s">
        <v>182</v>
      </c>
      <c r="I174">
        <v>-1.0786E-2</v>
      </c>
      <c r="J174">
        <v>1.6917999999999999E-2</v>
      </c>
    </row>
    <row r="175" spans="1:10" x14ac:dyDescent="0.15">
      <c r="A175">
        <v>7.6045740000000004</v>
      </c>
      <c r="B175">
        <v>0</v>
      </c>
      <c r="C175">
        <v>2</v>
      </c>
      <c r="D175">
        <v>-4.9781360000000001</v>
      </c>
      <c r="E175">
        <v>2.8883909999999999</v>
      </c>
      <c r="F175">
        <v>2.2091590000000001</v>
      </c>
      <c r="G175">
        <v>-4.1658000000000001E-2</v>
      </c>
      <c r="H175" t="s">
        <v>183</v>
      </c>
      <c r="I175">
        <v>-1.0548999999999999E-2</v>
      </c>
      <c r="J175">
        <v>1.2245000000000001E-2</v>
      </c>
    </row>
    <row r="176" spans="1:10" x14ac:dyDescent="0.15">
      <c r="A176">
        <v>7.6495660000000001</v>
      </c>
      <c r="B176">
        <v>0</v>
      </c>
      <c r="C176">
        <v>2</v>
      </c>
      <c r="D176">
        <v>-4.9186909999999999</v>
      </c>
      <c r="E176">
        <v>2.1907700000000001</v>
      </c>
      <c r="F176">
        <v>2.223455</v>
      </c>
      <c r="G176">
        <v>-4.1695999999999997E-2</v>
      </c>
      <c r="H176" t="s">
        <v>184</v>
      </c>
      <c r="I176">
        <v>-1.0397999999999999E-2</v>
      </c>
      <c r="J176">
        <v>8.5360000000000002E-3</v>
      </c>
    </row>
    <row r="177" spans="1:10" x14ac:dyDescent="0.15">
      <c r="A177">
        <v>7.6996099999999998</v>
      </c>
      <c r="B177">
        <v>0</v>
      </c>
      <c r="C177">
        <v>2</v>
      </c>
      <c r="D177">
        <v>-5.1902359999999996</v>
      </c>
      <c r="E177">
        <v>1.2436320000000001</v>
      </c>
      <c r="F177">
        <v>2.239341</v>
      </c>
      <c r="G177">
        <v>-4.1801999999999999E-2</v>
      </c>
      <c r="H177" t="s">
        <v>185</v>
      </c>
      <c r="I177">
        <v>-1.0293999999999999E-2</v>
      </c>
      <c r="J177">
        <v>4.4050000000000001E-3</v>
      </c>
    </row>
    <row r="178" spans="1:10" x14ac:dyDescent="0.15">
      <c r="A178">
        <v>7.7445500000000003</v>
      </c>
      <c r="B178">
        <v>0</v>
      </c>
      <c r="C178">
        <v>2</v>
      </c>
      <c r="D178">
        <v>-4.4659230000000001</v>
      </c>
      <c r="E178">
        <v>0.91922800000000005</v>
      </c>
      <c r="F178">
        <v>2.2536390000000002</v>
      </c>
      <c r="G178">
        <v>-4.1945000000000003E-2</v>
      </c>
      <c r="H178" t="s">
        <v>186</v>
      </c>
      <c r="I178">
        <v>-1.0246E-2</v>
      </c>
      <c r="J178">
        <v>3.0959999999999998E-3</v>
      </c>
    </row>
    <row r="179" spans="1:10" x14ac:dyDescent="0.15">
      <c r="A179">
        <v>7.7895719999999997</v>
      </c>
      <c r="B179">
        <v>0</v>
      </c>
      <c r="C179">
        <v>2</v>
      </c>
      <c r="D179">
        <v>-4.7793109999999999</v>
      </c>
      <c r="E179">
        <v>0.47506999999999999</v>
      </c>
      <c r="F179">
        <v>2.2675920000000001</v>
      </c>
      <c r="G179">
        <v>-4.2103000000000002E-2</v>
      </c>
      <c r="H179" t="s">
        <v>187</v>
      </c>
      <c r="I179">
        <v>-1.021E-2</v>
      </c>
      <c r="J179">
        <v>2.2499999999999998E-3</v>
      </c>
    </row>
    <row r="180" spans="1:10" x14ac:dyDescent="0.15">
      <c r="A180">
        <v>7.8395729999999997</v>
      </c>
      <c r="B180">
        <v>0</v>
      </c>
      <c r="C180">
        <v>2</v>
      </c>
      <c r="D180">
        <v>-4.5799079999999996</v>
      </c>
      <c r="E180">
        <v>0.23016900000000001</v>
      </c>
      <c r="F180">
        <v>2.283048</v>
      </c>
      <c r="G180">
        <v>-4.2282E-2</v>
      </c>
      <c r="H180" t="s">
        <v>188</v>
      </c>
      <c r="I180">
        <v>-1.0168E-2</v>
      </c>
      <c r="J180">
        <v>1.7899999999999999E-3</v>
      </c>
    </row>
    <row r="181" spans="1:10" x14ac:dyDescent="0.15">
      <c r="A181">
        <v>7.8845419999999997</v>
      </c>
      <c r="B181">
        <v>0</v>
      </c>
      <c r="C181">
        <v>2</v>
      </c>
      <c r="D181">
        <v>-4.9853500000000004</v>
      </c>
      <c r="E181">
        <v>-0.21399000000000001</v>
      </c>
      <c r="F181">
        <v>2.295004</v>
      </c>
      <c r="G181">
        <v>-4.2432999999999998E-2</v>
      </c>
      <c r="H181" t="s">
        <v>189</v>
      </c>
      <c r="I181">
        <v>-1.0156E-2</v>
      </c>
      <c r="J181">
        <v>4.2400000000000001E-4</v>
      </c>
    </row>
    <row r="182" spans="1:10" x14ac:dyDescent="0.15">
      <c r="A182">
        <v>7.9245679999999998</v>
      </c>
      <c r="B182">
        <v>0</v>
      </c>
      <c r="C182">
        <v>2</v>
      </c>
      <c r="D182">
        <v>-5.2707470000000001</v>
      </c>
      <c r="E182">
        <v>-0.48313099999999998</v>
      </c>
      <c r="F182">
        <v>2.3100830000000001</v>
      </c>
      <c r="G182">
        <v>-4.2641999999999999E-2</v>
      </c>
      <c r="H182" t="s">
        <v>190</v>
      </c>
      <c r="I182">
        <v>-1.0155000000000001E-2</v>
      </c>
      <c r="J182">
        <v>-2.7900000000000001E-4</v>
      </c>
    </row>
    <row r="183" spans="1:10" x14ac:dyDescent="0.15">
      <c r="A183">
        <v>7.9745429999999997</v>
      </c>
      <c r="B183">
        <v>0</v>
      </c>
      <c r="C183">
        <v>2</v>
      </c>
      <c r="D183">
        <v>-5.6277090000000003</v>
      </c>
      <c r="E183">
        <v>-0.135933</v>
      </c>
      <c r="F183">
        <v>2.3233920000000001</v>
      </c>
      <c r="G183">
        <v>-4.2832000000000002E-2</v>
      </c>
      <c r="H183" t="s">
        <v>191</v>
      </c>
      <c r="I183">
        <v>-1.0156999999999999E-2</v>
      </c>
      <c r="J183">
        <v>1.7200000000000001E-4</v>
      </c>
    </row>
    <row r="184" spans="1:10" x14ac:dyDescent="0.15">
      <c r="A184">
        <v>8.0195480000000003</v>
      </c>
      <c r="B184">
        <v>0</v>
      </c>
      <c r="C184">
        <v>2</v>
      </c>
      <c r="D184">
        <v>-6.0700880000000002</v>
      </c>
      <c r="E184">
        <v>-1.7235E-2</v>
      </c>
      <c r="F184">
        <v>2.336732</v>
      </c>
      <c r="G184">
        <v>-4.3014999999999998E-2</v>
      </c>
      <c r="H184" t="s">
        <v>192</v>
      </c>
      <c r="I184">
        <v>-1.0152E-2</v>
      </c>
      <c r="J184">
        <v>7.7999999999999999E-4</v>
      </c>
    </row>
    <row r="185" spans="1:10" x14ac:dyDescent="0.15">
      <c r="A185">
        <v>8.0695429999999995</v>
      </c>
      <c r="B185">
        <v>0</v>
      </c>
      <c r="C185">
        <v>2</v>
      </c>
      <c r="D185">
        <v>-5.5864440000000002</v>
      </c>
      <c r="E185">
        <v>-0.156614</v>
      </c>
      <c r="F185">
        <v>2.3516490000000001</v>
      </c>
      <c r="G185">
        <v>-4.3203999999999999E-2</v>
      </c>
      <c r="H185" t="s">
        <v>193</v>
      </c>
      <c r="I185">
        <v>-1.0128E-2</v>
      </c>
      <c r="J185">
        <v>2.5179999999999998E-3</v>
      </c>
    </row>
    <row r="186" spans="1:10" x14ac:dyDescent="0.15">
      <c r="A186">
        <v>8.1145600000000009</v>
      </c>
      <c r="B186">
        <v>0</v>
      </c>
      <c r="C186">
        <v>2</v>
      </c>
      <c r="D186">
        <v>-6.2821879999999997</v>
      </c>
      <c r="E186">
        <v>-8.5674E-2</v>
      </c>
      <c r="F186">
        <v>2.3661889999999999</v>
      </c>
      <c r="G186">
        <v>-4.3374000000000003E-2</v>
      </c>
      <c r="H186" t="s">
        <v>194</v>
      </c>
      <c r="I186">
        <v>-1.0094000000000001E-2</v>
      </c>
      <c r="J186">
        <v>2.5209999999999998E-3</v>
      </c>
    </row>
    <row r="187" spans="1:10" x14ac:dyDescent="0.15">
      <c r="A187">
        <v>8.1595560000000003</v>
      </c>
      <c r="B187">
        <v>0</v>
      </c>
      <c r="C187">
        <v>2</v>
      </c>
      <c r="D187">
        <v>-6.5069850000000002</v>
      </c>
      <c r="E187">
        <v>7.0049999999999999E-3</v>
      </c>
      <c r="F187">
        <v>2.377834</v>
      </c>
      <c r="G187">
        <v>-4.3506000000000003E-2</v>
      </c>
      <c r="H187" t="s">
        <v>195</v>
      </c>
      <c r="I187">
        <v>-1.0056000000000001E-2</v>
      </c>
      <c r="J187">
        <v>3.741E-3</v>
      </c>
    </row>
    <row r="188" spans="1:10" x14ac:dyDescent="0.15">
      <c r="A188">
        <v>8.2045359999999992</v>
      </c>
      <c r="B188">
        <v>0</v>
      </c>
      <c r="C188">
        <v>2</v>
      </c>
      <c r="D188">
        <v>-6.7251440000000002</v>
      </c>
      <c r="E188">
        <v>0.62868199999999996</v>
      </c>
      <c r="F188">
        <v>2.3909509999999998</v>
      </c>
      <c r="G188">
        <v>-4.3636000000000001E-2</v>
      </c>
      <c r="H188" t="s">
        <v>196</v>
      </c>
      <c r="I188">
        <v>-1.0004000000000001E-2</v>
      </c>
      <c r="J188">
        <v>5.2859999999999999E-3</v>
      </c>
    </row>
    <row r="189" spans="1:10" x14ac:dyDescent="0.15">
      <c r="A189">
        <v>8.2445360000000001</v>
      </c>
      <c r="B189">
        <v>0</v>
      </c>
      <c r="C189">
        <v>2</v>
      </c>
      <c r="D189">
        <v>-6.610582</v>
      </c>
      <c r="E189">
        <v>5.3705999999999997E-2</v>
      </c>
      <c r="F189">
        <v>2.4026269999999998</v>
      </c>
      <c r="G189">
        <v>-4.3734000000000002E-2</v>
      </c>
      <c r="H189" t="s">
        <v>197</v>
      </c>
      <c r="I189">
        <v>-9.9349999999999994E-3</v>
      </c>
      <c r="J189">
        <v>6.633E-3</v>
      </c>
    </row>
    <row r="190" spans="1:10" x14ac:dyDescent="0.15">
      <c r="A190">
        <v>8.2795539999999992</v>
      </c>
      <c r="B190">
        <v>0</v>
      </c>
      <c r="C190">
        <v>2</v>
      </c>
      <c r="D190">
        <v>-7.3426859999999996</v>
      </c>
      <c r="E190">
        <v>0.57842300000000002</v>
      </c>
      <c r="F190">
        <v>2.4143029999999999</v>
      </c>
      <c r="G190">
        <v>-4.3815E-2</v>
      </c>
      <c r="H190" t="s">
        <v>198</v>
      </c>
      <c r="I190">
        <v>-9.8499999999999994E-3</v>
      </c>
      <c r="J190">
        <v>7.8820000000000001E-3</v>
      </c>
    </row>
    <row r="191" spans="1:10" x14ac:dyDescent="0.15">
      <c r="A191">
        <v>8.3195519999999998</v>
      </c>
      <c r="B191">
        <v>0</v>
      </c>
      <c r="C191">
        <v>2</v>
      </c>
      <c r="D191">
        <v>-7.0474779999999999</v>
      </c>
      <c r="E191">
        <v>1.2667600000000001</v>
      </c>
      <c r="F191">
        <v>2.4256500000000001</v>
      </c>
      <c r="G191">
        <v>-4.3876999999999999E-2</v>
      </c>
      <c r="H191" t="s">
        <v>199</v>
      </c>
      <c r="I191">
        <v>-9.75E-3</v>
      </c>
      <c r="J191">
        <v>1.0165E-2</v>
      </c>
    </row>
    <row r="192" spans="1:10" x14ac:dyDescent="0.15">
      <c r="A192">
        <v>8.3595500000000005</v>
      </c>
      <c r="B192">
        <v>0</v>
      </c>
      <c r="C192">
        <v>2</v>
      </c>
      <c r="D192">
        <v>-6.8359560000000004</v>
      </c>
      <c r="E192">
        <v>2.0702370000000001</v>
      </c>
      <c r="F192">
        <v>2.435813</v>
      </c>
      <c r="G192">
        <v>-4.3906000000000001E-2</v>
      </c>
      <c r="H192" t="s">
        <v>200</v>
      </c>
      <c r="I192">
        <v>-9.6319999999999999E-3</v>
      </c>
      <c r="J192">
        <v>1.3518000000000001E-2</v>
      </c>
    </row>
    <row r="193" spans="1:10" x14ac:dyDescent="0.15">
      <c r="A193">
        <v>8.3945329999999991</v>
      </c>
      <c r="B193">
        <v>0</v>
      </c>
      <c r="C193">
        <v>2</v>
      </c>
      <c r="D193">
        <v>-7.3741399999999997</v>
      </c>
      <c r="E193">
        <v>2.1515179999999998</v>
      </c>
      <c r="F193">
        <v>2.4458410000000002</v>
      </c>
      <c r="G193">
        <v>-4.3902999999999998E-2</v>
      </c>
      <c r="H193" t="s">
        <v>201</v>
      </c>
      <c r="I193">
        <v>-9.4820000000000008E-3</v>
      </c>
      <c r="J193">
        <v>1.6327999999999999E-2</v>
      </c>
    </row>
    <row r="194" spans="1:10" x14ac:dyDescent="0.15">
      <c r="A194">
        <v>8.434552</v>
      </c>
      <c r="B194">
        <v>0</v>
      </c>
      <c r="C194">
        <v>2</v>
      </c>
      <c r="D194">
        <v>-6.5753760000000003</v>
      </c>
      <c r="E194">
        <v>2.639875</v>
      </c>
      <c r="F194">
        <v>2.4580000000000002</v>
      </c>
      <c r="G194">
        <v>-4.3862999999999999E-2</v>
      </c>
      <c r="H194" t="s">
        <v>202</v>
      </c>
      <c r="I194">
        <v>-9.2669999999999992E-3</v>
      </c>
      <c r="J194">
        <v>1.9906E-2</v>
      </c>
    </row>
    <row r="195" spans="1:10" x14ac:dyDescent="0.15">
      <c r="A195">
        <v>8.4745629999999998</v>
      </c>
      <c r="B195">
        <v>0</v>
      </c>
      <c r="C195">
        <v>2</v>
      </c>
      <c r="D195">
        <v>-5.8311520000000003</v>
      </c>
      <c r="E195">
        <v>2.928976</v>
      </c>
      <c r="F195">
        <v>2.4711970000000001</v>
      </c>
      <c r="G195">
        <v>-4.3762000000000002E-2</v>
      </c>
      <c r="H195" t="s">
        <v>203</v>
      </c>
      <c r="I195">
        <v>-8.9709999999999998E-3</v>
      </c>
      <c r="J195">
        <v>2.5083999999999999E-2</v>
      </c>
    </row>
    <row r="196" spans="1:10" x14ac:dyDescent="0.15">
      <c r="A196">
        <v>8.5145479999999996</v>
      </c>
      <c r="B196">
        <v>0</v>
      </c>
      <c r="C196">
        <v>2</v>
      </c>
      <c r="D196">
        <v>-4.3421260000000004</v>
      </c>
      <c r="E196">
        <v>2.0674009999999998</v>
      </c>
      <c r="F196">
        <v>2.4822609999999998</v>
      </c>
      <c r="G196">
        <v>-4.3629000000000001E-2</v>
      </c>
      <c r="H196" t="s">
        <v>204</v>
      </c>
      <c r="I196">
        <v>-8.6750000000000004E-3</v>
      </c>
      <c r="J196">
        <v>2.9291000000000001E-2</v>
      </c>
    </row>
    <row r="197" spans="1:10" x14ac:dyDescent="0.15">
      <c r="A197">
        <v>8.5645360000000004</v>
      </c>
      <c r="B197">
        <v>0</v>
      </c>
      <c r="C197">
        <v>2</v>
      </c>
      <c r="D197">
        <v>-5.0058389999999999</v>
      </c>
      <c r="E197">
        <v>3.0448379999999999</v>
      </c>
      <c r="F197">
        <v>2.4984869999999999</v>
      </c>
      <c r="G197">
        <v>-4.3347999999999998E-2</v>
      </c>
      <c r="H197" t="s">
        <v>205</v>
      </c>
      <c r="I197">
        <v>-8.2109999999999995E-3</v>
      </c>
      <c r="J197">
        <v>3.3992000000000001E-2</v>
      </c>
    </row>
    <row r="198" spans="1:10" x14ac:dyDescent="0.15">
      <c r="A198">
        <v>8.6045529999999992</v>
      </c>
      <c r="B198">
        <v>0</v>
      </c>
      <c r="C198">
        <v>2</v>
      </c>
      <c r="D198">
        <v>-3.747099</v>
      </c>
      <c r="E198">
        <v>2.9824649999999999</v>
      </c>
      <c r="F198">
        <v>2.5092180000000002</v>
      </c>
      <c r="G198">
        <v>-4.3117999999999997E-2</v>
      </c>
      <c r="H198" t="s">
        <v>206</v>
      </c>
      <c r="I198">
        <v>-7.7159999999999998E-3</v>
      </c>
      <c r="J198">
        <v>3.8731000000000002E-2</v>
      </c>
    </row>
    <row r="199" spans="1:10" x14ac:dyDescent="0.15">
      <c r="A199">
        <v>8.6445480000000003</v>
      </c>
      <c r="B199">
        <v>0</v>
      </c>
      <c r="C199">
        <v>2</v>
      </c>
      <c r="D199">
        <v>-3.6368649999999998</v>
      </c>
      <c r="E199">
        <v>3.321825</v>
      </c>
      <c r="F199">
        <v>2.521404</v>
      </c>
      <c r="G199">
        <v>-4.2811000000000002E-2</v>
      </c>
      <c r="H199" t="s">
        <v>207</v>
      </c>
      <c r="I199">
        <v>-7.2899999999999996E-3</v>
      </c>
      <c r="J199">
        <v>4.1794999999999999E-2</v>
      </c>
    </row>
    <row r="200" spans="1:10" x14ac:dyDescent="0.15">
      <c r="A200">
        <v>8.6945490000000003</v>
      </c>
      <c r="B200">
        <v>0</v>
      </c>
      <c r="C200">
        <v>2</v>
      </c>
      <c r="D200">
        <v>-2.3532989999999998</v>
      </c>
      <c r="E200">
        <v>3.3200460000000001</v>
      </c>
      <c r="F200">
        <v>2.5353289999999999</v>
      </c>
      <c r="G200">
        <v>-4.2407E-2</v>
      </c>
      <c r="H200" t="s">
        <v>208</v>
      </c>
      <c r="I200">
        <v>-6.6169999999999996E-3</v>
      </c>
      <c r="J200">
        <v>4.6705000000000003E-2</v>
      </c>
    </row>
    <row r="201" spans="1:10" x14ac:dyDescent="0.15">
      <c r="A201">
        <v>8.7345520000000008</v>
      </c>
      <c r="B201">
        <v>0</v>
      </c>
      <c r="C201">
        <v>2</v>
      </c>
      <c r="D201">
        <v>-2.2491249999999998</v>
      </c>
      <c r="E201">
        <v>4.3477439999999996</v>
      </c>
      <c r="F201">
        <v>2.5487579999999999</v>
      </c>
      <c r="G201">
        <v>-4.1954999999999999E-2</v>
      </c>
      <c r="H201" t="s">
        <v>209</v>
      </c>
      <c r="I201">
        <v>-6.0350000000000004E-3</v>
      </c>
      <c r="J201">
        <v>5.0627999999999999E-2</v>
      </c>
    </row>
    <row r="202" spans="1:10" x14ac:dyDescent="0.15">
      <c r="A202">
        <v>8.7795249999999996</v>
      </c>
      <c r="B202">
        <v>0</v>
      </c>
      <c r="C202">
        <v>2</v>
      </c>
      <c r="D202">
        <v>-1.860131</v>
      </c>
      <c r="E202">
        <v>4.0861070000000002</v>
      </c>
      <c r="F202">
        <v>2.5625119999999999</v>
      </c>
      <c r="G202">
        <v>-4.1438000000000003E-2</v>
      </c>
      <c r="H202" t="s">
        <v>210</v>
      </c>
      <c r="I202">
        <v>-5.3189999999999999E-3</v>
      </c>
      <c r="J202">
        <v>5.2993999999999999E-2</v>
      </c>
    </row>
    <row r="203" spans="1:10" x14ac:dyDescent="0.15">
      <c r="A203">
        <v>8.8195510000000006</v>
      </c>
      <c r="B203">
        <v>0</v>
      </c>
      <c r="C203">
        <v>2</v>
      </c>
      <c r="D203">
        <v>-1.249225</v>
      </c>
      <c r="E203">
        <v>5.2178810000000002</v>
      </c>
      <c r="F203">
        <v>2.5761599999999998</v>
      </c>
      <c r="G203">
        <v>-4.0892999999999999E-2</v>
      </c>
      <c r="H203" t="s">
        <v>211</v>
      </c>
      <c r="I203">
        <v>-4.5789999999999997E-3</v>
      </c>
      <c r="J203">
        <v>5.6000000000000001E-2</v>
      </c>
    </row>
    <row r="204" spans="1:10" x14ac:dyDescent="0.15">
      <c r="A204">
        <v>8.8645250000000004</v>
      </c>
      <c r="B204">
        <v>0</v>
      </c>
      <c r="C204">
        <v>2</v>
      </c>
      <c r="D204">
        <v>-1.0656939999999999</v>
      </c>
      <c r="E204">
        <v>5.7615020000000001</v>
      </c>
      <c r="F204">
        <v>2.5883069999999999</v>
      </c>
      <c r="G204">
        <v>-4.0377000000000003E-2</v>
      </c>
      <c r="H204" t="s">
        <v>212</v>
      </c>
      <c r="I204">
        <v>-3.8920000000000001E-3</v>
      </c>
      <c r="J204">
        <v>5.7897999999999998E-2</v>
      </c>
    </row>
    <row r="205" spans="1:10" x14ac:dyDescent="0.15">
      <c r="A205">
        <v>8.9145219999999998</v>
      </c>
      <c r="B205">
        <v>0</v>
      </c>
      <c r="C205">
        <v>2</v>
      </c>
      <c r="D205">
        <v>-1.046937</v>
      </c>
      <c r="E205">
        <v>6.2402420000000003</v>
      </c>
      <c r="F205">
        <v>2.6029559999999998</v>
      </c>
      <c r="G205">
        <v>-3.9717000000000002E-2</v>
      </c>
      <c r="H205" t="s">
        <v>213</v>
      </c>
      <c r="I205">
        <v>-3.019E-3</v>
      </c>
      <c r="J205">
        <v>6.0374999999999998E-2</v>
      </c>
    </row>
    <row r="206" spans="1:10" x14ac:dyDescent="0.15">
      <c r="A206">
        <v>8.9645209999999995</v>
      </c>
      <c r="B206">
        <v>0</v>
      </c>
      <c r="C206">
        <v>2</v>
      </c>
      <c r="D206">
        <v>-0.51365700000000003</v>
      </c>
      <c r="E206">
        <v>6.222785</v>
      </c>
      <c r="F206">
        <v>2.6191170000000001</v>
      </c>
      <c r="G206">
        <v>-3.8961000000000003E-2</v>
      </c>
      <c r="H206" t="s">
        <v>214</v>
      </c>
      <c r="I206">
        <v>-2.1280000000000001E-3</v>
      </c>
      <c r="J206">
        <v>6.1566000000000003E-2</v>
      </c>
    </row>
    <row r="207" spans="1:10" x14ac:dyDescent="0.15">
      <c r="A207">
        <v>9.0095259999999993</v>
      </c>
      <c r="B207">
        <v>0</v>
      </c>
      <c r="C207">
        <v>2</v>
      </c>
      <c r="D207">
        <v>-0.61004000000000003</v>
      </c>
      <c r="E207">
        <v>6.4149260000000004</v>
      </c>
      <c r="F207">
        <v>2.6309130000000001</v>
      </c>
      <c r="G207">
        <v>-3.8399000000000003E-2</v>
      </c>
      <c r="H207" t="s">
        <v>215</v>
      </c>
      <c r="I207">
        <v>-1.31E-3</v>
      </c>
      <c r="J207">
        <v>6.1402999999999999E-2</v>
      </c>
    </row>
    <row r="208" spans="1:10" x14ac:dyDescent="0.15">
      <c r="A208">
        <v>9.0545240000000007</v>
      </c>
      <c r="B208">
        <v>0</v>
      </c>
      <c r="C208">
        <v>2</v>
      </c>
      <c r="D208">
        <v>-0.65246000000000004</v>
      </c>
      <c r="E208">
        <v>6.7621250000000002</v>
      </c>
      <c r="F208">
        <v>2.6441780000000001</v>
      </c>
      <c r="G208">
        <v>-3.7773000000000001E-2</v>
      </c>
      <c r="H208" t="s">
        <v>216</v>
      </c>
      <c r="I208">
        <v>-5.0000000000000001E-4</v>
      </c>
      <c r="J208">
        <v>6.0893999999999997E-2</v>
      </c>
    </row>
    <row r="209" spans="1:10" x14ac:dyDescent="0.15">
      <c r="A209">
        <v>9.1045269999999991</v>
      </c>
      <c r="B209">
        <v>0</v>
      </c>
      <c r="C209">
        <v>2</v>
      </c>
      <c r="D209">
        <v>-0.65188199999999996</v>
      </c>
      <c r="E209">
        <v>6.7100749999999998</v>
      </c>
      <c r="F209">
        <v>2.6589109999999998</v>
      </c>
      <c r="G209">
        <v>-3.7086000000000001E-2</v>
      </c>
      <c r="H209" t="s">
        <v>217</v>
      </c>
      <c r="I209">
        <v>3.9599999999999998E-4</v>
      </c>
      <c r="J209">
        <v>5.9367999999999997E-2</v>
      </c>
    </row>
    <row r="210" spans="1:10" x14ac:dyDescent="0.15">
      <c r="A210">
        <v>9.1445460000000001</v>
      </c>
      <c r="B210">
        <v>0</v>
      </c>
      <c r="C210">
        <v>2</v>
      </c>
      <c r="D210">
        <v>-0.69372400000000001</v>
      </c>
      <c r="E210">
        <v>6.2459579999999999</v>
      </c>
      <c r="F210">
        <v>2.6709459999999998</v>
      </c>
      <c r="G210">
        <v>-3.6549999999999999E-2</v>
      </c>
      <c r="H210" t="s">
        <v>218</v>
      </c>
      <c r="I210">
        <v>1.181E-3</v>
      </c>
      <c r="J210">
        <v>5.6242E-2</v>
      </c>
    </row>
    <row r="211" spans="1:10" x14ac:dyDescent="0.15">
      <c r="A211">
        <v>9.1895340000000001</v>
      </c>
      <c r="B211">
        <v>0</v>
      </c>
      <c r="C211">
        <v>2</v>
      </c>
      <c r="D211">
        <v>-1.141586</v>
      </c>
      <c r="E211">
        <v>6.1914179999999996</v>
      </c>
      <c r="F211">
        <v>2.6842549999999998</v>
      </c>
      <c r="G211">
        <v>-3.5997000000000001E-2</v>
      </c>
      <c r="H211" t="s">
        <v>219</v>
      </c>
      <c r="I211">
        <v>1.8289999999999999E-3</v>
      </c>
      <c r="J211">
        <v>5.3240000000000003E-2</v>
      </c>
    </row>
    <row r="212" spans="1:10" x14ac:dyDescent="0.15">
      <c r="A212">
        <v>9.2395370000000003</v>
      </c>
      <c r="B212">
        <v>0</v>
      </c>
      <c r="C212">
        <v>2</v>
      </c>
      <c r="D212">
        <v>-1.172463</v>
      </c>
      <c r="E212">
        <v>5.2589030000000001</v>
      </c>
      <c r="F212">
        <v>2.6990799999999999</v>
      </c>
      <c r="G212">
        <v>-3.5437999999999997E-2</v>
      </c>
      <c r="H212" t="s">
        <v>220</v>
      </c>
      <c r="I212">
        <v>2.5950000000000001E-3</v>
      </c>
      <c r="J212">
        <v>4.8946000000000003E-2</v>
      </c>
    </row>
    <row r="213" spans="1:10" x14ac:dyDescent="0.15">
      <c r="A213">
        <v>9.2995199999999993</v>
      </c>
      <c r="B213">
        <v>0</v>
      </c>
      <c r="C213">
        <v>2</v>
      </c>
      <c r="D213">
        <v>-1.7294050000000001</v>
      </c>
      <c r="E213">
        <v>5.1455419999999998</v>
      </c>
      <c r="F213">
        <v>2.7155719999999999</v>
      </c>
      <c r="G213">
        <v>-3.4890999999999998E-2</v>
      </c>
      <c r="H213" t="s">
        <v>221</v>
      </c>
      <c r="I213">
        <v>3.4359999999999998E-3</v>
      </c>
      <c r="J213">
        <v>4.3410999999999998E-2</v>
      </c>
    </row>
    <row r="214" spans="1:10" x14ac:dyDescent="0.15">
      <c r="A214">
        <v>9.3395189999999992</v>
      </c>
      <c r="B214">
        <v>0</v>
      </c>
      <c r="C214">
        <v>2</v>
      </c>
      <c r="D214">
        <v>-1.6021460000000001</v>
      </c>
      <c r="E214">
        <v>4.1481459999999997</v>
      </c>
      <c r="F214">
        <v>2.729501</v>
      </c>
      <c r="G214">
        <v>-3.4494999999999998E-2</v>
      </c>
      <c r="H214" t="s">
        <v>222</v>
      </c>
      <c r="I214">
        <v>3.9480000000000001E-3</v>
      </c>
      <c r="J214">
        <v>3.9525999999999999E-2</v>
      </c>
    </row>
    <row r="215" spans="1:10" x14ac:dyDescent="0.15">
      <c r="A215">
        <v>9.3845189999999992</v>
      </c>
      <c r="B215">
        <v>0</v>
      </c>
      <c r="C215">
        <v>2</v>
      </c>
      <c r="D215">
        <v>-2.2439269999999998</v>
      </c>
      <c r="E215">
        <v>4.3880439999999998</v>
      </c>
      <c r="F215">
        <v>2.7429079999999999</v>
      </c>
      <c r="G215">
        <v>-3.4171E-2</v>
      </c>
      <c r="H215" t="s">
        <v>223</v>
      </c>
      <c r="I215">
        <v>4.509E-3</v>
      </c>
      <c r="J215">
        <v>3.5381000000000003E-2</v>
      </c>
    </row>
    <row r="216" spans="1:10" x14ac:dyDescent="0.15">
      <c r="A216">
        <v>9.4345309999999998</v>
      </c>
      <c r="B216">
        <v>0</v>
      </c>
      <c r="C216">
        <v>2</v>
      </c>
      <c r="D216">
        <v>-2.2026620000000001</v>
      </c>
      <c r="E216">
        <v>4.1353030000000004</v>
      </c>
      <c r="F216">
        <v>2.7595559999999999</v>
      </c>
      <c r="G216">
        <v>-3.3839000000000001E-2</v>
      </c>
      <c r="H216" t="s">
        <v>224</v>
      </c>
      <c r="I216">
        <v>4.9680000000000002E-3</v>
      </c>
      <c r="J216">
        <v>3.1662999999999997E-2</v>
      </c>
    </row>
    <row r="217" spans="1:10" x14ac:dyDescent="0.15">
      <c r="A217">
        <v>9.4745310000000007</v>
      </c>
      <c r="B217">
        <v>0</v>
      </c>
      <c r="C217">
        <v>2</v>
      </c>
      <c r="D217">
        <v>-2.6202239999999999</v>
      </c>
      <c r="E217">
        <v>3.382085</v>
      </c>
      <c r="F217">
        <v>2.77169</v>
      </c>
      <c r="G217">
        <v>-3.3640000000000003E-2</v>
      </c>
      <c r="H217" t="s">
        <v>225</v>
      </c>
      <c r="I217">
        <v>5.3810000000000004E-3</v>
      </c>
      <c r="J217">
        <v>2.8292000000000001E-2</v>
      </c>
    </row>
    <row r="218" spans="1:10" x14ac:dyDescent="0.15">
      <c r="A218">
        <v>9.5245309999999996</v>
      </c>
      <c r="B218">
        <v>0</v>
      </c>
      <c r="C218">
        <v>2</v>
      </c>
      <c r="D218">
        <v>-2.735363</v>
      </c>
      <c r="E218">
        <v>2.840967</v>
      </c>
      <c r="F218">
        <v>2.783795</v>
      </c>
      <c r="G218">
        <v>-3.3480999999999997E-2</v>
      </c>
      <c r="H218" t="s">
        <v>226</v>
      </c>
      <c r="I218">
        <v>5.7429999999999998E-3</v>
      </c>
      <c r="J218">
        <v>2.4622999999999999E-2</v>
      </c>
    </row>
    <row r="219" spans="1:10" x14ac:dyDescent="0.15">
      <c r="A219">
        <v>9.5645360000000004</v>
      </c>
      <c r="B219">
        <v>0</v>
      </c>
      <c r="C219">
        <v>2</v>
      </c>
      <c r="D219">
        <v>-2.7844199999999999</v>
      </c>
      <c r="E219">
        <v>3.0099239999999998</v>
      </c>
      <c r="F219">
        <v>2.797431</v>
      </c>
      <c r="G219">
        <v>-3.3342999999999998E-2</v>
      </c>
      <c r="H219" t="s">
        <v>227</v>
      </c>
      <c r="I219">
        <v>6.0939999999999996E-3</v>
      </c>
      <c r="J219">
        <v>2.2159000000000002E-2</v>
      </c>
    </row>
    <row r="220" spans="1:10" x14ac:dyDescent="0.15">
      <c r="A220">
        <v>9.6095249999999997</v>
      </c>
      <c r="B220">
        <v>0</v>
      </c>
      <c r="C220">
        <v>2</v>
      </c>
      <c r="D220">
        <v>-3.6019420000000002</v>
      </c>
      <c r="E220">
        <v>3.1753230000000001</v>
      </c>
      <c r="F220">
        <v>2.8120129999999999</v>
      </c>
      <c r="G220">
        <v>-3.3231999999999998E-2</v>
      </c>
      <c r="H220" t="s">
        <v>228</v>
      </c>
      <c r="I220">
        <v>6.3420000000000004E-3</v>
      </c>
      <c r="J220">
        <v>1.9751000000000001E-2</v>
      </c>
    </row>
    <row r="221" spans="1:10" x14ac:dyDescent="0.15">
      <c r="A221">
        <v>9.6495270000000009</v>
      </c>
      <c r="B221">
        <v>0</v>
      </c>
      <c r="C221">
        <v>2</v>
      </c>
      <c r="D221">
        <v>-3.0879970000000001</v>
      </c>
      <c r="E221">
        <v>2.2809469999999998</v>
      </c>
      <c r="F221">
        <v>2.8242850000000002</v>
      </c>
      <c r="G221">
        <v>-3.3170999999999999E-2</v>
      </c>
      <c r="H221" t="s">
        <v>229</v>
      </c>
      <c r="I221">
        <v>6.5729999999999998E-3</v>
      </c>
      <c r="J221">
        <v>1.7743999999999999E-2</v>
      </c>
    </row>
    <row r="222" spans="1:10" x14ac:dyDescent="0.15">
      <c r="A222">
        <v>9.7045720000000006</v>
      </c>
      <c r="B222">
        <v>0</v>
      </c>
      <c r="C222">
        <v>2</v>
      </c>
      <c r="D222">
        <v>-4.2558429999999996</v>
      </c>
      <c r="E222">
        <v>2.4099849999999998</v>
      </c>
      <c r="F222">
        <v>2.840503</v>
      </c>
      <c r="G222">
        <v>-3.313E-2</v>
      </c>
      <c r="H222" t="s">
        <v>230</v>
      </c>
      <c r="I222">
        <v>6.8370000000000002E-3</v>
      </c>
      <c r="J222">
        <v>1.4359E-2</v>
      </c>
    </row>
    <row r="223" spans="1:10" x14ac:dyDescent="0.15">
      <c r="A223">
        <v>9.7545260000000003</v>
      </c>
      <c r="B223">
        <v>0</v>
      </c>
      <c r="C223">
        <v>2</v>
      </c>
      <c r="D223">
        <v>-4.4024369999999999</v>
      </c>
      <c r="E223">
        <v>1.926965</v>
      </c>
      <c r="F223">
        <v>2.8540649999999999</v>
      </c>
      <c r="G223">
        <v>-3.3140000000000003E-2</v>
      </c>
      <c r="H223" t="s">
        <v>231</v>
      </c>
      <c r="I223">
        <v>7.0320000000000001E-3</v>
      </c>
      <c r="J223">
        <v>1.1254E-2</v>
      </c>
    </row>
    <row r="224" spans="1:10" x14ac:dyDescent="0.15">
      <c r="A224">
        <v>9.7945250000000001</v>
      </c>
      <c r="B224">
        <v>0</v>
      </c>
      <c r="C224">
        <v>2</v>
      </c>
      <c r="D224">
        <v>-4.5357570000000003</v>
      </c>
      <c r="E224">
        <v>1.831785</v>
      </c>
      <c r="F224">
        <v>2.8660519999999998</v>
      </c>
      <c r="G224">
        <v>-3.3177999999999999E-2</v>
      </c>
      <c r="H224" t="s">
        <v>232</v>
      </c>
      <c r="I224">
        <v>7.1409999999999998E-3</v>
      </c>
      <c r="J224">
        <v>9.5189999999999997E-3</v>
      </c>
    </row>
    <row r="225" spans="1:10" x14ac:dyDescent="0.15">
      <c r="A225">
        <v>9.8445099999999996</v>
      </c>
      <c r="B225">
        <v>0</v>
      </c>
      <c r="C225">
        <v>2</v>
      </c>
      <c r="D225">
        <v>-4.7181340000000001</v>
      </c>
      <c r="E225">
        <v>1.393686</v>
      </c>
      <c r="F225">
        <v>2.880995</v>
      </c>
      <c r="G225">
        <v>-3.3256000000000001E-2</v>
      </c>
      <c r="H225" t="s">
        <v>233</v>
      </c>
      <c r="I225">
        <v>7.2700000000000004E-3</v>
      </c>
      <c r="J225">
        <v>7.6490000000000004E-3</v>
      </c>
    </row>
    <row r="226" spans="1:10" x14ac:dyDescent="0.15">
      <c r="A226">
        <v>9.8845310000000008</v>
      </c>
      <c r="B226">
        <v>0</v>
      </c>
      <c r="C226">
        <v>2</v>
      </c>
      <c r="D226">
        <v>-5.0277700000000003</v>
      </c>
      <c r="E226">
        <v>1.4336040000000001</v>
      </c>
      <c r="F226">
        <v>2.894199</v>
      </c>
      <c r="G226">
        <v>-3.3348000000000003E-2</v>
      </c>
      <c r="H226" t="s">
        <v>234</v>
      </c>
      <c r="I226">
        <v>7.3619999999999996E-3</v>
      </c>
      <c r="J226">
        <v>6.4469999999999996E-3</v>
      </c>
    </row>
    <row r="227" spans="1:10" x14ac:dyDescent="0.15">
      <c r="A227">
        <v>9.9345210000000002</v>
      </c>
      <c r="B227">
        <v>0</v>
      </c>
      <c r="C227">
        <v>2</v>
      </c>
      <c r="D227">
        <v>-5.4877520000000004</v>
      </c>
      <c r="E227">
        <v>0.892486</v>
      </c>
      <c r="F227">
        <v>2.907807</v>
      </c>
      <c r="G227">
        <v>-3.3457000000000001E-2</v>
      </c>
      <c r="H227" t="s">
        <v>235</v>
      </c>
      <c r="I227">
        <v>7.443E-3</v>
      </c>
      <c r="J227">
        <v>5.1510000000000002E-3</v>
      </c>
    </row>
    <row r="228" spans="1:10" x14ac:dyDescent="0.15">
      <c r="A228">
        <v>9.9795269999999991</v>
      </c>
      <c r="B228">
        <v>0</v>
      </c>
      <c r="C228">
        <v>2</v>
      </c>
      <c r="D228">
        <v>-4.5871230000000001</v>
      </c>
      <c r="E228">
        <v>0.205929</v>
      </c>
      <c r="F228">
        <v>2.9215059999999999</v>
      </c>
      <c r="G228">
        <v>-3.3582000000000001E-2</v>
      </c>
      <c r="H228" t="s">
        <v>236</v>
      </c>
      <c r="I228">
        <v>7.509E-3</v>
      </c>
      <c r="J228">
        <v>4.8459999999999996E-3</v>
      </c>
    </row>
    <row r="229" spans="1:10" x14ac:dyDescent="0.15">
      <c r="A229">
        <v>10.024521</v>
      </c>
      <c r="B229">
        <v>0</v>
      </c>
      <c r="C229">
        <v>2</v>
      </c>
      <c r="D229">
        <v>-4.4968000000000004</v>
      </c>
      <c r="E229">
        <v>0.22766700000000001</v>
      </c>
      <c r="F229">
        <v>2.9351929999999999</v>
      </c>
      <c r="G229">
        <v>-3.3703999999999998E-2</v>
      </c>
      <c r="H229" t="s">
        <v>237</v>
      </c>
      <c r="I229">
        <v>7.6010000000000001E-3</v>
      </c>
      <c r="J229">
        <v>6.0660000000000002E-3</v>
      </c>
    </row>
    <row r="230" spans="1:10" x14ac:dyDescent="0.15">
      <c r="A230">
        <v>10.069514</v>
      </c>
      <c r="B230">
        <v>0</v>
      </c>
      <c r="C230">
        <v>2</v>
      </c>
      <c r="D230">
        <v>-4.4895860000000001</v>
      </c>
      <c r="E230">
        <v>-0.35336899999999999</v>
      </c>
      <c r="F230">
        <v>2.9490430000000001</v>
      </c>
      <c r="G230">
        <v>-3.3813000000000003E-2</v>
      </c>
      <c r="H230" t="s">
        <v>238</v>
      </c>
      <c r="I230">
        <v>7.6680000000000003E-3</v>
      </c>
      <c r="J230">
        <v>6.3629999999999997E-3</v>
      </c>
    </row>
    <row r="231" spans="1:10" x14ac:dyDescent="0.15">
      <c r="A231">
        <v>10.114518</v>
      </c>
      <c r="B231">
        <v>0</v>
      </c>
      <c r="C231">
        <v>2</v>
      </c>
      <c r="D231">
        <v>-4.6835129999999996</v>
      </c>
      <c r="E231">
        <v>-0.48313200000000001</v>
      </c>
      <c r="F231">
        <v>2.9627590000000001</v>
      </c>
      <c r="G231">
        <v>-3.3919999999999999E-2</v>
      </c>
      <c r="H231" t="s">
        <v>239</v>
      </c>
      <c r="I231">
        <v>7.7640000000000001E-3</v>
      </c>
      <c r="J231">
        <v>6.2779999999999997E-3</v>
      </c>
    </row>
    <row r="232" spans="1:10" x14ac:dyDescent="0.15">
      <c r="A232">
        <v>10.164524</v>
      </c>
      <c r="B232">
        <v>0</v>
      </c>
      <c r="C232">
        <v>2</v>
      </c>
      <c r="D232">
        <v>-3.957468</v>
      </c>
      <c r="E232">
        <v>-0.86491099999999999</v>
      </c>
      <c r="F232">
        <v>2.978291</v>
      </c>
      <c r="G232">
        <v>-3.4035999999999997E-2</v>
      </c>
      <c r="H232" t="s">
        <v>240</v>
      </c>
      <c r="I232">
        <v>7.8689999999999993E-3</v>
      </c>
      <c r="J232">
        <v>7.4799999999999997E-3</v>
      </c>
    </row>
    <row r="233" spans="1:10" x14ac:dyDescent="0.15">
      <c r="A233">
        <v>10.209498999999999</v>
      </c>
      <c r="B233">
        <v>0</v>
      </c>
      <c r="C233">
        <v>2</v>
      </c>
      <c r="D233">
        <v>-4.1816880000000003</v>
      </c>
      <c r="E233">
        <v>-2.5795999999999999E-2</v>
      </c>
      <c r="F233">
        <v>2.9932539999999999</v>
      </c>
      <c r="G233">
        <v>-3.4125999999999997E-2</v>
      </c>
      <c r="H233" t="s">
        <v>241</v>
      </c>
      <c r="I233">
        <v>7.9670000000000001E-3</v>
      </c>
      <c r="J233">
        <v>9.4739999999999998E-3</v>
      </c>
    </row>
    <row r="234" spans="1:10" x14ac:dyDescent="0.15">
      <c r="A234">
        <v>10.254512</v>
      </c>
      <c r="B234">
        <v>0</v>
      </c>
      <c r="C234">
        <v>2</v>
      </c>
      <c r="D234">
        <v>-4.6713930000000001</v>
      </c>
      <c r="E234">
        <v>0.51354299999999997</v>
      </c>
      <c r="F234">
        <v>3.006237</v>
      </c>
      <c r="G234">
        <v>-3.4173000000000002E-2</v>
      </c>
      <c r="H234" t="s">
        <v>242</v>
      </c>
      <c r="I234">
        <v>8.1200000000000005E-3</v>
      </c>
      <c r="J234">
        <v>1.2047E-2</v>
      </c>
    </row>
    <row r="235" spans="1:10" x14ac:dyDescent="0.15">
      <c r="A235">
        <v>10.304513</v>
      </c>
      <c r="B235">
        <v>0</v>
      </c>
      <c r="C235">
        <v>2</v>
      </c>
      <c r="D235">
        <v>-4.2610450000000002</v>
      </c>
      <c r="E235">
        <v>0.70924200000000004</v>
      </c>
      <c r="F235">
        <v>3.019387</v>
      </c>
      <c r="G235">
        <v>-3.4188000000000003E-2</v>
      </c>
      <c r="H235" t="s">
        <v>243</v>
      </c>
      <c r="I235">
        <v>8.2939999999999993E-3</v>
      </c>
      <c r="J235">
        <v>1.5391999999999999E-2</v>
      </c>
    </row>
    <row r="236" spans="1:10" x14ac:dyDescent="0.15">
      <c r="A236">
        <v>10.359518</v>
      </c>
      <c r="B236">
        <v>0</v>
      </c>
      <c r="C236">
        <v>2</v>
      </c>
      <c r="D236">
        <v>-5.6337789999999996</v>
      </c>
      <c r="E236">
        <v>2.635599</v>
      </c>
      <c r="F236">
        <v>3.0362300000000002</v>
      </c>
      <c r="G236">
        <v>-3.4131000000000002E-2</v>
      </c>
      <c r="H236" t="s">
        <v>244</v>
      </c>
      <c r="I236">
        <v>8.5660000000000007E-3</v>
      </c>
      <c r="J236">
        <v>1.9906E-2</v>
      </c>
    </row>
    <row r="237" spans="1:10" x14ac:dyDescent="0.15">
      <c r="A237">
        <v>10.399526</v>
      </c>
      <c r="B237">
        <v>0</v>
      </c>
      <c r="C237">
        <v>2</v>
      </c>
      <c r="D237">
        <v>-4.1580250000000003</v>
      </c>
      <c r="E237">
        <v>2.7593009999999998</v>
      </c>
      <c r="F237">
        <v>3.0464389999999999</v>
      </c>
      <c r="G237">
        <v>-3.4054000000000001E-2</v>
      </c>
      <c r="H237" t="s">
        <v>245</v>
      </c>
      <c r="I237">
        <v>8.8210000000000007E-3</v>
      </c>
      <c r="J237">
        <v>2.4466999999999999E-2</v>
      </c>
    </row>
    <row r="238" spans="1:10" x14ac:dyDescent="0.15">
      <c r="A238">
        <v>10.449509000000001</v>
      </c>
      <c r="B238">
        <v>0</v>
      </c>
      <c r="C238">
        <v>2</v>
      </c>
      <c r="D238">
        <v>-4.001042</v>
      </c>
      <c r="E238">
        <v>3.762759</v>
      </c>
      <c r="F238">
        <v>3.0608200000000001</v>
      </c>
      <c r="G238">
        <v>-3.3875000000000002E-2</v>
      </c>
      <c r="H238" t="s">
        <v>246</v>
      </c>
      <c r="I238">
        <v>9.2560000000000003E-3</v>
      </c>
      <c r="J238">
        <v>3.0322000000000002E-2</v>
      </c>
    </row>
    <row r="239" spans="1:10" x14ac:dyDescent="0.15">
      <c r="A239">
        <v>10.494517999999999</v>
      </c>
      <c r="B239">
        <v>0</v>
      </c>
      <c r="C239">
        <v>2</v>
      </c>
      <c r="D239">
        <v>-3.4732449999999999</v>
      </c>
      <c r="E239">
        <v>3.523584</v>
      </c>
      <c r="F239">
        <v>3.0741480000000001</v>
      </c>
      <c r="G239">
        <v>-3.3646000000000002E-2</v>
      </c>
      <c r="H239" t="s">
        <v>247</v>
      </c>
      <c r="I239">
        <v>9.6860000000000002E-3</v>
      </c>
      <c r="J239">
        <v>3.3869999999999997E-2</v>
      </c>
    </row>
    <row r="240" spans="1:10" x14ac:dyDescent="0.15">
      <c r="A240">
        <v>10.539512</v>
      </c>
      <c r="B240">
        <v>0</v>
      </c>
      <c r="C240">
        <v>2</v>
      </c>
      <c r="D240">
        <v>-3.5751110000000001</v>
      </c>
      <c r="E240">
        <v>3.4006050000000001</v>
      </c>
      <c r="F240">
        <v>3.087834</v>
      </c>
      <c r="G240">
        <v>-3.3368000000000002E-2</v>
      </c>
      <c r="H240" t="s">
        <v>248</v>
      </c>
      <c r="I240">
        <v>1.0163E-2</v>
      </c>
      <c r="J240">
        <v>3.5839000000000003E-2</v>
      </c>
    </row>
    <row r="241" spans="1:10" x14ac:dyDescent="0.15">
      <c r="A241">
        <v>10.594511000000001</v>
      </c>
      <c r="B241">
        <v>0</v>
      </c>
      <c r="C241">
        <v>2</v>
      </c>
      <c r="D241">
        <v>-2.4375580000000001</v>
      </c>
      <c r="E241">
        <v>3.3763589999999999</v>
      </c>
      <c r="F241">
        <v>3.1047009999999999</v>
      </c>
      <c r="G241">
        <v>-3.2985E-2</v>
      </c>
      <c r="H241" t="s">
        <v>249</v>
      </c>
      <c r="I241">
        <v>1.0734E-2</v>
      </c>
      <c r="J241">
        <v>3.9066999999999998E-2</v>
      </c>
    </row>
    <row r="242" spans="1:10" x14ac:dyDescent="0.15">
      <c r="A242">
        <v>10.644522</v>
      </c>
      <c r="B242">
        <v>0</v>
      </c>
      <c r="C242">
        <v>2</v>
      </c>
      <c r="D242">
        <v>-1.843102</v>
      </c>
      <c r="E242">
        <v>3.9780769999999999</v>
      </c>
      <c r="F242">
        <v>3.1215069999999998</v>
      </c>
      <c r="G242">
        <v>-3.2538999999999998E-2</v>
      </c>
      <c r="H242" t="s">
        <v>250</v>
      </c>
      <c r="I242">
        <v>1.1424999999999999E-2</v>
      </c>
      <c r="J242">
        <v>4.3056999999999998E-2</v>
      </c>
    </row>
    <row r="243" spans="1:10" x14ac:dyDescent="0.15">
      <c r="A243">
        <v>10.704523</v>
      </c>
      <c r="B243">
        <v>0</v>
      </c>
      <c r="C243">
        <v>2</v>
      </c>
      <c r="D243">
        <v>-1.229889</v>
      </c>
      <c r="E243">
        <v>3.6169790000000002</v>
      </c>
      <c r="F243">
        <v>3.1372580000000001</v>
      </c>
      <c r="G243">
        <v>-3.2074999999999999E-2</v>
      </c>
      <c r="H243" t="s">
        <v>251</v>
      </c>
      <c r="I243">
        <v>1.2246E-2</v>
      </c>
      <c r="J243">
        <v>4.4798999999999999E-2</v>
      </c>
    </row>
    <row r="244" spans="1:10" x14ac:dyDescent="0.15">
      <c r="A244">
        <v>10.74949</v>
      </c>
      <c r="B244">
        <v>0</v>
      </c>
      <c r="C244">
        <v>2</v>
      </c>
      <c r="D244">
        <v>-1.875999</v>
      </c>
      <c r="E244">
        <v>3.810899</v>
      </c>
      <c r="F244">
        <v>3.1522429999999999</v>
      </c>
      <c r="G244">
        <v>-3.1612000000000001E-2</v>
      </c>
      <c r="H244" t="s">
        <v>252</v>
      </c>
      <c r="I244">
        <v>1.2853E-2</v>
      </c>
      <c r="J244">
        <v>4.4984999999999997E-2</v>
      </c>
    </row>
    <row r="245" spans="1:10" x14ac:dyDescent="0.15">
      <c r="A245">
        <v>10.79452</v>
      </c>
      <c r="B245">
        <v>0</v>
      </c>
      <c r="C245">
        <v>2</v>
      </c>
      <c r="D245">
        <v>-0.83541299999999996</v>
      </c>
      <c r="E245">
        <v>2.769304</v>
      </c>
      <c r="F245">
        <v>3.1677659999999999</v>
      </c>
      <c r="G245">
        <v>-3.1136E-2</v>
      </c>
      <c r="H245" t="s">
        <v>253</v>
      </c>
      <c r="I245">
        <v>1.3476999999999999E-2</v>
      </c>
      <c r="J245">
        <v>4.4485999999999998E-2</v>
      </c>
    </row>
    <row r="246" spans="1:10" x14ac:dyDescent="0.15">
      <c r="A246">
        <v>10.839506</v>
      </c>
      <c r="B246">
        <v>0</v>
      </c>
      <c r="C246">
        <v>2</v>
      </c>
      <c r="D246">
        <v>-0.749996</v>
      </c>
      <c r="E246">
        <v>3.451581</v>
      </c>
      <c r="F246">
        <v>3.181222</v>
      </c>
      <c r="G246">
        <v>-3.0723E-2</v>
      </c>
      <c r="H246" t="s">
        <v>254</v>
      </c>
      <c r="I246">
        <v>1.4080000000000001E-2</v>
      </c>
      <c r="J246">
        <v>4.5413000000000002E-2</v>
      </c>
    </row>
    <row r="247" spans="1:10" x14ac:dyDescent="0.15">
      <c r="A247">
        <v>10.87449</v>
      </c>
      <c r="B247">
        <v>0</v>
      </c>
      <c r="C247">
        <v>2</v>
      </c>
      <c r="D247">
        <v>-0.73123899999999997</v>
      </c>
      <c r="E247">
        <v>3.1250640000000001</v>
      </c>
      <c r="F247">
        <v>3.1916609999999999</v>
      </c>
      <c r="G247">
        <v>-3.0393E-2</v>
      </c>
      <c r="H247" t="s">
        <v>255</v>
      </c>
      <c r="I247">
        <v>1.4559000000000001E-2</v>
      </c>
      <c r="J247">
        <v>4.5310000000000003E-2</v>
      </c>
    </row>
    <row r="248" spans="1:10" x14ac:dyDescent="0.15">
      <c r="A248">
        <v>10.919485</v>
      </c>
      <c r="B248">
        <v>0</v>
      </c>
      <c r="C248">
        <v>2</v>
      </c>
      <c r="D248">
        <v>-0.730661</v>
      </c>
      <c r="E248">
        <v>2.6990859999999999</v>
      </c>
      <c r="F248">
        <v>3.200898</v>
      </c>
      <c r="G248">
        <v>-3.0106999999999998E-2</v>
      </c>
      <c r="H248" t="s">
        <v>256</v>
      </c>
      <c r="I248">
        <v>1.4905E-2</v>
      </c>
      <c r="J248">
        <v>4.3983000000000001E-2</v>
      </c>
    </row>
    <row r="249" spans="1:10" x14ac:dyDescent="0.15">
      <c r="A249">
        <v>10.964491000000001</v>
      </c>
      <c r="B249">
        <v>0</v>
      </c>
      <c r="C249">
        <v>2</v>
      </c>
      <c r="D249">
        <v>-0.94939799999999996</v>
      </c>
      <c r="E249">
        <v>3.6533389999999999</v>
      </c>
      <c r="F249">
        <v>3.2127780000000001</v>
      </c>
      <c r="G249">
        <v>-2.9753999999999999E-2</v>
      </c>
      <c r="H249" t="s">
        <v>257</v>
      </c>
      <c r="I249">
        <v>1.5426E-2</v>
      </c>
      <c r="J249">
        <v>4.3949000000000002E-2</v>
      </c>
    </row>
    <row r="250" spans="1:10" x14ac:dyDescent="0.15">
      <c r="A250">
        <v>11.004481</v>
      </c>
      <c r="B250">
        <v>0</v>
      </c>
      <c r="C250">
        <v>2</v>
      </c>
      <c r="D250">
        <v>-0.76153899999999997</v>
      </c>
      <c r="E250">
        <v>3.0056430000000001</v>
      </c>
      <c r="F250">
        <v>3.2233209999999999</v>
      </c>
      <c r="G250">
        <v>-2.9441999999999999E-2</v>
      </c>
      <c r="H250" t="s">
        <v>258</v>
      </c>
      <c r="I250">
        <v>1.5886000000000001E-2</v>
      </c>
      <c r="J250">
        <v>4.3154999999999999E-2</v>
      </c>
    </row>
    <row r="251" spans="1:10" x14ac:dyDescent="0.15">
      <c r="A251">
        <v>11.054519000000001</v>
      </c>
      <c r="B251">
        <v>0</v>
      </c>
      <c r="C251">
        <v>2</v>
      </c>
      <c r="D251">
        <v>-0.56761899999999998</v>
      </c>
      <c r="E251">
        <v>3.2541030000000002</v>
      </c>
      <c r="F251">
        <v>3.2352150000000002</v>
      </c>
      <c r="G251">
        <v>-2.9100000000000001E-2</v>
      </c>
      <c r="H251" t="s">
        <v>259</v>
      </c>
      <c r="I251">
        <v>1.6832E-2</v>
      </c>
      <c r="J251">
        <v>4.0645000000000001E-2</v>
      </c>
    </row>
    <row r="252" spans="1:10" x14ac:dyDescent="0.15">
      <c r="A252">
        <v>11.104483999999999</v>
      </c>
      <c r="B252">
        <v>0</v>
      </c>
      <c r="C252">
        <v>2</v>
      </c>
      <c r="D252">
        <v>-1.4512229999999999</v>
      </c>
      <c r="E252">
        <v>3.1346820000000002</v>
      </c>
      <c r="F252">
        <v>3.256211</v>
      </c>
      <c r="G252">
        <v>-2.8541E-2</v>
      </c>
      <c r="H252" t="s">
        <v>260</v>
      </c>
      <c r="I252">
        <v>1.7249E-2</v>
      </c>
      <c r="J252">
        <v>3.8318999999999999E-2</v>
      </c>
    </row>
    <row r="253" spans="1:10" x14ac:dyDescent="0.15">
      <c r="A253">
        <v>11.144518</v>
      </c>
      <c r="B253">
        <v>0</v>
      </c>
      <c r="C253">
        <v>2</v>
      </c>
      <c r="D253">
        <v>-1.1354789999999999</v>
      </c>
      <c r="E253">
        <v>2.6673559999999998</v>
      </c>
      <c r="F253">
        <v>3.2726500000000001</v>
      </c>
      <c r="G253">
        <v>-2.8162E-2</v>
      </c>
      <c r="H253" t="s">
        <v>261</v>
      </c>
      <c r="I253">
        <v>1.7912000000000001E-2</v>
      </c>
      <c r="J253">
        <v>3.5598999999999999E-2</v>
      </c>
    </row>
    <row r="254" spans="1:10" x14ac:dyDescent="0.15">
      <c r="A254">
        <v>11.179512000000001</v>
      </c>
      <c r="B254">
        <v>0</v>
      </c>
      <c r="C254">
        <v>2</v>
      </c>
      <c r="D254">
        <v>-2.8641930000000002</v>
      </c>
      <c r="E254">
        <v>4.3223010000000004</v>
      </c>
      <c r="F254">
        <v>3.2822659999999999</v>
      </c>
      <c r="G254">
        <v>-2.7956000000000002E-2</v>
      </c>
      <c r="H254" t="s">
        <v>262</v>
      </c>
      <c r="I254">
        <v>1.8251E-2</v>
      </c>
      <c r="J254">
        <v>3.4544999999999999E-2</v>
      </c>
    </row>
    <row r="255" spans="1:10" x14ac:dyDescent="0.15">
      <c r="A255">
        <v>11.229512</v>
      </c>
      <c r="B255">
        <v>0</v>
      </c>
      <c r="C255">
        <v>2</v>
      </c>
      <c r="D255">
        <v>-2.6328429999999998</v>
      </c>
      <c r="E255">
        <v>3.5293800000000002</v>
      </c>
      <c r="F255">
        <v>3.29725</v>
      </c>
      <c r="G255">
        <v>-2.7664000000000001E-2</v>
      </c>
      <c r="H255" t="s">
        <v>263</v>
      </c>
      <c r="I255">
        <v>1.8749999999999999E-2</v>
      </c>
      <c r="J255">
        <v>3.1636999999999998E-2</v>
      </c>
    </row>
    <row r="256" spans="1:10" x14ac:dyDescent="0.15">
      <c r="A256">
        <v>11.264512</v>
      </c>
      <c r="B256">
        <v>0</v>
      </c>
      <c r="C256">
        <v>2</v>
      </c>
      <c r="D256">
        <v>-3.4944320000000002</v>
      </c>
      <c r="E256">
        <v>3.7496580000000002</v>
      </c>
      <c r="F256">
        <v>3.3072400000000002</v>
      </c>
      <c r="G256">
        <v>-2.7494000000000001E-2</v>
      </c>
      <c r="H256" t="s">
        <v>264</v>
      </c>
      <c r="I256">
        <v>1.9054999999999999E-2</v>
      </c>
      <c r="J256">
        <v>2.9548999999999999E-2</v>
      </c>
    </row>
    <row r="257" spans="1:10" x14ac:dyDescent="0.15">
      <c r="A257">
        <v>11.309479</v>
      </c>
      <c r="B257">
        <v>0</v>
      </c>
      <c r="C257">
        <v>2</v>
      </c>
      <c r="D257">
        <v>-2.8909989999999999</v>
      </c>
      <c r="E257">
        <v>2.1864949999999999</v>
      </c>
      <c r="F257">
        <v>3.3192409999999999</v>
      </c>
      <c r="G257">
        <v>-2.7317999999999999E-2</v>
      </c>
      <c r="H257" t="s">
        <v>265</v>
      </c>
      <c r="I257">
        <v>1.9442999999999998E-2</v>
      </c>
      <c r="J257">
        <v>2.682E-2</v>
      </c>
    </row>
    <row r="258" spans="1:10" x14ac:dyDescent="0.15">
      <c r="A258">
        <v>11.359499</v>
      </c>
      <c r="B258">
        <v>0</v>
      </c>
      <c r="C258">
        <v>2</v>
      </c>
      <c r="D258">
        <v>-3.055625</v>
      </c>
      <c r="E258">
        <v>1.8254840000000001</v>
      </c>
      <c r="F258">
        <v>3.3359070000000002</v>
      </c>
      <c r="G258">
        <v>-2.7120999999999999E-2</v>
      </c>
      <c r="H258" t="s">
        <v>266</v>
      </c>
      <c r="I258">
        <v>1.9827000000000001E-2</v>
      </c>
      <c r="J258">
        <v>2.3865000000000001E-2</v>
      </c>
    </row>
    <row r="259" spans="1:10" x14ac:dyDescent="0.15">
      <c r="A259">
        <v>11.404508999999999</v>
      </c>
      <c r="B259">
        <v>0</v>
      </c>
      <c r="C259">
        <v>2</v>
      </c>
      <c r="D259">
        <v>-2.8738079999999999</v>
      </c>
      <c r="E259">
        <v>1.5353730000000001</v>
      </c>
      <c r="F259">
        <v>3.3496800000000002</v>
      </c>
      <c r="G259">
        <v>-2.6995999999999999E-2</v>
      </c>
      <c r="H259" t="s">
        <v>267</v>
      </c>
      <c r="I259">
        <v>2.0142E-2</v>
      </c>
      <c r="J259">
        <v>2.1731E-2</v>
      </c>
    </row>
    <row r="260" spans="1:10" x14ac:dyDescent="0.15">
      <c r="A260">
        <v>11.444476</v>
      </c>
      <c r="B260">
        <v>0</v>
      </c>
      <c r="C260">
        <v>2</v>
      </c>
      <c r="D260">
        <v>-3.300961</v>
      </c>
      <c r="E260">
        <v>1.8081940000000001</v>
      </c>
      <c r="F260">
        <v>3.3602409999999998</v>
      </c>
      <c r="G260">
        <v>-2.6919999999999999E-2</v>
      </c>
      <c r="H260" t="s">
        <v>268</v>
      </c>
      <c r="I260">
        <v>2.0389999999999998E-2</v>
      </c>
      <c r="J260">
        <v>2.0410999999999999E-2</v>
      </c>
    </row>
    <row r="261" spans="1:10" x14ac:dyDescent="0.15">
      <c r="A261">
        <v>11.489496000000001</v>
      </c>
      <c r="B261">
        <v>0</v>
      </c>
      <c r="C261">
        <v>2</v>
      </c>
      <c r="D261">
        <v>-3.5835919999999999</v>
      </c>
      <c r="E261">
        <v>2.2278669999999998</v>
      </c>
      <c r="F261">
        <v>3.3745859999999999</v>
      </c>
      <c r="G261">
        <v>-2.6831000000000001E-2</v>
      </c>
      <c r="H261" t="s">
        <v>269</v>
      </c>
      <c r="I261">
        <v>2.0653000000000001E-2</v>
      </c>
      <c r="J261">
        <v>1.9848999999999999E-2</v>
      </c>
    </row>
    <row r="262" spans="1:10" x14ac:dyDescent="0.15">
      <c r="A262">
        <v>11.539478000000001</v>
      </c>
      <c r="B262">
        <v>0</v>
      </c>
      <c r="C262">
        <v>2</v>
      </c>
      <c r="D262">
        <v>-3.8338809999999999</v>
      </c>
      <c r="E262">
        <v>2.4218730000000002</v>
      </c>
      <c r="F262">
        <v>3.3891269999999998</v>
      </c>
      <c r="G262">
        <v>-2.6747E-2</v>
      </c>
      <c r="H262" t="s">
        <v>270</v>
      </c>
      <c r="I262">
        <v>2.094E-2</v>
      </c>
      <c r="J262">
        <v>1.9653E-2</v>
      </c>
    </row>
    <row r="263" spans="1:10" x14ac:dyDescent="0.15">
      <c r="A263">
        <v>11.579475</v>
      </c>
      <c r="B263">
        <v>0</v>
      </c>
      <c r="C263">
        <v>2</v>
      </c>
      <c r="D263">
        <v>-4.6776960000000001</v>
      </c>
      <c r="E263">
        <v>2.613353</v>
      </c>
      <c r="F263">
        <v>3.4007399999999999</v>
      </c>
      <c r="G263">
        <v>-2.6686000000000001E-2</v>
      </c>
      <c r="H263" t="s">
        <v>271</v>
      </c>
      <c r="I263">
        <v>2.1163999999999999E-2</v>
      </c>
      <c r="J263">
        <v>1.8676999999999999E-2</v>
      </c>
    </row>
    <row r="264" spans="1:10" x14ac:dyDescent="0.15">
      <c r="A264">
        <v>11.614509999999999</v>
      </c>
      <c r="B264">
        <v>0</v>
      </c>
      <c r="C264">
        <v>2</v>
      </c>
      <c r="D264">
        <v>-5.2078470000000001</v>
      </c>
      <c r="E264">
        <v>2.9218649999999999</v>
      </c>
      <c r="F264">
        <v>3.4108079999999998</v>
      </c>
      <c r="G264">
        <v>-2.6641999999999999E-2</v>
      </c>
      <c r="H264" t="s">
        <v>272</v>
      </c>
      <c r="I264">
        <v>2.1347000000000001E-2</v>
      </c>
      <c r="J264">
        <v>1.7923999999999999E-2</v>
      </c>
    </row>
    <row r="265" spans="1:10" x14ac:dyDescent="0.15">
      <c r="A265">
        <v>11.649471</v>
      </c>
      <c r="B265">
        <v>0</v>
      </c>
      <c r="C265">
        <v>2</v>
      </c>
      <c r="D265">
        <v>-5.6017469999999996</v>
      </c>
      <c r="E265">
        <v>3.4006050000000001</v>
      </c>
      <c r="F265">
        <v>3.420471</v>
      </c>
      <c r="G265">
        <v>-2.6605E-2</v>
      </c>
      <c r="H265" t="s">
        <v>273</v>
      </c>
      <c r="I265">
        <v>2.1519E-2</v>
      </c>
      <c r="J265">
        <v>1.7662000000000001E-2</v>
      </c>
    </row>
    <row r="266" spans="1:10" x14ac:dyDescent="0.15">
      <c r="A266">
        <v>11.684472</v>
      </c>
      <c r="B266">
        <v>0</v>
      </c>
      <c r="C266">
        <v>2</v>
      </c>
      <c r="D266">
        <v>-5.548362</v>
      </c>
      <c r="E266">
        <v>3.4533659999999999</v>
      </c>
      <c r="F266">
        <v>3.430285</v>
      </c>
      <c r="G266">
        <v>-2.6568999999999999E-2</v>
      </c>
      <c r="H266" t="s">
        <v>274</v>
      </c>
      <c r="I266">
        <v>2.1694000000000001E-2</v>
      </c>
      <c r="J266">
        <v>1.7600000000000001E-2</v>
      </c>
    </row>
    <row r="267" spans="1:10" x14ac:dyDescent="0.15">
      <c r="A267">
        <v>11.729469</v>
      </c>
      <c r="B267">
        <v>0</v>
      </c>
      <c r="C267">
        <v>2</v>
      </c>
      <c r="D267">
        <v>-5.8337589999999997</v>
      </c>
      <c r="E267">
        <v>3.9010829999999999</v>
      </c>
      <c r="F267">
        <v>3.4434610000000001</v>
      </c>
      <c r="G267">
        <v>-2.6523000000000001E-2</v>
      </c>
      <c r="H267" t="s">
        <v>275</v>
      </c>
      <c r="I267">
        <v>2.1926000000000001E-2</v>
      </c>
      <c r="J267">
        <v>1.7585E-2</v>
      </c>
    </row>
    <row r="268" spans="1:10" x14ac:dyDescent="0.15">
      <c r="A268">
        <v>11.769489999999999</v>
      </c>
      <c r="B268">
        <v>0</v>
      </c>
      <c r="C268">
        <v>2</v>
      </c>
      <c r="D268">
        <v>-5.6155989999999996</v>
      </c>
      <c r="E268">
        <v>3.4473060000000002</v>
      </c>
      <c r="F268">
        <v>3.4554209999999999</v>
      </c>
      <c r="G268">
        <v>-2.648E-2</v>
      </c>
      <c r="H268" t="s">
        <v>276</v>
      </c>
      <c r="I268">
        <v>2.2137E-2</v>
      </c>
      <c r="J268">
        <v>1.7849E-2</v>
      </c>
    </row>
    <row r="269" spans="1:10" x14ac:dyDescent="0.15">
      <c r="A269">
        <v>11.809467</v>
      </c>
      <c r="B269">
        <v>0</v>
      </c>
      <c r="C269">
        <v>2</v>
      </c>
      <c r="D269">
        <v>-5.8331819999999999</v>
      </c>
      <c r="E269">
        <v>3.1831680000000002</v>
      </c>
      <c r="F269">
        <v>3.467365</v>
      </c>
      <c r="G269">
        <v>-2.6433999999999999E-2</v>
      </c>
      <c r="H269" t="s">
        <v>277</v>
      </c>
      <c r="I269">
        <v>2.2353000000000001E-2</v>
      </c>
      <c r="J269">
        <v>1.7916000000000001E-2</v>
      </c>
    </row>
    <row r="270" spans="1:10" x14ac:dyDescent="0.15">
      <c r="A270">
        <v>11.859467</v>
      </c>
      <c r="B270">
        <v>0</v>
      </c>
      <c r="C270">
        <v>2</v>
      </c>
      <c r="D270">
        <v>-5.0289330000000003</v>
      </c>
      <c r="E270">
        <v>2.7728670000000002</v>
      </c>
      <c r="F270">
        <v>3.482837</v>
      </c>
      <c r="G270">
        <v>-2.6374999999999999E-2</v>
      </c>
      <c r="H270" t="s">
        <v>278</v>
      </c>
      <c r="I270">
        <v>2.2627999999999999E-2</v>
      </c>
      <c r="J270">
        <v>1.8176999999999999E-2</v>
      </c>
    </row>
    <row r="271" spans="1:10" x14ac:dyDescent="0.15">
      <c r="A271">
        <v>11.904465</v>
      </c>
      <c r="B271">
        <v>0</v>
      </c>
      <c r="C271">
        <v>2</v>
      </c>
      <c r="D271">
        <v>-5.0355699999999999</v>
      </c>
      <c r="E271">
        <v>3.0473460000000001</v>
      </c>
      <c r="F271">
        <v>3.4960740000000001</v>
      </c>
      <c r="G271">
        <v>-2.6311999999999999E-2</v>
      </c>
      <c r="H271" t="s">
        <v>279</v>
      </c>
      <c r="I271">
        <v>2.2882E-2</v>
      </c>
      <c r="J271">
        <v>1.9845000000000002E-2</v>
      </c>
    </row>
    <row r="272" spans="1:10" x14ac:dyDescent="0.15">
      <c r="A272">
        <v>11.949484999999999</v>
      </c>
      <c r="B272">
        <v>0</v>
      </c>
      <c r="C272">
        <v>2</v>
      </c>
      <c r="D272">
        <v>-4.4235100000000003</v>
      </c>
      <c r="E272">
        <v>2.4923280000000001</v>
      </c>
      <c r="F272">
        <v>3.510151</v>
      </c>
      <c r="G272">
        <v>-2.6224999999999998E-2</v>
      </c>
      <c r="H272" t="s">
        <v>280</v>
      </c>
      <c r="I272">
        <v>2.3199999999999998E-2</v>
      </c>
      <c r="J272">
        <v>2.095E-2</v>
      </c>
    </row>
    <row r="273" spans="1:10" x14ac:dyDescent="0.15">
      <c r="A273">
        <v>11.994471000000001</v>
      </c>
      <c r="B273">
        <v>0</v>
      </c>
      <c r="C273">
        <v>2</v>
      </c>
      <c r="D273">
        <v>-4.3810900000000004</v>
      </c>
      <c r="E273">
        <v>2.5686059999999999</v>
      </c>
      <c r="F273">
        <v>3.5240170000000002</v>
      </c>
      <c r="G273">
        <v>-2.6127999999999998E-2</v>
      </c>
      <c r="H273" t="s">
        <v>281</v>
      </c>
      <c r="I273">
        <v>2.3460000000000002E-2</v>
      </c>
      <c r="J273">
        <v>2.1811000000000001E-2</v>
      </c>
    </row>
    <row r="274" spans="1:10" x14ac:dyDescent="0.15">
      <c r="A274">
        <v>12.039464000000001</v>
      </c>
      <c r="B274">
        <v>0</v>
      </c>
      <c r="C274">
        <v>2</v>
      </c>
      <c r="D274">
        <v>-3.9332280000000002</v>
      </c>
      <c r="E274">
        <v>2.0984280000000002</v>
      </c>
      <c r="F274">
        <v>3.5361889999999998</v>
      </c>
      <c r="G274">
        <v>-2.6026000000000001E-2</v>
      </c>
      <c r="H274" t="s">
        <v>282</v>
      </c>
      <c r="I274">
        <v>2.3774E-2</v>
      </c>
      <c r="J274">
        <v>2.3486E-2</v>
      </c>
    </row>
    <row r="275" spans="1:10" x14ac:dyDescent="0.15">
      <c r="A275">
        <v>12.084459000000001</v>
      </c>
      <c r="B275">
        <v>0</v>
      </c>
      <c r="C275">
        <v>2</v>
      </c>
      <c r="D275">
        <v>-3.8472330000000001</v>
      </c>
      <c r="E275">
        <v>2.5322460000000002</v>
      </c>
      <c r="F275">
        <v>3.5516320000000001</v>
      </c>
      <c r="G275">
        <v>-2.5867999999999999E-2</v>
      </c>
      <c r="H275" t="s">
        <v>283</v>
      </c>
      <c r="I275">
        <v>2.4115000000000001E-2</v>
      </c>
      <c r="J275">
        <v>2.5703E-2</v>
      </c>
    </row>
    <row r="276" spans="1:10" x14ac:dyDescent="0.15">
      <c r="A276">
        <v>12.124461</v>
      </c>
      <c r="B276">
        <v>0</v>
      </c>
      <c r="C276">
        <v>2</v>
      </c>
      <c r="D276">
        <v>-2.6254179999999998</v>
      </c>
      <c r="E276">
        <v>1.6378649999999999</v>
      </c>
      <c r="F276">
        <v>3.5641780000000001</v>
      </c>
      <c r="G276">
        <v>-2.572E-2</v>
      </c>
      <c r="H276" t="s">
        <v>284</v>
      </c>
      <c r="I276">
        <v>2.4441000000000001E-2</v>
      </c>
      <c r="J276">
        <v>2.6866000000000001E-2</v>
      </c>
    </row>
    <row r="277" spans="1:10" x14ac:dyDescent="0.15">
      <c r="A277">
        <v>12.174498</v>
      </c>
      <c r="B277">
        <v>0</v>
      </c>
      <c r="C277">
        <v>2</v>
      </c>
      <c r="D277">
        <v>-2.1824620000000001</v>
      </c>
      <c r="E277">
        <v>2.0759629999999998</v>
      </c>
      <c r="F277">
        <v>3.5795759999999999</v>
      </c>
      <c r="G277">
        <v>-2.5506999999999998E-2</v>
      </c>
      <c r="H277" t="s">
        <v>285</v>
      </c>
      <c r="I277">
        <v>2.4875000000000001E-2</v>
      </c>
      <c r="J277">
        <v>2.9797000000000001E-2</v>
      </c>
    </row>
    <row r="278" spans="1:10" x14ac:dyDescent="0.15">
      <c r="A278">
        <v>12.214487999999999</v>
      </c>
      <c r="B278">
        <v>0</v>
      </c>
      <c r="C278">
        <v>2</v>
      </c>
      <c r="D278">
        <v>-1.54674</v>
      </c>
      <c r="E278">
        <v>2.4491809999999998</v>
      </c>
      <c r="F278">
        <v>3.5933380000000001</v>
      </c>
      <c r="G278">
        <v>-2.5278999999999999E-2</v>
      </c>
      <c r="H278" t="s">
        <v>286</v>
      </c>
      <c r="I278">
        <v>2.5301000000000001E-2</v>
      </c>
      <c r="J278">
        <v>3.2509000000000003E-2</v>
      </c>
    </row>
    <row r="279" spans="1:10" x14ac:dyDescent="0.15">
      <c r="A279">
        <v>12.264492000000001</v>
      </c>
      <c r="B279">
        <v>0</v>
      </c>
      <c r="C279">
        <v>2</v>
      </c>
      <c r="D279">
        <v>-1.509226</v>
      </c>
      <c r="E279">
        <v>2.2638229999999999</v>
      </c>
      <c r="F279">
        <v>3.6085989999999999</v>
      </c>
      <c r="G279">
        <v>-2.4986999999999999E-2</v>
      </c>
      <c r="H279" t="s">
        <v>287</v>
      </c>
      <c r="I279">
        <v>2.5812999999999999E-2</v>
      </c>
      <c r="J279">
        <v>3.4451000000000002E-2</v>
      </c>
    </row>
    <row r="280" spans="1:10" x14ac:dyDescent="0.15">
      <c r="A280">
        <v>12.319488</v>
      </c>
      <c r="B280">
        <v>0</v>
      </c>
      <c r="C280">
        <v>2</v>
      </c>
      <c r="D280">
        <v>-2.2032389999999999</v>
      </c>
      <c r="E280">
        <v>3.275118</v>
      </c>
      <c r="F280">
        <v>3.6236039999999998</v>
      </c>
      <c r="G280">
        <v>-2.4674000000000001E-2</v>
      </c>
      <c r="H280" t="s">
        <v>288</v>
      </c>
      <c r="I280">
        <v>2.6335000000000001E-2</v>
      </c>
      <c r="J280">
        <v>3.5743999999999998E-2</v>
      </c>
    </row>
    <row r="281" spans="1:10" x14ac:dyDescent="0.15">
      <c r="A281">
        <v>12.369474</v>
      </c>
      <c r="B281">
        <v>0</v>
      </c>
      <c r="C281">
        <v>2</v>
      </c>
      <c r="D281">
        <v>-2.2038160000000002</v>
      </c>
      <c r="E281">
        <v>4.2682330000000004</v>
      </c>
      <c r="F281">
        <v>3.6381139999999998</v>
      </c>
      <c r="G281">
        <v>-2.4348000000000002E-2</v>
      </c>
      <c r="H281" t="s">
        <v>289</v>
      </c>
      <c r="I281">
        <v>2.6921E-2</v>
      </c>
      <c r="J281">
        <v>3.8189000000000001E-2</v>
      </c>
    </row>
    <row r="282" spans="1:10" x14ac:dyDescent="0.15">
      <c r="A282">
        <v>12.409459999999999</v>
      </c>
      <c r="B282">
        <v>0</v>
      </c>
      <c r="C282">
        <v>2</v>
      </c>
      <c r="D282">
        <v>-1.5444310000000001</v>
      </c>
      <c r="E282">
        <v>4.1356359999999999</v>
      </c>
      <c r="F282">
        <v>3.649772</v>
      </c>
      <c r="G282">
        <v>-2.4062E-2</v>
      </c>
      <c r="H282" t="s">
        <v>290</v>
      </c>
      <c r="I282">
        <v>2.7320000000000001E-2</v>
      </c>
      <c r="J282">
        <v>4.0010999999999998E-2</v>
      </c>
    </row>
    <row r="283" spans="1:10" x14ac:dyDescent="0.15">
      <c r="A283">
        <v>12.454473999999999</v>
      </c>
      <c r="B283">
        <v>0</v>
      </c>
      <c r="C283">
        <v>2</v>
      </c>
      <c r="D283">
        <v>-1.6838109999999999</v>
      </c>
      <c r="E283">
        <v>4.7633729999999996</v>
      </c>
      <c r="F283">
        <v>3.6614749999999998</v>
      </c>
      <c r="G283">
        <v>-2.3753E-2</v>
      </c>
      <c r="H283" t="s">
        <v>291</v>
      </c>
      <c r="I283">
        <v>2.7854E-2</v>
      </c>
      <c r="J283">
        <v>4.1773999999999999E-2</v>
      </c>
    </row>
    <row r="284" spans="1:10" x14ac:dyDescent="0.15">
      <c r="A284">
        <v>12.494456</v>
      </c>
      <c r="B284">
        <v>0</v>
      </c>
      <c r="C284">
        <v>2</v>
      </c>
      <c r="D284">
        <v>-1.398414</v>
      </c>
      <c r="E284">
        <v>4.2073</v>
      </c>
      <c r="F284">
        <v>3.674617</v>
      </c>
      <c r="G284">
        <v>-2.3385E-2</v>
      </c>
      <c r="H284" t="s">
        <v>292</v>
      </c>
      <c r="I284">
        <v>2.835E-2</v>
      </c>
      <c r="J284">
        <v>4.2381000000000002E-2</v>
      </c>
    </row>
    <row r="285" spans="1:10" x14ac:dyDescent="0.15">
      <c r="A285">
        <v>12.53448</v>
      </c>
      <c r="B285">
        <v>0</v>
      </c>
      <c r="C285">
        <v>2</v>
      </c>
      <c r="D285">
        <v>-1.991139</v>
      </c>
      <c r="E285">
        <v>4.871397</v>
      </c>
      <c r="F285">
        <v>3.6862870000000001</v>
      </c>
      <c r="G285">
        <v>-2.3050000000000001E-2</v>
      </c>
      <c r="H285" t="s">
        <v>293</v>
      </c>
      <c r="I285">
        <v>2.8851000000000002E-2</v>
      </c>
      <c r="J285">
        <v>4.3185000000000001E-2</v>
      </c>
    </row>
    <row r="286" spans="1:10" x14ac:dyDescent="0.15">
      <c r="A286">
        <v>12.584448</v>
      </c>
      <c r="B286">
        <v>0</v>
      </c>
      <c r="C286">
        <v>2</v>
      </c>
      <c r="D286">
        <v>-1.8402160000000001</v>
      </c>
      <c r="E286">
        <v>5.0289570000000001</v>
      </c>
      <c r="F286">
        <v>3.6994280000000002</v>
      </c>
      <c r="G286">
        <v>-2.2664E-2</v>
      </c>
      <c r="H286" t="s">
        <v>294</v>
      </c>
      <c r="I286">
        <v>2.9488E-2</v>
      </c>
      <c r="J286">
        <v>4.3535999999999998E-2</v>
      </c>
    </row>
    <row r="287" spans="1:10" x14ac:dyDescent="0.15">
      <c r="A287">
        <v>12.629448999999999</v>
      </c>
      <c r="B287">
        <v>0</v>
      </c>
      <c r="C287">
        <v>2</v>
      </c>
      <c r="D287">
        <v>-1.5620339999999999</v>
      </c>
      <c r="E287">
        <v>5.2973749999999997</v>
      </c>
      <c r="F287">
        <v>3.7144270000000001</v>
      </c>
      <c r="G287">
        <v>-2.2221000000000001E-2</v>
      </c>
      <c r="H287" t="s">
        <v>295</v>
      </c>
      <c r="I287">
        <v>3.014E-2</v>
      </c>
      <c r="J287">
        <v>4.3721999999999997E-2</v>
      </c>
    </row>
    <row r="288" spans="1:10" x14ac:dyDescent="0.15">
      <c r="A288">
        <v>12.664467999999999</v>
      </c>
      <c r="B288">
        <v>0</v>
      </c>
      <c r="C288">
        <v>2</v>
      </c>
      <c r="D288">
        <v>-1.4644969999999999</v>
      </c>
      <c r="E288">
        <v>4.3855420000000001</v>
      </c>
      <c r="F288">
        <v>3.7265009999999998</v>
      </c>
      <c r="G288">
        <v>-2.1866E-2</v>
      </c>
      <c r="H288" t="s">
        <v>296</v>
      </c>
      <c r="I288">
        <v>3.0536000000000001E-2</v>
      </c>
      <c r="J288">
        <v>4.2730999999999998E-2</v>
      </c>
    </row>
    <row r="289" spans="1:10" x14ac:dyDescent="0.15">
      <c r="A289">
        <v>12.704618999999999</v>
      </c>
      <c r="B289">
        <v>0</v>
      </c>
      <c r="C289">
        <v>2</v>
      </c>
      <c r="D289">
        <v>-1.723922</v>
      </c>
      <c r="E289">
        <v>5.025398</v>
      </c>
      <c r="F289">
        <v>3.7369849999999998</v>
      </c>
      <c r="G289">
        <v>-2.1568E-2</v>
      </c>
      <c r="H289" t="s">
        <v>297</v>
      </c>
      <c r="I289">
        <v>3.1108E-2</v>
      </c>
      <c r="J289">
        <v>4.2174999999999997E-2</v>
      </c>
    </row>
    <row r="290" spans="1:10" x14ac:dyDescent="0.15">
      <c r="A290">
        <v>12.744469</v>
      </c>
      <c r="B290">
        <v>0</v>
      </c>
      <c r="C290">
        <v>2</v>
      </c>
      <c r="D290">
        <v>-1.0656920000000001</v>
      </c>
      <c r="E290">
        <v>5.1622760000000003</v>
      </c>
      <c r="F290">
        <v>3.7489710000000001</v>
      </c>
      <c r="G290">
        <v>-2.1231E-2</v>
      </c>
      <c r="H290" t="s">
        <v>298</v>
      </c>
      <c r="I290">
        <v>3.1614000000000003E-2</v>
      </c>
      <c r="J290">
        <v>4.2488999999999999E-2</v>
      </c>
    </row>
    <row r="291" spans="1:10" x14ac:dyDescent="0.15">
      <c r="A291">
        <v>12.784478</v>
      </c>
      <c r="B291">
        <v>0</v>
      </c>
      <c r="C291">
        <v>2</v>
      </c>
      <c r="D291">
        <v>-1.034815</v>
      </c>
      <c r="E291">
        <v>4.8314789999999999</v>
      </c>
      <c r="F291">
        <v>3.761031</v>
      </c>
      <c r="G291">
        <v>-2.0889000000000001E-2</v>
      </c>
      <c r="H291" t="s">
        <v>299</v>
      </c>
      <c r="I291">
        <v>3.2062E-2</v>
      </c>
      <c r="J291">
        <v>4.2091000000000003E-2</v>
      </c>
    </row>
    <row r="292" spans="1:10" x14ac:dyDescent="0.15">
      <c r="A292">
        <v>12.834471000000001</v>
      </c>
      <c r="B292">
        <v>0</v>
      </c>
      <c r="C292">
        <v>2</v>
      </c>
      <c r="D292">
        <v>-1.317903</v>
      </c>
      <c r="E292">
        <v>4.585521</v>
      </c>
      <c r="F292">
        <v>3.776208</v>
      </c>
      <c r="G292">
        <v>-2.0476000000000001E-2</v>
      </c>
      <c r="H292" t="s">
        <v>300</v>
      </c>
      <c r="I292">
        <v>3.2745999999999997E-2</v>
      </c>
      <c r="J292">
        <v>3.9355000000000001E-2</v>
      </c>
    </row>
    <row r="293" spans="1:10" x14ac:dyDescent="0.15">
      <c r="A293">
        <v>12.879460999999999</v>
      </c>
      <c r="B293">
        <v>0</v>
      </c>
      <c r="C293">
        <v>2</v>
      </c>
      <c r="D293">
        <v>-1.1851609999999999</v>
      </c>
      <c r="E293">
        <v>3.9292630000000002</v>
      </c>
      <c r="F293">
        <v>3.7914310000000002</v>
      </c>
      <c r="G293">
        <v>-2.0102999999999999E-2</v>
      </c>
      <c r="H293" t="s">
        <v>301</v>
      </c>
      <c r="I293">
        <v>3.3212999999999999E-2</v>
      </c>
      <c r="J293">
        <v>3.6951999999999999E-2</v>
      </c>
    </row>
    <row r="294" spans="1:10" x14ac:dyDescent="0.15">
      <c r="A294">
        <v>12.914465</v>
      </c>
      <c r="B294">
        <v>0</v>
      </c>
      <c r="C294">
        <v>2</v>
      </c>
      <c r="D294">
        <v>-0.82819799999999999</v>
      </c>
      <c r="E294">
        <v>3.5777839999999999</v>
      </c>
      <c r="F294">
        <v>3.8022749999999998</v>
      </c>
      <c r="G294">
        <v>-1.9865000000000001E-2</v>
      </c>
      <c r="H294" t="s">
        <v>302</v>
      </c>
      <c r="I294">
        <v>3.3603000000000001E-2</v>
      </c>
      <c r="J294">
        <v>3.4778000000000003E-2</v>
      </c>
    </row>
    <row r="295" spans="1:10" x14ac:dyDescent="0.15">
      <c r="A295">
        <v>12.949463</v>
      </c>
      <c r="B295">
        <v>0</v>
      </c>
      <c r="C295">
        <v>2</v>
      </c>
      <c r="D295">
        <v>-0.57367900000000005</v>
      </c>
      <c r="E295">
        <v>1.706693</v>
      </c>
      <c r="F295">
        <v>3.8116940000000001</v>
      </c>
      <c r="G295">
        <v>-1.9675999999999999E-2</v>
      </c>
      <c r="H295" t="s">
        <v>303</v>
      </c>
      <c r="I295">
        <v>3.3974999999999998E-2</v>
      </c>
      <c r="J295">
        <v>3.2210000000000003E-2</v>
      </c>
    </row>
    <row r="296" spans="1:10" x14ac:dyDescent="0.15">
      <c r="A296">
        <v>12.989445999999999</v>
      </c>
      <c r="B296">
        <v>0</v>
      </c>
      <c r="C296">
        <v>2</v>
      </c>
      <c r="D296">
        <v>-0.81607799999999997</v>
      </c>
      <c r="E296">
        <v>2.1579679999999999</v>
      </c>
      <c r="F296">
        <v>3.8242039999999999</v>
      </c>
      <c r="G296">
        <v>-1.9460000000000002E-2</v>
      </c>
      <c r="H296" t="s">
        <v>304</v>
      </c>
      <c r="I296">
        <v>3.4361000000000003E-2</v>
      </c>
      <c r="J296">
        <v>2.9218000000000001E-2</v>
      </c>
    </row>
    <row r="297" spans="1:10" x14ac:dyDescent="0.15">
      <c r="A297">
        <v>13.02445</v>
      </c>
      <c r="B297">
        <v>0</v>
      </c>
      <c r="C297">
        <v>2</v>
      </c>
      <c r="D297">
        <v>-0.58031600000000005</v>
      </c>
      <c r="E297">
        <v>1.2090510000000001</v>
      </c>
      <c r="F297">
        <v>3.8365930000000001</v>
      </c>
      <c r="G297">
        <v>-1.9286999999999999E-2</v>
      </c>
      <c r="H297" t="s">
        <v>305</v>
      </c>
      <c r="I297">
        <v>3.4664E-2</v>
      </c>
      <c r="J297">
        <v>2.6154E-2</v>
      </c>
    </row>
    <row r="298" spans="1:10" x14ac:dyDescent="0.15">
      <c r="A298">
        <v>13.059441</v>
      </c>
      <c r="B298">
        <v>0</v>
      </c>
      <c r="C298">
        <v>2</v>
      </c>
      <c r="D298">
        <v>-1.330023</v>
      </c>
      <c r="E298">
        <v>1.3519890000000001</v>
      </c>
      <c r="F298">
        <v>3.845863</v>
      </c>
      <c r="G298">
        <v>-1.9182000000000001E-2</v>
      </c>
      <c r="H298" t="s">
        <v>306</v>
      </c>
      <c r="I298">
        <v>3.4934E-2</v>
      </c>
      <c r="J298">
        <v>2.3583E-2</v>
      </c>
    </row>
    <row r="299" spans="1:10" x14ac:dyDescent="0.15">
      <c r="A299">
        <v>13.109455000000001</v>
      </c>
      <c r="B299">
        <v>0</v>
      </c>
      <c r="C299">
        <v>2</v>
      </c>
      <c r="D299">
        <v>-1.306937</v>
      </c>
      <c r="E299">
        <v>0.77200899999999995</v>
      </c>
      <c r="F299">
        <v>3.8611049999999998</v>
      </c>
      <c r="G299">
        <v>-1.9054000000000001E-2</v>
      </c>
      <c r="H299" t="s">
        <v>307</v>
      </c>
      <c r="I299">
        <v>3.5271999999999998E-2</v>
      </c>
      <c r="J299">
        <v>2.0677999999999998E-2</v>
      </c>
    </row>
    <row r="300" spans="1:10" x14ac:dyDescent="0.15">
      <c r="A300">
        <v>13.149454</v>
      </c>
      <c r="B300">
        <v>0</v>
      </c>
      <c r="C300">
        <v>2</v>
      </c>
      <c r="D300">
        <v>-2.0148009999999998</v>
      </c>
      <c r="E300">
        <v>1.395465</v>
      </c>
      <c r="F300">
        <v>3.8729119999999999</v>
      </c>
      <c r="G300">
        <v>-1.8984999999999998E-2</v>
      </c>
      <c r="H300" t="s">
        <v>308</v>
      </c>
      <c r="I300">
        <v>3.5504000000000001E-2</v>
      </c>
      <c r="J300">
        <v>1.8319999999999999E-2</v>
      </c>
    </row>
    <row r="301" spans="1:10" x14ac:dyDescent="0.15">
      <c r="A301">
        <v>13.189453</v>
      </c>
      <c r="B301">
        <v>0</v>
      </c>
      <c r="C301">
        <v>2</v>
      </c>
      <c r="D301">
        <v>-2.1663009999999998</v>
      </c>
      <c r="E301">
        <v>0.98766699999999996</v>
      </c>
      <c r="F301">
        <v>3.8848240000000001</v>
      </c>
      <c r="G301">
        <v>-1.8939999999999999E-2</v>
      </c>
      <c r="H301" t="s">
        <v>309</v>
      </c>
      <c r="I301">
        <v>3.5713000000000002E-2</v>
      </c>
      <c r="J301">
        <v>1.6851999999999999E-2</v>
      </c>
    </row>
    <row r="302" spans="1:10" x14ac:dyDescent="0.15">
      <c r="A302">
        <v>13.234458999999999</v>
      </c>
      <c r="B302">
        <v>0</v>
      </c>
      <c r="C302">
        <v>2</v>
      </c>
      <c r="D302">
        <v>-2.566837</v>
      </c>
      <c r="E302">
        <v>1.001566</v>
      </c>
      <c r="F302">
        <v>3.8979680000000001</v>
      </c>
      <c r="G302">
        <v>-1.891E-2</v>
      </c>
      <c r="H302" t="s">
        <v>310</v>
      </c>
      <c r="I302">
        <v>3.5926E-2</v>
      </c>
      <c r="J302">
        <v>1.55E-2</v>
      </c>
    </row>
    <row r="303" spans="1:10" x14ac:dyDescent="0.15">
      <c r="A303">
        <v>13.284438</v>
      </c>
      <c r="B303">
        <v>0</v>
      </c>
      <c r="C303">
        <v>2</v>
      </c>
      <c r="D303">
        <v>-2.9783390000000001</v>
      </c>
      <c r="E303">
        <v>1.2197249999999999</v>
      </c>
      <c r="F303">
        <v>3.9125670000000001</v>
      </c>
      <c r="G303">
        <v>-1.8894999999999999E-2</v>
      </c>
      <c r="H303" t="s">
        <v>311</v>
      </c>
      <c r="I303">
        <v>3.6143000000000002E-2</v>
      </c>
      <c r="J303">
        <v>1.4119E-2</v>
      </c>
    </row>
    <row r="304" spans="1:10" x14ac:dyDescent="0.15">
      <c r="A304">
        <v>13.32446</v>
      </c>
      <c r="B304">
        <v>0</v>
      </c>
      <c r="C304">
        <v>2</v>
      </c>
      <c r="D304">
        <v>-3.747957</v>
      </c>
      <c r="E304">
        <v>1.2881640000000001</v>
      </c>
      <c r="F304">
        <v>3.9254699999999998</v>
      </c>
      <c r="G304">
        <v>-1.8901999999999999E-2</v>
      </c>
      <c r="H304" t="s">
        <v>312</v>
      </c>
      <c r="I304">
        <v>3.6317000000000002E-2</v>
      </c>
      <c r="J304">
        <v>1.2319999999999999E-2</v>
      </c>
    </row>
    <row r="305" spans="1:10" x14ac:dyDescent="0.15">
      <c r="A305">
        <v>13.364438</v>
      </c>
      <c r="B305">
        <v>0</v>
      </c>
      <c r="C305">
        <v>2</v>
      </c>
      <c r="D305">
        <v>-4.2558410000000002</v>
      </c>
      <c r="E305">
        <v>1.2197249999999999</v>
      </c>
      <c r="F305">
        <v>3.9372479999999999</v>
      </c>
      <c r="G305">
        <v>-1.8925999999999998E-2</v>
      </c>
      <c r="H305" t="s">
        <v>313</v>
      </c>
      <c r="I305">
        <v>3.644E-2</v>
      </c>
      <c r="J305">
        <v>1.1276E-2</v>
      </c>
    </row>
    <row r="306" spans="1:10" x14ac:dyDescent="0.15">
      <c r="A306">
        <v>13.404455</v>
      </c>
      <c r="B306">
        <v>0</v>
      </c>
      <c r="C306">
        <v>2</v>
      </c>
      <c r="D306">
        <v>-4.7527600000000003</v>
      </c>
      <c r="E306">
        <v>0.70712799999999998</v>
      </c>
      <c r="F306">
        <v>3.9488300000000001</v>
      </c>
      <c r="G306">
        <v>-1.8967999999999999E-2</v>
      </c>
      <c r="H306" t="s">
        <v>314</v>
      </c>
      <c r="I306">
        <v>3.6561000000000003E-2</v>
      </c>
      <c r="J306">
        <v>9.3589999999999993E-3</v>
      </c>
    </row>
    <row r="307" spans="1:10" x14ac:dyDescent="0.15">
      <c r="A307">
        <v>13.444452</v>
      </c>
      <c r="B307">
        <v>0</v>
      </c>
      <c r="C307">
        <v>2</v>
      </c>
      <c r="D307">
        <v>-4.9114740000000001</v>
      </c>
      <c r="E307">
        <v>0.631907</v>
      </c>
      <c r="F307">
        <v>3.9592580000000002</v>
      </c>
      <c r="G307">
        <v>-1.9022000000000001E-2</v>
      </c>
      <c r="H307" t="s">
        <v>315</v>
      </c>
      <c r="I307">
        <v>3.6665000000000003E-2</v>
      </c>
      <c r="J307">
        <v>7.9410000000000001E-3</v>
      </c>
    </row>
    <row r="308" spans="1:10" x14ac:dyDescent="0.15">
      <c r="A308">
        <v>13.484432999999999</v>
      </c>
      <c r="B308">
        <v>0</v>
      </c>
      <c r="C308">
        <v>2</v>
      </c>
      <c r="D308">
        <v>-4.9120509999999999</v>
      </c>
      <c r="E308">
        <v>0.46828700000000001</v>
      </c>
      <c r="F308">
        <v>3.9710809999999999</v>
      </c>
      <c r="G308">
        <v>-1.9099999999999999E-2</v>
      </c>
      <c r="H308" t="s">
        <v>316</v>
      </c>
      <c r="I308">
        <v>3.6752E-2</v>
      </c>
      <c r="J308">
        <v>6.7200000000000003E-3</v>
      </c>
    </row>
    <row r="309" spans="1:10" x14ac:dyDescent="0.15">
      <c r="A309">
        <v>13.524450999999999</v>
      </c>
      <c r="B309">
        <v>0</v>
      </c>
      <c r="C309">
        <v>2</v>
      </c>
      <c r="D309">
        <v>-5.2271700000000001</v>
      </c>
      <c r="E309">
        <v>0.54278599999999999</v>
      </c>
      <c r="F309">
        <v>3.9829349999999999</v>
      </c>
      <c r="G309">
        <v>-1.9188E-2</v>
      </c>
      <c r="H309" t="s">
        <v>317</v>
      </c>
      <c r="I309">
        <v>3.6830000000000002E-2</v>
      </c>
      <c r="J309">
        <v>6.2899999999999996E-3</v>
      </c>
    </row>
    <row r="310" spans="1:10" x14ac:dyDescent="0.15">
      <c r="A310">
        <v>13.569445</v>
      </c>
      <c r="B310">
        <v>0</v>
      </c>
      <c r="C310">
        <v>2</v>
      </c>
      <c r="D310">
        <v>-5.7119689999999999</v>
      </c>
      <c r="E310">
        <v>0.55668499999999999</v>
      </c>
      <c r="F310">
        <v>3.994713</v>
      </c>
      <c r="G310">
        <v>-1.9281E-2</v>
      </c>
      <c r="H310" t="s">
        <v>318</v>
      </c>
      <c r="I310">
        <v>3.6909999999999998E-2</v>
      </c>
      <c r="J310">
        <v>5.3860000000000002E-3</v>
      </c>
    </row>
    <row r="311" spans="1:10" x14ac:dyDescent="0.15">
      <c r="A311">
        <v>13.619427999999999</v>
      </c>
      <c r="B311">
        <v>0</v>
      </c>
      <c r="C311">
        <v>2</v>
      </c>
      <c r="D311">
        <v>-5.6998639999999998</v>
      </c>
      <c r="E311">
        <v>-0.57152999999999998</v>
      </c>
      <c r="F311">
        <v>4.0112920000000001</v>
      </c>
      <c r="G311">
        <v>-1.9432999999999999E-2</v>
      </c>
      <c r="H311" t="s">
        <v>319</v>
      </c>
      <c r="I311">
        <v>3.6981E-2</v>
      </c>
      <c r="J311">
        <v>4.2090000000000001E-3</v>
      </c>
    </row>
    <row r="312" spans="1:10" x14ac:dyDescent="0.15">
      <c r="A312">
        <v>13.659444000000001</v>
      </c>
      <c r="B312">
        <v>0</v>
      </c>
      <c r="C312">
        <v>2</v>
      </c>
      <c r="D312">
        <v>-5.488918</v>
      </c>
      <c r="E312">
        <v>-0.76189200000000001</v>
      </c>
      <c r="F312">
        <v>4.0251419999999998</v>
      </c>
      <c r="G312">
        <v>-1.9571000000000002E-2</v>
      </c>
      <c r="H312" t="s">
        <v>320</v>
      </c>
      <c r="I312">
        <v>3.7031000000000001E-2</v>
      </c>
      <c r="J312">
        <v>3.7859999999999999E-3</v>
      </c>
    </row>
    <row r="313" spans="1:10" x14ac:dyDescent="0.15">
      <c r="A313">
        <v>13.70581</v>
      </c>
      <c r="B313">
        <v>0</v>
      </c>
      <c r="C313">
        <v>2</v>
      </c>
      <c r="D313">
        <v>-4.351947</v>
      </c>
      <c r="E313">
        <v>-1.258812</v>
      </c>
      <c r="F313">
        <v>4.0376130000000003</v>
      </c>
      <c r="G313">
        <v>-1.9696000000000002E-2</v>
      </c>
      <c r="H313" t="s">
        <v>321</v>
      </c>
      <c r="I313">
        <v>3.7088999999999997E-2</v>
      </c>
      <c r="J313">
        <v>5.3150000000000003E-3</v>
      </c>
    </row>
    <row r="314" spans="1:10" x14ac:dyDescent="0.15">
      <c r="A314">
        <v>13.749442999999999</v>
      </c>
      <c r="B314">
        <v>0</v>
      </c>
      <c r="C314">
        <v>2</v>
      </c>
      <c r="D314">
        <v>-4.9319750000000004</v>
      </c>
      <c r="E314">
        <v>-1.434552</v>
      </c>
      <c r="F314">
        <v>4.0513450000000004</v>
      </c>
      <c r="G314">
        <v>-1.9807999999999999E-2</v>
      </c>
      <c r="H314" t="s">
        <v>322</v>
      </c>
      <c r="I314">
        <v>3.7171999999999997E-2</v>
      </c>
      <c r="J314">
        <v>6.6410000000000002E-3</v>
      </c>
    </row>
    <row r="315" spans="1:10" x14ac:dyDescent="0.15">
      <c r="A315">
        <v>13.789441</v>
      </c>
      <c r="B315">
        <v>0</v>
      </c>
      <c r="C315">
        <v>2</v>
      </c>
      <c r="D315">
        <v>-4.6047349999999998</v>
      </c>
      <c r="E315">
        <v>-1.347933</v>
      </c>
      <c r="F315">
        <v>4.0636510000000001</v>
      </c>
      <c r="G315">
        <v>-1.9893000000000001E-2</v>
      </c>
      <c r="H315" t="s">
        <v>323</v>
      </c>
      <c r="I315">
        <v>3.7273000000000001E-2</v>
      </c>
      <c r="J315">
        <v>7.8189999999999996E-3</v>
      </c>
    </row>
    <row r="316" spans="1:10" x14ac:dyDescent="0.15">
      <c r="A316">
        <v>13.829453000000001</v>
      </c>
      <c r="B316">
        <v>0</v>
      </c>
      <c r="C316">
        <v>2</v>
      </c>
      <c r="D316">
        <v>-4.3095270000000001</v>
      </c>
      <c r="E316">
        <v>-1.6067340000000001</v>
      </c>
      <c r="F316">
        <v>4.0757469999999998</v>
      </c>
      <c r="G316">
        <v>-1.9968E-2</v>
      </c>
      <c r="H316" t="s">
        <v>324</v>
      </c>
      <c r="I316">
        <v>3.7358000000000002E-2</v>
      </c>
      <c r="J316">
        <v>8.6090000000000003E-3</v>
      </c>
    </row>
    <row r="317" spans="1:10" x14ac:dyDescent="0.15">
      <c r="A317">
        <v>13.879441</v>
      </c>
      <c r="B317">
        <v>0</v>
      </c>
      <c r="C317">
        <v>2</v>
      </c>
      <c r="D317">
        <v>-3.9877699999999998</v>
      </c>
      <c r="E317">
        <v>-1.850913</v>
      </c>
      <c r="F317">
        <v>4.0910849999999996</v>
      </c>
      <c r="G317">
        <v>-2.0039000000000001E-2</v>
      </c>
      <c r="H317" t="s">
        <v>325</v>
      </c>
      <c r="I317">
        <v>3.7505999999999998E-2</v>
      </c>
      <c r="J317">
        <v>1.0898E-2</v>
      </c>
    </row>
    <row r="318" spans="1:10" x14ac:dyDescent="0.15">
      <c r="A318">
        <v>13.919423</v>
      </c>
      <c r="B318">
        <v>0</v>
      </c>
      <c r="C318">
        <v>2</v>
      </c>
      <c r="D318">
        <v>-3.6132040000000001</v>
      </c>
      <c r="E318">
        <v>-1.8412949999999999</v>
      </c>
      <c r="F318">
        <v>4.1034379999999997</v>
      </c>
      <c r="G318">
        <v>-2.0070999999999999E-2</v>
      </c>
      <c r="H318" t="s">
        <v>326</v>
      </c>
      <c r="I318">
        <v>3.7650999999999997E-2</v>
      </c>
      <c r="J318">
        <v>1.3292999999999999E-2</v>
      </c>
    </row>
    <row r="319" spans="1:10" x14ac:dyDescent="0.15">
      <c r="A319">
        <v>13.964418999999999</v>
      </c>
      <c r="B319">
        <v>0</v>
      </c>
      <c r="C319">
        <v>2</v>
      </c>
      <c r="D319">
        <v>-3.267207</v>
      </c>
      <c r="E319">
        <v>-1.6291949999999999</v>
      </c>
      <c r="F319">
        <v>4.1171430000000004</v>
      </c>
      <c r="G319">
        <v>-2.0069E-2</v>
      </c>
      <c r="H319" t="s">
        <v>327</v>
      </c>
      <c r="I319">
        <v>3.7850000000000002E-2</v>
      </c>
      <c r="J319">
        <v>1.6299999999999999E-2</v>
      </c>
    </row>
    <row r="320" spans="1:10" x14ac:dyDescent="0.15">
      <c r="A320">
        <v>14.00944</v>
      </c>
      <c r="B320">
        <v>0</v>
      </c>
      <c r="C320">
        <v>2</v>
      </c>
      <c r="D320">
        <v>-2.9769040000000002</v>
      </c>
      <c r="E320">
        <v>-1.072398</v>
      </c>
      <c r="F320">
        <v>4.1308480000000003</v>
      </c>
      <c r="G320">
        <v>-2.0021000000000001E-2</v>
      </c>
      <c r="H320" t="s">
        <v>328</v>
      </c>
      <c r="I320">
        <v>3.8096999999999999E-2</v>
      </c>
      <c r="J320">
        <v>2.0247000000000001E-2</v>
      </c>
    </row>
    <row r="321" spans="1:10" x14ac:dyDescent="0.15">
      <c r="A321">
        <v>14.04444</v>
      </c>
      <c r="B321">
        <v>0</v>
      </c>
      <c r="C321">
        <v>2</v>
      </c>
      <c r="D321">
        <v>-2.6011829999999998</v>
      </c>
      <c r="E321">
        <v>-0.83605700000000005</v>
      </c>
      <c r="F321">
        <v>4.141356</v>
      </c>
      <c r="G321">
        <v>-1.9948E-2</v>
      </c>
      <c r="H321" t="s">
        <v>329</v>
      </c>
      <c r="I321">
        <v>3.8323000000000003E-2</v>
      </c>
      <c r="J321">
        <v>2.3259999999999999E-2</v>
      </c>
    </row>
    <row r="322" spans="1:10" x14ac:dyDescent="0.15">
      <c r="A322">
        <v>14.094423000000001</v>
      </c>
      <c r="B322">
        <v>0</v>
      </c>
      <c r="C322">
        <v>2</v>
      </c>
      <c r="D322">
        <v>-2.7691319999999999</v>
      </c>
      <c r="E322">
        <v>-0.413636</v>
      </c>
      <c r="F322">
        <v>4.1547000000000001</v>
      </c>
      <c r="G322">
        <v>-1.9807999999999999E-2</v>
      </c>
      <c r="H322" t="s">
        <v>330</v>
      </c>
      <c r="I322">
        <v>3.8693999999999999E-2</v>
      </c>
      <c r="J322">
        <v>2.7418000000000001E-2</v>
      </c>
    </row>
    <row r="323" spans="1:10" x14ac:dyDescent="0.15">
      <c r="A323">
        <v>14.134442999999999</v>
      </c>
      <c r="B323">
        <v>0</v>
      </c>
      <c r="C323">
        <v>2</v>
      </c>
      <c r="D323">
        <v>-2.4606439999999998</v>
      </c>
      <c r="E323">
        <v>0.38378099999999998</v>
      </c>
      <c r="F323">
        <v>4.1695149999999996</v>
      </c>
      <c r="G323">
        <v>-1.9595999999999999E-2</v>
      </c>
      <c r="H323" t="s">
        <v>331</v>
      </c>
      <c r="I323">
        <v>3.9081999999999999E-2</v>
      </c>
      <c r="J323">
        <v>3.1015000000000001E-2</v>
      </c>
    </row>
    <row r="324" spans="1:10" x14ac:dyDescent="0.15">
      <c r="A324">
        <v>14.179422000000001</v>
      </c>
      <c r="B324">
        <v>0</v>
      </c>
      <c r="C324">
        <v>2</v>
      </c>
      <c r="D324">
        <v>-2.7194919999999998</v>
      </c>
      <c r="E324">
        <v>0.35420400000000002</v>
      </c>
      <c r="F324">
        <v>4.1825710000000003</v>
      </c>
      <c r="G324">
        <v>-1.9362999999999998E-2</v>
      </c>
      <c r="H324" t="s">
        <v>332</v>
      </c>
      <c r="I324">
        <v>3.95E-2</v>
      </c>
      <c r="J324">
        <v>3.3369999999999997E-2</v>
      </c>
    </row>
    <row r="325" spans="1:10" x14ac:dyDescent="0.15">
      <c r="A325">
        <v>14.229433999999999</v>
      </c>
      <c r="B325">
        <v>0</v>
      </c>
      <c r="C325">
        <v>2</v>
      </c>
      <c r="D325">
        <v>-2.5515439999999998</v>
      </c>
      <c r="E325">
        <v>1.512718</v>
      </c>
      <c r="F325">
        <v>4.1954469999999997</v>
      </c>
      <c r="G325">
        <v>-1.9106000000000001E-2</v>
      </c>
      <c r="H325" t="s">
        <v>333</v>
      </c>
      <c r="I325">
        <v>3.9941999999999998E-2</v>
      </c>
      <c r="J325">
        <v>3.6117999999999997E-2</v>
      </c>
    </row>
    <row r="326" spans="1:10" x14ac:dyDescent="0.15">
      <c r="A326">
        <v>14.279431000000001</v>
      </c>
      <c r="B326">
        <v>0</v>
      </c>
      <c r="C326">
        <v>2</v>
      </c>
      <c r="D326">
        <v>-3.3430939999999998</v>
      </c>
      <c r="E326">
        <v>2.3411569999999999</v>
      </c>
      <c r="F326">
        <v>4.2080979999999997</v>
      </c>
      <c r="G326">
        <v>-1.8814000000000001E-2</v>
      </c>
      <c r="H326" t="s">
        <v>334</v>
      </c>
      <c r="I326">
        <v>4.0473000000000002E-2</v>
      </c>
      <c r="J326">
        <v>3.9181000000000001E-2</v>
      </c>
    </row>
    <row r="327" spans="1:10" x14ac:dyDescent="0.15">
      <c r="A327">
        <v>14.319431</v>
      </c>
      <c r="B327">
        <v>0</v>
      </c>
      <c r="C327">
        <v>2</v>
      </c>
      <c r="D327">
        <v>-3.4582329999999999</v>
      </c>
      <c r="E327">
        <v>2.6241970000000001</v>
      </c>
      <c r="F327">
        <v>4.2210320000000001</v>
      </c>
      <c r="G327">
        <v>-1.8482999999999999E-2</v>
      </c>
      <c r="H327" t="s">
        <v>335</v>
      </c>
      <c r="I327">
        <v>4.0932000000000003E-2</v>
      </c>
      <c r="J327">
        <v>4.1020000000000001E-2</v>
      </c>
    </row>
    <row r="328" spans="1:10" x14ac:dyDescent="0.15">
      <c r="A328">
        <v>14.359435</v>
      </c>
      <c r="B328">
        <v>0</v>
      </c>
      <c r="C328">
        <v>2</v>
      </c>
      <c r="D328">
        <v>-3.2158340000000001</v>
      </c>
      <c r="E328">
        <v>3.296856</v>
      </c>
      <c r="F328">
        <v>4.2311589999999999</v>
      </c>
      <c r="G328">
        <v>-1.8203E-2</v>
      </c>
      <c r="H328" t="s">
        <v>336</v>
      </c>
      <c r="I328">
        <v>4.1417000000000002E-2</v>
      </c>
      <c r="J328">
        <v>4.3503E-2</v>
      </c>
    </row>
    <row r="329" spans="1:10" x14ac:dyDescent="0.15">
      <c r="A329">
        <v>14.399437000000001</v>
      </c>
      <c r="B329">
        <v>0</v>
      </c>
      <c r="C329">
        <v>2</v>
      </c>
      <c r="D329">
        <v>-3.851556</v>
      </c>
      <c r="E329">
        <v>4.3366720000000001</v>
      </c>
      <c r="F329">
        <v>4.2450970000000003</v>
      </c>
      <c r="G329">
        <v>-1.7786E-2</v>
      </c>
      <c r="H329" t="s">
        <v>337</v>
      </c>
      <c r="I329">
        <v>4.1971000000000001E-2</v>
      </c>
      <c r="J329">
        <v>4.5357000000000001E-2</v>
      </c>
    </row>
    <row r="330" spans="1:10" x14ac:dyDescent="0.15">
      <c r="A330">
        <v>14.44943</v>
      </c>
      <c r="B330">
        <v>0</v>
      </c>
      <c r="C330">
        <v>2</v>
      </c>
      <c r="D330">
        <v>-2.4055270000000002</v>
      </c>
      <c r="E330">
        <v>3.2013419999999999</v>
      </c>
      <c r="F330">
        <v>4.2584030000000004</v>
      </c>
      <c r="G330">
        <v>-1.736E-2</v>
      </c>
      <c r="H330" t="s">
        <v>338</v>
      </c>
      <c r="I330">
        <v>4.2592999999999999E-2</v>
      </c>
      <c r="J330">
        <v>4.7322000000000003E-2</v>
      </c>
    </row>
    <row r="331" spans="1:10" x14ac:dyDescent="0.15">
      <c r="A331">
        <v>14.504429999999999</v>
      </c>
      <c r="B331">
        <v>0</v>
      </c>
      <c r="C331">
        <v>2</v>
      </c>
      <c r="D331">
        <v>-3.4703529999999998</v>
      </c>
      <c r="E331">
        <v>5.6153300000000002</v>
      </c>
      <c r="F331">
        <v>4.272519</v>
      </c>
      <c r="G331">
        <v>-1.6877E-2</v>
      </c>
      <c r="H331" t="s">
        <v>339</v>
      </c>
      <c r="I331">
        <v>4.3345000000000002E-2</v>
      </c>
      <c r="J331">
        <v>5.0749000000000002E-2</v>
      </c>
    </row>
    <row r="332" spans="1:10" x14ac:dyDescent="0.15">
      <c r="A332">
        <v>14.554409</v>
      </c>
      <c r="B332">
        <v>0</v>
      </c>
      <c r="C332">
        <v>2</v>
      </c>
      <c r="D332">
        <v>-1.8249219999999999</v>
      </c>
      <c r="E332">
        <v>4.5726779999999998</v>
      </c>
      <c r="F332">
        <v>4.2888669999999998</v>
      </c>
      <c r="G332">
        <v>-1.6263E-2</v>
      </c>
      <c r="H332" t="s">
        <v>340</v>
      </c>
      <c r="I332">
        <v>4.4213000000000002E-2</v>
      </c>
      <c r="J332">
        <v>5.2956999999999997E-2</v>
      </c>
    </row>
    <row r="333" spans="1:10" x14ac:dyDescent="0.15">
      <c r="A333">
        <v>14.604430000000001</v>
      </c>
      <c r="B333">
        <v>0</v>
      </c>
      <c r="C333">
        <v>2</v>
      </c>
      <c r="D333">
        <v>-1.9807509999999999</v>
      </c>
      <c r="E333">
        <v>5.8021330000000004</v>
      </c>
      <c r="F333">
        <v>4.3037890000000001</v>
      </c>
      <c r="G333">
        <v>-1.5675000000000001E-2</v>
      </c>
      <c r="H333" t="s">
        <v>341</v>
      </c>
      <c r="I333">
        <v>4.5006999999999998E-2</v>
      </c>
      <c r="J333">
        <v>5.4446000000000001E-2</v>
      </c>
    </row>
    <row r="334" spans="1:10" x14ac:dyDescent="0.15">
      <c r="A334">
        <v>14.649407</v>
      </c>
      <c r="B334">
        <v>0</v>
      </c>
      <c r="C334">
        <v>2</v>
      </c>
      <c r="D334">
        <v>-1.2244060000000001</v>
      </c>
      <c r="E334">
        <v>4.6357799999999996</v>
      </c>
      <c r="F334">
        <v>4.3174340000000004</v>
      </c>
      <c r="G334">
        <v>-1.5122E-2</v>
      </c>
      <c r="H334" t="s">
        <v>342</v>
      </c>
      <c r="I334">
        <v>4.5756999999999999E-2</v>
      </c>
      <c r="J334">
        <v>5.4733999999999998E-2</v>
      </c>
    </row>
    <row r="335" spans="1:10" x14ac:dyDescent="0.15">
      <c r="A335">
        <v>14.694412</v>
      </c>
      <c r="B335">
        <v>0</v>
      </c>
      <c r="C335">
        <v>2</v>
      </c>
      <c r="D335">
        <v>-1.125715</v>
      </c>
      <c r="E335">
        <v>4.3958830000000004</v>
      </c>
      <c r="F335">
        <v>4.3313470000000001</v>
      </c>
      <c r="G335">
        <v>-1.4557E-2</v>
      </c>
      <c r="H335" t="s">
        <v>343</v>
      </c>
      <c r="I335">
        <v>4.6518999999999998E-2</v>
      </c>
      <c r="J335">
        <v>5.4087000000000003E-2</v>
      </c>
    </row>
    <row r="336" spans="1:10" x14ac:dyDescent="0.15">
      <c r="A336">
        <v>14.73943</v>
      </c>
      <c r="B336">
        <v>0</v>
      </c>
      <c r="C336">
        <v>2</v>
      </c>
      <c r="D336">
        <v>-0.75057300000000005</v>
      </c>
      <c r="E336">
        <v>4.2279819999999999</v>
      </c>
      <c r="F336">
        <v>4.3469090000000001</v>
      </c>
      <c r="G336">
        <v>-1.3938000000000001E-2</v>
      </c>
      <c r="H336" t="s">
        <v>344</v>
      </c>
      <c r="I336">
        <v>4.7188000000000001E-2</v>
      </c>
      <c r="J336">
        <v>5.2873999999999997E-2</v>
      </c>
    </row>
    <row r="337" spans="1:10" x14ac:dyDescent="0.15">
      <c r="A337">
        <v>14.774431</v>
      </c>
      <c r="B337">
        <v>0</v>
      </c>
      <c r="C337">
        <v>2</v>
      </c>
      <c r="D337">
        <v>-0.91246099999999997</v>
      </c>
      <c r="E337">
        <v>3.9656229999999999</v>
      </c>
      <c r="F337">
        <v>4.3576740000000003</v>
      </c>
      <c r="G337">
        <v>-1.3527000000000001E-2</v>
      </c>
      <c r="H337" t="s">
        <v>345</v>
      </c>
      <c r="I337">
        <v>4.7829000000000003E-2</v>
      </c>
      <c r="J337">
        <v>5.1560000000000002E-2</v>
      </c>
    </row>
    <row r="338" spans="1:10" x14ac:dyDescent="0.15">
      <c r="A338">
        <v>14.824424</v>
      </c>
      <c r="B338">
        <v>0</v>
      </c>
      <c r="C338">
        <v>2</v>
      </c>
      <c r="D338">
        <v>-0.93670100000000001</v>
      </c>
      <c r="E338">
        <v>3.503285</v>
      </c>
      <c r="F338">
        <v>4.3715279999999996</v>
      </c>
      <c r="G338">
        <v>-1.3017000000000001E-2</v>
      </c>
      <c r="H338" t="s">
        <v>346</v>
      </c>
      <c r="I338">
        <v>4.8612000000000002E-2</v>
      </c>
      <c r="J338">
        <v>4.7918000000000002E-2</v>
      </c>
    </row>
    <row r="339" spans="1:10" x14ac:dyDescent="0.15">
      <c r="A339">
        <v>14.871919999999999</v>
      </c>
      <c r="B339">
        <v>0</v>
      </c>
      <c r="C339">
        <v>2</v>
      </c>
      <c r="D339">
        <v>-0.61552200000000001</v>
      </c>
      <c r="E339">
        <v>3.1614239999999998</v>
      </c>
      <c r="F339">
        <v>4.38727</v>
      </c>
      <c r="G339">
        <v>-1.2503E-2</v>
      </c>
      <c r="H339" t="s">
        <v>347</v>
      </c>
      <c r="I339">
        <v>4.9256000000000001E-2</v>
      </c>
      <c r="J339">
        <v>4.4650000000000002E-2</v>
      </c>
    </row>
    <row r="340" spans="1:10" x14ac:dyDescent="0.15">
      <c r="A340">
        <v>14.921904</v>
      </c>
      <c r="B340">
        <v>0</v>
      </c>
      <c r="C340">
        <v>2</v>
      </c>
      <c r="D340">
        <v>-0.60946199999999995</v>
      </c>
      <c r="E340">
        <v>2.4973269999999999</v>
      </c>
      <c r="F340">
        <v>4.4024169999999998</v>
      </c>
      <c r="G340">
        <v>-1.2045E-2</v>
      </c>
      <c r="H340" t="s">
        <v>348</v>
      </c>
      <c r="I340">
        <v>4.9928E-2</v>
      </c>
      <c r="J340">
        <v>4.2536999999999998E-2</v>
      </c>
    </row>
    <row r="341" spans="1:10" x14ac:dyDescent="0.15">
      <c r="A341">
        <v>14.971921999999999</v>
      </c>
      <c r="B341">
        <v>0</v>
      </c>
      <c r="C341">
        <v>2</v>
      </c>
      <c r="D341">
        <v>-0.63370199999999999</v>
      </c>
      <c r="E341">
        <v>2.4645250000000001</v>
      </c>
      <c r="F341">
        <v>4.4162439999999998</v>
      </c>
      <c r="G341">
        <v>-1.1662E-2</v>
      </c>
      <c r="H341" t="s">
        <v>349</v>
      </c>
      <c r="I341">
        <v>5.0562999999999997E-2</v>
      </c>
      <c r="J341">
        <v>3.9931000000000001E-2</v>
      </c>
    </row>
    <row r="342" spans="1:10" x14ac:dyDescent="0.15">
      <c r="A342">
        <v>15.016916999999999</v>
      </c>
      <c r="B342">
        <v>0</v>
      </c>
      <c r="C342">
        <v>2</v>
      </c>
      <c r="D342">
        <v>-0.32406499999999999</v>
      </c>
      <c r="E342">
        <v>0.654034</v>
      </c>
      <c r="F342">
        <v>4.4320199999999996</v>
      </c>
      <c r="G342">
        <v>-1.1270000000000001E-2</v>
      </c>
      <c r="H342" t="s">
        <v>350</v>
      </c>
      <c r="I342">
        <v>5.1107E-2</v>
      </c>
      <c r="J342">
        <v>3.5973999999999999E-2</v>
      </c>
    </row>
    <row r="343" spans="1:10" x14ac:dyDescent="0.15">
      <c r="A343">
        <v>15.061902</v>
      </c>
      <c r="B343">
        <v>0</v>
      </c>
      <c r="C343">
        <v>2</v>
      </c>
      <c r="D343">
        <v>-0.56761899999999998</v>
      </c>
      <c r="E343">
        <v>2.041382</v>
      </c>
      <c r="F343">
        <v>4.4456100000000003</v>
      </c>
      <c r="G343">
        <v>-1.0983E-2</v>
      </c>
      <c r="H343" t="s">
        <v>351</v>
      </c>
      <c r="I343">
        <v>5.1582000000000003E-2</v>
      </c>
      <c r="J343">
        <v>3.4182999999999998E-2</v>
      </c>
    </row>
    <row r="344" spans="1:10" x14ac:dyDescent="0.15">
      <c r="A344">
        <v>15.101901</v>
      </c>
      <c r="B344">
        <v>0</v>
      </c>
      <c r="C344">
        <v>2</v>
      </c>
      <c r="D344">
        <v>-0.70036200000000004</v>
      </c>
      <c r="E344">
        <v>1.2222280000000001</v>
      </c>
      <c r="F344">
        <v>4.4561400000000004</v>
      </c>
      <c r="G344">
        <v>-1.0776000000000001E-2</v>
      </c>
      <c r="H344" t="s">
        <v>352</v>
      </c>
      <c r="I344">
        <v>5.1985000000000003E-2</v>
      </c>
      <c r="J344">
        <v>3.1975999999999997E-2</v>
      </c>
    </row>
    <row r="345" spans="1:10" x14ac:dyDescent="0.15">
      <c r="A345">
        <v>15.151896000000001</v>
      </c>
      <c r="B345">
        <v>0</v>
      </c>
      <c r="C345">
        <v>2</v>
      </c>
      <c r="D345">
        <v>-0.60640400000000005</v>
      </c>
      <c r="E345">
        <v>0.52690099999999995</v>
      </c>
      <c r="F345">
        <v>4.4715600000000002</v>
      </c>
      <c r="G345">
        <v>-1.0511E-2</v>
      </c>
      <c r="H345" t="s">
        <v>353</v>
      </c>
      <c r="I345">
        <v>5.2458999999999999E-2</v>
      </c>
      <c r="J345">
        <v>2.947E-2</v>
      </c>
    </row>
    <row r="346" spans="1:10" x14ac:dyDescent="0.15">
      <c r="A346">
        <v>15.196899999999999</v>
      </c>
      <c r="B346">
        <v>0</v>
      </c>
      <c r="C346">
        <v>2</v>
      </c>
      <c r="D346">
        <v>-0.77025699999999997</v>
      </c>
      <c r="E346">
        <v>0.70099999999999996</v>
      </c>
      <c r="F346">
        <v>4.486802</v>
      </c>
      <c r="G346">
        <v>-1.0286E-2</v>
      </c>
      <c r="H346" t="s">
        <v>354</v>
      </c>
      <c r="I346">
        <v>5.2847999999999999E-2</v>
      </c>
      <c r="J346">
        <v>2.7434E-2</v>
      </c>
    </row>
    <row r="347" spans="1:10" x14ac:dyDescent="0.15">
      <c r="A347">
        <v>15.246922</v>
      </c>
      <c r="B347">
        <v>0</v>
      </c>
      <c r="C347">
        <v>2</v>
      </c>
      <c r="D347">
        <v>-2.9581E-2</v>
      </c>
      <c r="E347">
        <v>0.128528</v>
      </c>
      <c r="F347">
        <v>4.5004860000000004</v>
      </c>
      <c r="G347">
        <v>-1.0104E-2</v>
      </c>
      <c r="H347" t="s">
        <v>355</v>
      </c>
      <c r="I347">
        <v>5.3262999999999998E-2</v>
      </c>
      <c r="J347">
        <v>2.7001000000000001E-2</v>
      </c>
    </row>
    <row r="348" spans="1:10" x14ac:dyDescent="0.15">
      <c r="A348">
        <v>15.29191</v>
      </c>
      <c r="B348">
        <v>0</v>
      </c>
      <c r="C348">
        <v>2</v>
      </c>
      <c r="D348">
        <v>-0.80070799999999998</v>
      </c>
      <c r="E348">
        <v>0.44521500000000003</v>
      </c>
      <c r="F348">
        <v>4.516915</v>
      </c>
      <c r="G348">
        <v>-9.8989999999999998E-3</v>
      </c>
      <c r="H348" t="s">
        <v>356</v>
      </c>
      <c r="I348">
        <v>5.3654E-2</v>
      </c>
      <c r="J348">
        <v>2.5575000000000001E-2</v>
      </c>
    </row>
    <row r="349" spans="1:10" x14ac:dyDescent="0.15">
      <c r="A349">
        <v>15.336921</v>
      </c>
      <c r="B349">
        <v>0</v>
      </c>
      <c r="C349">
        <v>2</v>
      </c>
      <c r="D349">
        <v>-0.75314700000000001</v>
      </c>
      <c r="E349">
        <v>0.288659</v>
      </c>
      <c r="F349">
        <v>4.5303129999999996</v>
      </c>
      <c r="G349">
        <v>-9.75E-3</v>
      </c>
      <c r="H349" t="s">
        <v>357</v>
      </c>
      <c r="I349">
        <v>5.3991999999999998E-2</v>
      </c>
      <c r="J349">
        <v>2.4573000000000001E-2</v>
      </c>
    </row>
    <row r="350" spans="1:10" x14ac:dyDescent="0.15">
      <c r="A350">
        <v>15.376906999999999</v>
      </c>
      <c r="B350">
        <v>0</v>
      </c>
      <c r="C350">
        <v>2</v>
      </c>
      <c r="D350">
        <v>-0.801288</v>
      </c>
      <c r="E350">
        <v>0.45309300000000002</v>
      </c>
      <c r="F350">
        <v>4.5407710000000003</v>
      </c>
      <c r="G350">
        <v>-9.6410000000000003E-3</v>
      </c>
      <c r="H350" t="s">
        <v>358</v>
      </c>
      <c r="I350">
        <v>5.4246000000000003E-2</v>
      </c>
      <c r="J350">
        <v>2.4024E-2</v>
      </c>
    </row>
    <row r="351" spans="1:10" x14ac:dyDescent="0.15">
      <c r="A351">
        <v>15.421908</v>
      </c>
      <c r="B351">
        <v>0</v>
      </c>
      <c r="C351">
        <v>2</v>
      </c>
      <c r="D351">
        <v>-1.555885</v>
      </c>
      <c r="E351">
        <v>0.56450299999999998</v>
      </c>
      <c r="F351">
        <v>4.5554139999999999</v>
      </c>
      <c r="G351">
        <v>-9.5040000000000003E-3</v>
      </c>
      <c r="H351" t="s">
        <v>359</v>
      </c>
      <c r="I351">
        <v>5.4586000000000003E-2</v>
      </c>
      <c r="J351">
        <v>2.2199E-2</v>
      </c>
    </row>
    <row r="352" spans="1:10" x14ac:dyDescent="0.15">
      <c r="A352">
        <v>15.47691</v>
      </c>
      <c r="B352">
        <v>0</v>
      </c>
      <c r="C352">
        <v>2</v>
      </c>
      <c r="D352">
        <v>-2.1454680000000002</v>
      </c>
      <c r="E352">
        <v>0.347773</v>
      </c>
      <c r="F352">
        <v>4.5684360000000002</v>
      </c>
      <c r="G352">
        <v>-9.4050000000000002E-3</v>
      </c>
      <c r="H352" t="s">
        <v>360</v>
      </c>
      <c r="I352">
        <v>5.4892999999999997E-2</v>
      </c>
      <c r="J352">
        <v>1.9729E-2</v>
      </c>
    </row>
    <row r="353" spans="1:10" x14ac:dyDescent="0.15">
      <c r="A353">
        <v>15.516914999999999</v>
      </c>
      <c r="B353">
        <v>0</v>
      </c>
      <c r="C353">
        <v>2</v>
      </c>
      <c r="D353">
        <v>-2.4206840000000001</v>
      </c>
      <c r="E353">
        <v>0.34347</v>
      </c>
      <c r="F353">
        <v>4.5828990000000003</v>
      </c>
      <c r="G353">
        <v>-9.3310000000000008E-3</v>
      </c>
      <c r="H353" t="s">
        <v>361</v>
      </c>
      <c r="I353">
        <v>5.5139000000000001E-2</v>
      </c>
      <c r="J353">
        <v>1.8276000000000001E-2</v>
      </c>
    </row>
    <row r="354" spans="1:10" x14ac:dyDescent="0.15">
      <c r="A354">
        <v>15.571906999999999</v>
      </c>
      <c r="B354">
        <v>0</v>
      </c>
      <c r="C354">
        <v>2</v>
      </c>
      <c r="D354">
        <v>-3.1509209999999999</v>
      </c>
      <c r="E354">
        <v>0.81419900000000001</v>
      </c>
      <c r="F354">
        <v>4.5957730000000003</v>
      </c>
      <c r="G354">
        <v>-9.2809999999999993E-3</v>
      </c>
      <c r="H354" t="s">
        <v>362</v>
      </c>
      <c r="I354">
        <v>5.5393999999999999E-2</v>
      </c>
      <c r="J354">
        <v>1.7436E-2</v>
      </c>
    </row>
    <row r="355" spans="1:10" x14ac:dyDescent="0.15">
      <c r="A355">
        <v>15.606890999999999</v>
      </c>
      <c r="B355">
        <v>0</v>
      </c>
      <c r="C355">
        <v>2</v>
      </c>
      <c r="D355">
        <v>-3.5169090000000001</v>
      </c>
      <c r="E355">
        <v>1.0839529999999999</v>
      </c>
      <c r="F355">
        <v>4.6085880000000001</v>
      </c>
      <c r="G355">
        <v>-9.2399999999999999E-3</v>
      </c>
      <c r="H355" t="s">
        <v>363</v>
      </c>
      <c r="I355">
        <v>5.5565000000000003E-2</v>
      </c>
      <c r="J355">
        <v>1.6881E-2</v>
      </c>
    </row>
    <row r="356" spans="1:10" x14ac:dyDescent="0.15">
      <c r="A356">
        <v>15.651904</v>
      </c>
      <c r="B356">
        <v>0</v>
      </c>
      <c r="C356">
        <v>2</v>
      </c>
      <c r="D356">
        <v>-4.2982699999999996</v>
      </c>
      <c r="E356">
        <v>1.562646</v>
      </c>
      <c r="F356">
        <v>4.6199159999999999</v>
      </c>
      <c r="G356">
        <v>-9.2130000000000007E-3</v>
      </c>
      <c r="H356" t="s">
        <v>364</v>
      </c>
      <c r="I356">
        <v>5.5795999999999998E-2</v>
      </c>
      <c r="J356">
        <v>1.5790999999999999E-2</v>
      </c>
    </row>
    <row r="357" spans="1:10" x14ac:dyDescent="0.15">
      <c r="A357">
        <v>15.699426000000001</v>
      </c>
      <c r="B357">
        <v>0</v>
      </c>
      <c r="C357">
        <v>2</v>
      </c>
      <c r="D357">
        <v>-4.1551390000000001</v>
      </c>
      <c r="E357">
        <v>1.8025439999999999</v>
      </c>
      <c r="F357">
        <v>4.6329719999999996</v>
      </c>
      <c r="G357">
        <v>-9.1909999999999995E-3</v>
      </c>
      <c r="H357" t="s">
        <v>365</v>
      </c>
      <c r="I357">
        <v>5.5979000000000001E-2</v>
      </c>
      <c r="J357">
        <v>1.6049999999999998E-2</v>
      </c>
    </row>
    <row r="358" spans="1:10" x14ac:dyDescent="0.15">
      <c r="A358">
        <v>15.749404999999999</v>
      </c>
      <c r="B358">
        <v>0</v>
      </c>
      <c r="C358">
        <v>2</v>
      </c>
      <c r="D358">
        <v>-4.4933449999999997</v>
      </c>
      <c r="E358">
        <v>1.413648</v>
      </c>
      <c r="F358">
        <v>4.6474209999999996</v>
      </c>
      <c r="G358">
        <v>-9.1649999999999995E-3</v>
      </c>
      <c r="H358" t="s">
        <v>366</v>
      </c>
      <c r="I358">
        <v>5.6229000000000001E-2</v>
      </c>
      <c r="J358">
        <v>1.5132E-2</v>
      </c>
    </row>
    <row r="359" spans="1:10" x14ac:dyDescent="0.15">
      <c r="A359">
        <v>15.794404</v>
      </c>
      <c r="B359">
        <v>0</v>
      </c>
      <c r="C359">
        <v>2</v>
      </c>
      <c r="D359">
        <v>-4.0653930000000003</v>
      </c>
      <c r="E359">
        <v>0.94524900000000001</v>
      </c>
      <c r="F359">
        <v>4.6621110000000003</v>
      </c>
      <c r="G359">
        <v>-9.1549999999999999E-3</v>
      </c>
      <c r="H359" t="s">
        <v>367</v>
      </c>
      <c r="I359">
        <v>5.6446999999999997E-2</v>
      </c>
      <c r="J359">
        <v>1.4349000000000001E-2</v>
      </c>
    </row>
    <row r="360" spans="1:10" x14ac:dyDescent="0.15">
      <c r="A360">
        <v>15.839399999999999</v>
      </c>
      <c r="B360">
        <v>0</v>
      </c>
      <c r="C360">
        <v>2</v>
      </c>
      <c r="D360">
        <v>-4.7671989999999997</v>
      </c>
      <c r="E360">
        <v>1.386906</v>
      </c>
      <c r="F360">
        <v>4.6771929999999999</v>
      </c>
      <c r="G360">
        <v>-9.1479999999999999E-3</v>
      </c>
      <c r="H360" t="s">
        <v>368</v>
      </c>
      <c r="I360">
        <v>5.6621999999999999E-2</v>
      </c>
      <c r="J360">
        <v>1.4663000000000001E-2</v>
      </c>
    </row>
    <row r="361" spans="1:10" x14ac:dyDescent="0.15">
      <c r="A361">
        <v>15.884399999999999</v>
      </c>
      <c r="B361">
        <v>0</v>
      </c>
      <c r="C361">
        <v>2</v>
      </c>
      <c r="D361">
        <v>-4.6586959999999999</v>
      </c>
      <c r="E361">
        <v>0.856128</v>
      </c>
      <c r="F361">
        <v>4.6891660000000002</v>
      </c>
      <c r="G361">
        <v>-9.1459999999999996E-3</v>
      </c>
      <c r="H361" t="s">
        <v>369</v>
      </c>
      <c r="I361">
        <v>5.6813000000000002E-2</v>
      </c>
      <c r="J361">
        <v>1.3860000000000001E-2</v>
      </c>
    </row>
    <row r="362" spans="1:10" x14ac:dyDescent="0.15">
      <c r="A362">
        <v>15.934381999999999</v>
      </c>
      <c r="B362">
        <v>0</v>
      </c>
      <c r="C362">
        <v>2</v>
      </c>
      <c r="D362">
        <v>-4.1144499999999997</v>
      </c>
      <c r="E362">
        <v>0.55490700000000004</v>
      </c>
      <c r="F362">
        <v>4.7045789999999998</v>
      </c>
      <c r="G362">
        <v>-9.1459999999999996E-3</v>
      </c>
      <c r="H362" t="s">
        <v>370</v>
      </c>
      <c r="I362">
        <v>5.7029999999999997E-2</v>
      </c>
      <c r="J362">
        <v>1.4666E-2</v>
      </c>
    </row>
    <row r="363" spans="1:10" x14ac:dyDescent="0.15">
      <c r="A363">
        <v>15.984401</v>
      </c>
      <c r="B363">
        <v>0</v>
      </c>
      <c r="C363">
        <v>2</v>
      </c>
      <c r="D363">
        <v>-3.9623729999999999</v>
      </c>
      <c r="E363">
        <v>0.55490700000000004</v>
      </c>
      <c r="F363">
        <v>4.7197659999999999</v>
      </c>
      <c r="G363">
        <v>-9.1339999999999998E-3</v>
      </c>
      <c r="H363" t="s">
        <v>371</v>
      </c>
      <c r="I363">
        <v>5.7258000000000003E-2</v>
      </c>
      <c r="J363">
        <v>1.5568E-2</v>
      </c>
    </row>
    <row r="364" spans="1:10" x14ac:dyDescent="0.15">
      <c r="A364">
        <v>16.024383</v>
      </c>
      <c r="B364">
        <v>0</v>
      </c>
      <c r="C364">
        <v>2</v>
      </c>
      <c r="D364">
        <v>-3.7029480000000001</v>
      </c>
      <c r="E364">
        <v>0.41730600000000001</v>
      </c>
      <c r="F364">
        <v>4.7334079999999998</v>
      </c>
      <c r="G364">
        <v>-9.11E-3</v>
      </c>
      <c r="H364" t="s">
        <v>372</v>
      </c>
      <c r="I364">
        <v>5.7475999999999999E-2</v>
      </c>
      <c r="J364">
        <v>1.6695999999999999E-2</v>
      </c>
    </row>
    <row r="365" spans="1:10" x14ac:dyDescent="0.15">
      <c r="A365">
        <v>16.069382999999998</v>
      </c>
      <c r="B365">
        <v>0</v>
      </c>
      <c r="C365">
        <v>2</v>
      </c>
      <c r="D365">
        <v>-3.4539110000000002</v>
      </c>
      <c r="E365">
        <v>0.52638600000000002</v>
      </c>
      <c r="F365">
        <v>4.7456399999999999</v>
      </c>
      <c r="G365">
        <v>-9.0699999999999999E-3</v>
      </c>
      <c r="H365" t="s">
        <v>373</v>
      </c>
      <c r="I365">
        <v>5.7688999999999997E-2</v>
      </c>
      <c r="J365">
        <v>1.8346999999999999E-2</v>
      </c>
    </row>
    <row r="366" spans="1:10" x14ac:dyDescent="0.15">
      <c r="A366">
        <v>16.119406999999999</v>
      </c>
      <c r="B366">
        <v>0</v>
      </c>
      <c r="C366">
        <v>2</v>
      </c>
      <c r="D366">
        <v>-4.3121219999999996</v>
      </c>
      <c r="E366">
        <v>0.38522699999999999</v>
      </c>
      <c r="F366">
        <v>4.759131</v>
      </c>
      <c r="G366">
        <v>-9.0069999999999994E-3</v>
      </c>
      <c r="H366" t="s">
        <v>374</v>
      </c>
      <c r="I366">
        <v>5.7970000000000001E-2</v>
      </c>
      <c r="J366">
        <v>1.9096999999999999E-2</v>
      </c>
    </row>
    <row r="367" spans="1:10" x14ac:dyDescent="0.15">
      <c r="A367">
        <v>16.164377000000002</v>
      </c>
      <c r="B367">
        <v>0</v>
      </c>
      <c r="C367">
        <v>2</v>
      </c>
      <c r="D367">
        <v>-3.0575389999999998</v>
      </c>
      <c r="E367">
        <v>0.41403800000000002</v>
      </c>
      <c r="F367">
        <v>4.7742440000000004</v>
      </c>
      <c r="G367">
        <v>-8.9230000000000004E-3</v>
      </c>
      <c r="H367" t="s">
        <v>375</v>
      </c>
      <c r="I367">
        <v>5.8275E-2</v>
      </c>
      <c r="J367">
        <v>2.1433000000000001E-2</v>
      </c>
    </row>
    <row r="368" spans="1:10" x14ac:dyDescent="0.15">
      <c r="A368">
        <v>16.219384000000002</v>
      </c>
      <c r="B368">
        <v>0</v>
      </c>
      <c r="C368">
        <v>2</v>
      </c>
      <c r="D368">
        <v>-2.6561699999999999</v>
      </c>
      <c r="E368">
        <v>0.14607200000000001</v>
      </c>
      <c r="F368">
        <v>4.7895380000000003</v>
      </c>
      <c r="G368">
        <v>-8.8020000000000008E-3</v>
      </c>
      <c r="H368" t="s">
        <v>376</v>
      </c>
      <c r="I368">
        <v>5.8618000000000003E-2</v>
      </c>
      <c r="J368">
        <v>2.3671000000000001E-2</v>
      </c>
    </row>
    <row r="369" spans="1:10" x14ac:dyDescent="0.15">
      <c r="A369">
        <v>16.264377</v>
      </c>
      <c r="B369">
        <v>0</v>
      </c>
      <c r="C369">
        <v>2</v>
      </c>
      <c r="D369">
        <v>-2.7037309999999999</v>
      </c>
      <c r="E369">
        <v>0.49499700000000002</v>
      </c>
      <c r="F369">
        <v>4.804786</v>
      </c>
      <c r="G369">
        <v>-8.6459999999999992E-3</v>
      </c>
      <c r="H369" t="s">
        <v>377</v>
      </c>
      <c r="I369">
        <v>5.8956000000000001E-2</v>
      </c>
      <c r="J369">
        <v>2.5641000000000001E-2</v>
      </c>
    </row>
    <row r="370" spans="1:10" x14ac:dyDescent="0.15">
      <c r="A370">
        <v>16.309380000000001</v>
      </c>
      <c r="B370">
        <v>0</v>
      </c>
      <c r="C370">
        <v>2</v>
      </c>
      <c r="D370">
        <v>-2.6721200000000001</v>
      </c>
      <c r="E370">
        <v>0.33916800000000003</v>
      </c>
      <c r="F370">
        <v>4.8184570000000004</v>
      </c>
      <c r="G370">
        <v>-8.4840000000000002E-3</v>
      </c>
      <c r="H370" t="s">
        <v>378</v>
      </c>
      <c r="I370">
        <v>5.9311000000000003E-2</v>
      </c>
      <c r="J370">
        <v>2.6669000000000002E-2</v>
      </c>
    </row>
    <row r="371" spans="1:10" x14ac:dyDescent="0.15">
      <c r="A371">
        <v>16.354389999999999</v>
      </c>
      <c r="B371">
        <v>0</v>
      </c>
      <c r="C371">
        <v>2</v>
      </c>
      <c r="D371">
        <v>-1.882722</v>
      </c>
      <c r="E371">
        <v>0.44018600000000002</v>
      </c>
      <c r="F371">
        <v>4.8335850000000002</v>
      </c>
      <c r="G371">
        <v>-8.2839999999999997E-3</v>
      </c>
      <c r="H371" t="s">
        <v>379</v>
      </c>
      <c r="I371">
        <v>5.9728999999999997E-2</v>
      </c>
      <c r="J371">
        <v>2.8757000000000001E-2</v>
      </c>
    </row>
    <row r="372" spans="1:10" x14ac:dyDescent="0.15">
      <c r="A372">
        <v>16.399374999999999</v>
      </c>
      <c r="B372">
        <v>0</v>
      </c>
      <c r="C372">
        <v>2</v>
      </c>
      <c r="D372">
        <v>-1.984515</v>
      </c>
      <c r="E372">
        <v>0.59674199999999999</v>
      </c>
      <c r="F372">
        <v>4.8457249999999998</v>
      </c>
      <c r="G372">
        <v>-8.0999999999999996E-3</v>
      </c>
      <c r="H372" t="s">
        <v>380</v>
      </c>
      <c r="I372">
        <v>6.0086000000000001E-2</v>
      </c>
      <c r="J372">
        <v>3.0112E-2</v>
      </c>
    </row>
    <row r="373" spans="1:10" x14ac:dyDescent="0.15">
      <c r="A373">
        <v>16.449404000000001</v>
      </c>
      <c r="B373">
        <v>0</v>
      </c>
      <c r="C373">
        <v>2</v>
      </c>
      <c r="D373">
        <v>-1.7232190000000001</v>
      </c>
      <c r="E373">
        <v>0.56198899999999996</v>
      </c>
      <c r="F373">
        <v>4.8593650000000004</v>
      </c>
      <c r="G373">
        <v>-7.8729999999999998E-3</v>
      </c>
      <c r="H373" t="s">
        <v>381</v>
      </c>
      <c r="I373">
        <v>6.0552000000000002E-2</v>
      </c>
      <c r="J373">
        <v>3.1704000000000003E-2</v>
      </c>
    </row>
    <row r="374" spans="1:10" x14ac:dyDescent="0.15">
      <c r="A374">
        <v>16.494388000000001</v>
      </c>
      <c r="B374">
        <v>0</v>
      </c>
      <c r="C374">
        <v>2</v>
      </c>
      <c r="D374">
        <v>-1.4181319999999999</v>
      </c>
      <c r="E374">
        <v>0.47315099999999999</v>
      </c>
      <c r="F374">
        <v>4.87446</v>
      </c>
      <c r="G374">
        <v>-7.6030000000000004E-3</v>
      </c>
      <c r="H374" t="s">
        <v>382</v>
      </c>
      <c r="I374">
        <v>6.0989000000000002E-2</v>
      </c>
      <c r="J374">
        <v>3.2781999999999999E-2</v>
      </c>
    </row>
    <row r="375" spans="1:10" x14ac:dyDescent="0.15">
      <c r="A375">
        <v>16.539390000000001</v>
      </c>
      <c r="B375">
        <v>0</v>
      </c>
      <c r="C375">
        <v>2</v>
      </c>
      <c r="D375">
        <v>-1.2238279999999999</v>
      </c>
      <c r="E375">
        <v>0.42621799999999999</v>
      </c>
      <c r="F375">
        <v>4.8880850000000002</v>
      </c>
      <c r="G375">
        <v>-7.345E-3</v>
      </c>
      <c r="H375" t="s">
        <v>383</v>
      </c>
      <c r="I375">
        <v>6.1441999999999997E-2</v>
      </c>
      <c r="J375">
        <v>3.3959000000000003E-2</v>
      </c>
    </row>
    <row r="376" spans="1:10" x14ac:dyDescent="0.15">
      <c r="A376">
        <v>16.589369000000001</v>
      </c>
      <c r="B376">
        <v>0</v>
      </c>
      <c r="C376">
        <v>2</v>
      </c>
      <c r="D376">
        <v>-0.85783900000000002</v>
      </c>
      <c r="E376">
        <v>0.49751200000000001</v>
      </c>
      <c r="F376">
        <v>4.9017390000000001</v>
      </c>
      <c r="G376">
        <v>-7.0660000000000002E-3</v>
      </c>
      <c r="H376" t="s">
        <v>384</v>
      </c>
      <c r="I376">
        <v>6.1968000000000002E-2</v>
      </c>
      <c r="J376">
        <v>3.5404999999999999E-2</v>
      </c>
    </row>
    <row r="377" spans="1:10" x14ac:dyDescent="0.15">
      <c r="A377">
        <v>16.629366000000001</v>
      </c>
      <c r="B377">
        <v>0</v>
      </c>
      <c r="C377">
        <v>2</v>
      </c>
      <c r="D377">
        <v>-0.90207300000000001</v>
      </c>
      <c r="E377">
        <v>0.599105</v>
      </c>
      <c r="F377">
        <v>4.9153479999999998</v>
      </c>
      <c r="G377">
        <v>-6.7739999999999996E-3</v>
      </c>
      <c r="H377" t="s">
        <v>385</v>
      </c>
      <c r="I377">
        <v>6.2399000000000003E-2</v>
      </c>
      <c r="J377">
        <v>3.6066000000000001E-2</v>
      </c>
    </row>
    <row r="378" spans="1:10" x14ac:dyDescent="0.15">
      <c r="A378">
        <v>16.674385999999998</v>
      </c>
      <c r="B378">
        <v>0</v>
      </c>
      <c r="C378">
        <v>2</v>
      </c>
      <c r="D378">
        <v>-0.84695600000000004</v>
      </c>
      <c r="E378">
        <v>1.2190030000000001</v>
      </c>
      <c r="F378">
        <v>4.9272159999999996</v>
      </c>
      <c r="G378">
        <v>-6.5079999999999999E-3</v>
      </c>
      <c r="H378" t="s">
        <v>386</v>
      </c>
      <c r="I378">
        <v>6.2889E-2</v>
      </c>
      <c r="J378">
        <v>3.7338000000000003E-2</v>
      </c>
    </row>
    <row r="379" spans="1:10" x14ac:dyDescent="0.15">
      <c r="A379">
        <v>16.719389</v>
      </c>
      <c r="B379">
        <v>0</v>
      </c>
      <c r="C379">
        <v>2</v>
      </c>
      <c r="D379">
        <v>-0.653613</v>
      </c>
      <c r="E379">
        <v>0.889984</v>
      </c>
      <c r="F379">
        <v>4.943689</v>
      </c>
      <c r="G379">
        <v>-6.1240000000000001E-3</v>
      </c>
      <c r="H379" t="s">
        <v>387</v>
      </c>
      <c r="I379">
        <v>6.3393000000000005E-2</v>
      </c>
      <c r="J379">
        <v>3.7573000000000002E-2</v>
      </c>
    </row>
    <row r="380" spans="1:10" x14ac:dyDescent="0.15">
      <c r="A380">
        <v>16.769386999999998</v>
      </c>
      <c r="B380">
        <v>0</v>
      </c>
      <c r="C380">
        <v>2</v>
      </c>
      <c r="D380">
        <v>-0.543956</v>
      </c>
      <c r="E380">
        <v>1.314184</v>
      </c>
      <c r="F380">
        <v>4.9554819999999999</v>
      </c>
      <c r="G380">
        <v>-5.8409999999999998E-3</v>
      </c>
      <c r="H380" t="s">
        <v>388</v>
      </c>
      <c r="I380">
        <v>6.4013E-2</v>
      </c>
      <c r="J380">
        <v>3.9181000000000001E-2</v>
      </c>
    </row>
    <row r="381" spans="1:10" x14ac:dyDescent="0.15">
      <c r="A381">
        <v>16.814363</v>
      </c>
      <c r="B381">
        <v>0</v>
      </c>
      <c r="C381">
        <v>2</v>
      </c>
      <c r="D381">
        <v>-0.870618</v>
      </c>
      <c r="E381">
        <v>1.4535629999999999</v>
      </c>
      <c r="F381">
        <v>4.9687890000000001</v>
      </c>
      <c r="G381">
        <v>-5.5079999999999999E-3</v>
      </c>
      <c r="H381" t="s">
        <v>389</v>
      </c>
      <c r="I381">
        <v>6.4479999999999996E-2</v>
      </c>
      <c r="J381">
        <v>3.9049E-2</v>
      </c>
    </row>
    <row r="382" spans="1:10" x14ac:dyDescent="0.15">
      <c r="A382">
        <v>16.859362999999998</v>
      </c>
      <c r="B382">
        <v>0</v>
      </c>
      <c r="C382">
        <v>2</v>
      </c>
      <c r="D382">
        <v>-0.72575599999999996</v>
      </c>
      <c r="E382">
        <v>2.0388799999999998</v>
      </c>
      <c r="F382">
        <v>4.9835659999999997</v>
      </c>
      <c r="G382">
        <v>-5.1370000000000001E-3</v>
      </c>
      <c r="H382" t="s">
        <v>390</v>
      </c>
      <c r="I382">
        <v>6.4996999999999999E-2</v>
      </c>
      <c r="J382">
        <v>3.9923E-2</v>
      </c>
    </row>
    <row r="383" spans="1:10" x14ac:dyDescent="0.15">
      <c r="A383">
        <v>16.899363000000001</v>
      </c>
      <c r="B383">
        <v>0</v>
      </c>
      <c r="C383">
        <v>2</v>
      </c>
      <c r="D383">
        <v>-0.61119299999999999</v>
      </c>
      <c r="E383">
        <v>2.664838</v>
      </c>
      <c r="F383">
        <v>4.9950739999999998</v>
      </c>
      <c r="G383">
        <v>-4.8329999999999996E-3</v>
      </c>
      <c r="H383" t="s">
        <v>391</v>
      </c>
      <c r="I383">
        <v>6.5465999999999996E-2</v>
      </c>
      <c r="J383">
        <v>4.1515999999999997E-2</v>
      </c>
    </row>
    <row r="384" spans="1:10" x14ac:dyDescent="0.15">
      <c r="A384">
        <v>16.939385999999999</v>
      </c>
      <c r="B384">
        <v>0</v>
      </c>
      <c r="C384">
        <v>2</v>
      </c>
      <c r="D384">
        <v>-0.89428099999999999</v>
      </c>
      <c r="E384">
        <v>2.7079810000000002</v>
      </c>
      <c r="F384">
        <v>5.0067449999999996</v>
      </c>
      <c r="G384">
        <v>-4.5100000000000001E-3</v>
      </c>
      <c r="H384" t="s">
        <v>392</v>
      </c>
      <c r="I384">
        <v>6.6016000000000005E-2</v>
      </c>
      <c r="J384">
        <v>4.2291000000000002E-2</v>
      </c>
    </row>
    <row r="385" spans="1:10" x14ac:dyDescent="0.15">
      <c r="A385">
        <v>16.979382999999999</v>
      </c>
      <c r="B385">
        <v>0</v>
      </c>
      <c r="C385">
        <v>2</v>
      </c>
      <c r="D385">
        <v>-0.81001800000000002</v>
      </c>
      <c r="E385">
        <v>2.7867609999999998</v>
      </c>
      <c r="F385">
        <v>5.0184449999999998</v>
      </c>
      <c r="G385">
        <v>-4.1780000000000003E-3</v>
      </c>
      <c r="H385" t="s">
        <v>393</v>
      </c>
      <c r="I385">
        <v>6.6451999999999997E-2</v>
      </c>
      <c r="J385">
        <v>4.2777999999999997E-2</v>
      </c>
    </row>
    <row r="386" spans="1:10" x14ac:dyDescent="0.15">
      <c r="A386">
        <v>17.02936</v>
      </c>
      <c r="B386">
        <v>0</v>
      </c>
      <c r="C386">
        <v>2</v>
      </c>
      <c r="D386">
        <v>-0.74941899999999995</v>
      </c>
      <c r="E386">
        <v>3.455139</v>
      </c>
      <c r="F386">
        <v>5.031466</v>
      </c>
      <c r="G386">
        <v>-3.8010000000000001E-3</v>
      </c>
      <c r="H386" t="s">
        <v>394</v>
      </c>
      <c r="I386">
        <v>6.7135E-2</v>
      </c>
      <c r="J386">
        <v>4.3589999999999997E-2</v>
      </c>
    </row>
    <row r="387" spans="1:10" x14ac:dyDescent="0.15">
      <c r="A387">
        <v>17.074383999999998</v>
      </c>
      <c r="B387">
        <v>0</v>
      </c>
      <c r="C387">
        <v>2</v>
      </c>
      <c r="D387">
        <v>-1.173041</v>
      </c>
      <c r="E387">
        <v>3.6836389999999999</v>
      </c>
      <c r="F387">
        <v>5.0458660000000002</v>
      </c>
      <c r="G387">
        <v>-3.3769999999999998E-3</v>
      </c>
      <c r="H387" t="s">
        <v>395</v>
      </c>
      <c r="I387">
        <v>6.7704E-2</v>
      </c>
      <c r="J387">
        <v>4.2979000000000003E-2</v>
      </c>
    </row>
    <row r="388" spans="1:10" x14ac:dyDescent="0.15">
      <c r="A388">
        <v>17.114360999999999</v>
      </c>
      <c r="B388">
        <v>0</v>
      </c>
      <c r="C388">
        <v>2</v>
      </c>
      <c r="D388">
        <v>-1.530003</v>
      </c>
      <c r="E388">
        <v>4.0048190000000004</v>
      </c>
      <c r="F388">
        <v>5.058929</v>
      </c>
      <c r="G388">
        <v>-3.0000000000000001E-3</v>
      </c>
      <c r="H388" t="s">
        <v>396</v>
      </c>
      <c r="I388">
        <v>6.8136000000000002E-2</v>
      </c>
      <c r="J388">
        <v>4.2526000000000001E-2</v>
      </c>
    </row>
    <row r="389" spans="1:10" x14ac:dyDescent="0.15">
      <c r="A389">
        <v>17.164373999999999</v>
      </c>
      <c r="B389">
        <v>0</v>
      </c>
      <c r="C389">
        <v>2</v>
      </c>
      <c r="D389">
        <v>-1.802702</v>
      </c>
      <c r="E389">
        <v>4.3441780000000003</v>
      </c>
      <c r="F389">
        <v>5.0704190000000002</v>
      </c>
      <c r="G389">
        <v>-2.6749999999999999E-3</v>
      </c>
      <c r="H389" t="s">
        <v>397</v>
      </c>
      <c r="I389">
        <v>6.8748000000000004E-2</v>
      </c>
      <c r="J389">
        <v>4.1933999999999999E-2</v>
      </c>
    </row>
    <row r="390" spans="1:10" x14ac:dyDescent="0.15">
      <c r="A390">
        <v>17.199383999999998</v>
      </c>
      <c r="B390">
        <v>0</v>
      </c>
      <c r="C390">
        <v>2</v>
      </c>
      <c r="D390">
        <v>-1.391777</v>
      </c>
      <c r="E390">
        <v>3.5995219999999999</v>
      </c>
      <c r="F390">
        <v>5.0822979999999998</v>
      </c>
      <c r="G390">
        <v>-2.3470000000000001E-3</v>
      </c>
      <c r="H390" t="s">
        <v>398</v>
      </c>
      <c r="I390">
        <v>6.9180000000000005E-2</v>
      </c>
      <c r="J390">
        <v>4.0743000000000001E-2</v>
      </c>
    </row>
    <row r="391" spans="1:10" x14ac:dyDescent="0.15">
      <c r="A391">
        <v>17.244371000000001</v>
      </c>
      <c r="B391">
        <v>0</v>
      </c>
      <c r="C391">
        <v>2</v>
      </c>
      <c r="D391">
        <v>-1.8148219999999999</v>
      </c>
      <c r="E391">
        <v>3.4826030000000001</v>
      </c>
      <c r="F391">
        <v>5.0957359999999996</v>
      </c>
      <c r="G391">
        <v>-1.9970000000000001E-3</v>
      </c>
      <c r="H391" t="s">
        <v>399</v>
      </c>
      <c r="I391">
        <v>6.9773000000000002E-2</v>
      </c>
      <c r="J391">
        <v>3.8328000000000001E-2</v>
      </c>
    </row>
    <row r="392" spans="1:10" x14ac:dyDescent="0.15">
      <c r="A392">
        <v>17.284371</v>
      </c>
      <c r="B392">
        <v>0</v>
      </c>
      <c r="C392">
        <v>2</v>
      </c>
      <c r="D392">
        <v>-1.573577</v>
      </c>
      <c r="E392">
        <v>3.2965230000000001</v>
      </c>
      <c r="F392">
        <v>5.1078700000000001</v>
      </c>
      <c r="G392">
        <v>-1.709E-3</v>
      </c>
      <c r="H392" t="s">
        <v>400</v>
      </c>
      <c r="I392">
        <v>7.0169999999999996E-2</v>
      </c>
      <c r="J392">
        <v>3.6398E-2</v>
      </c>
    </row>
    <row r="393" spans="1:10" x14ac:dyDescent="0.15">
      <c r="A393">
        <v>17.324373000000001</v>
      </c>
      <c r="B393">
        <v>0</v>
      </c>
      <c r="C393">
        <v>2</v>
      </c>
      <c r="D393">
        <v>-1.9057219999999999</v>
      </c>
      <c r="E393">
        <v>2.905125</v>
      </c>
      <c r="F393">
        <v>5.1198839999999999</v>
      </c>
      <c r="G393">
        <v>-1.451E-3</v>
      </c>
      <c r="H393" t="s">
        <v>401</v>
      </c>
      <c r="I393">
        <v>7.0648000000000002E-2</v>
      </c>
      <c r="J393">
        <v>3.3521000000000002E-2</v>
      </c>
    </row>
    <row r="394" spans="1:10" x14ac:dyDescent="0.15">
      <c r="A394">
        <v>17.369378000000001</v>
      </c>
      <c r="B394">
        <v>0</v>
      </c>
      <c r="C394">
        <v>2</v>
      </c>
      <c r="D394">
        <v>-1.573</v>
      </c>
      <c r="E394">
        <v>1.73021</v>
      </c>
      <c r="F394">
        <v>5.1338179999999998</v>
      </c>
      <c r="G394">
        <v>-1.188E-3</v>
      </c>
      <c r="H394" t="s">
        <v>402</v>
      </c>
      <c r="I394">
        <v>7.1050000000000002E-2</v>
      </c>
      <c r="J394">
        <v>3.0973000000000001E-2</v>
      </c>
    </row>
    <row r="395" spans="1:10" x14ac:dyDescent="0.15">
      <c r="A395">
        <v>17.409354</v>
      </c>
      <c r="B395">
        <v>0</v>
      </c>
      <c r="C395">
        <v>2</v>
      </c>
      <c r="D395">
        <v>-1.68814</v>
      </c>
      <c r="E395">
        <v>1.4471700000000001</v>
      </c>
      <c r="F395">
        <v>5.1461329999999998</v>
      </c>
      <c r="G395">
        <v>-9.9099999999999991E-4</v>
      </c>
      <c r="H395" t="s">
        <v>403</v>
      </c>
      <c r="I395">
        <v>7.1457999999999994E-2</v>
      </c>
      <c r="J395">
        <v>2.7800999999999999E-2</v>
      </c>
    </row>
    <row r="396" spans="1:10" x14ac:dyDescent="0.15">
      <c r="A396">
        <v>17.449368</v>
      </c>
      <c r="B396">
        <v>0</v>
      </c>
      <c r="C396">
        <v>2</v>
      </c>
      <c r="D396">
        <v>-1.6396599999999999</v>
      </c>
      <c r="E396">
        <v>1.004791</v>
      </c>
      <c r="F396">
        <v>5.1600840000000003</v>
      </c>
      <c r="G396">
        <v>-8.0800000000000002E-4</v>
      </c>
      <c r="H396" t="s">
        <v>404</v>
      </c>
      <c r="I396">
        <v>7.1750999999999995E-2</v>
      </c>
      <c r="J396">
        <v>2.5627E-2</v>
      </c>
    </row>
    <row r="397" spans="1:10" x14ac:dyDescent="0.15">
      <c r="A397">
        <v>17.494367</v>
      </c>
      <c r="B397">
        <v>0</v>
      </c>
      <c r="C397">
        <v>2</v>
      </c>
      <c r="D397">
        <v>-1.489314</v>
      </c>
      <c r="E397">
        <v>0.77984799999999999</v>
      </c>
      <c r="F397">
        <v>5.1725199999999996</v>
      </c>
      <c r="G397">
        <v>-6.7699999999999998E-4</v>
      </c>
      <c r="H397" t="s">
        <v>405</v>
      </c>
      <c r="I397">
        <v>7.2093000000000004E-2</v>
      </c>
      <c r="J397">
        <v>2.3248999999999999E-2</v>
      </c>
    </row>
    <row r="398" spans="1:10" x14ac:dyDescent="0.15">
      <c r="A398">
        <v>17.544367999999999</v>
      </c>
      <c r="B398">
        <v>0</v>
      </c>
      <c r="C398">
        <v>2</v>
      </c>
      <c r="D398">
        <v>-1.917842</v>
      </c>
      <c r="E398">
        <v>0.67076899999999995</v>
      </c>
      <c r="F398">
        <v>5.1863080000000004</v>
      </c>
      <c r="G398">
        <v>-5.5699999999999999E-4</v>
      </c>
      <c r="H398" t="s">
        <v>406</v>
      </c>
      <c r="I398">
        <v>7.2434999999999999E-2</v>
      </c>
      <c r="J398">
        <v>2.1284000000000001E-2</v>
      </c>
    </row>
    <row r="399" spans="1:10" x14ac:dyDescent="0.15">
      <c r="A399">
        <v>17.584347999999999</v>
      </c>
      <c r="B399">
        <v>0</v>
      </c>
      <c r="C399">
        <v>2</v>
      </c>
      <c r="D399">
        <v>-1.701414</v>
      </c>
      <c r="E399">
        <v>0.52282700000000004</v>
      </c>
      <c r="F399">
        <v>5.1999170000000001</v>
      </c>
      <c r="G399">
        <v>-4.6500000000000003E-4</v>
      </c>
      <c r="H399" t="s">
        <v>407</v>
      </c>
      <c r="I399">
        <v>7.2685E-2</v>
      </c>
      <c r="J399">
        <v>2.0364E-2</v>
      </c>
    </row>
    <row r="400" spans="1:10" x14ac:dyDescent="0.15">
      <c r="A400">
        <v>17.624351999999998</v>
      </c>
      <c r="B400">
        <v>0</v>
      </c>
      <c r="C400">
        <v>2</v>
      </c>
      <c r="D400">
        <v>-2.1062820000000002</v>
      </c>
      <c r="E400">
        <v>0.74882700000000002</v>
      </c>
      <c r="F400">
        <v>5.2119350000000004</v>
      </c>
      <c r="G400">
        <v>-3.9199999999999999E-4</v>
      </c>
      <c r="H400" t="s">
        <v>408</v>
      </c>
      <c r="I400">
        <v>7.2924000000000003E-2</v>
      </c>
      <c r="J400">
        <v>1.9293000000000001E-2</v>
      </c>
    </row>
    <row r="401" spans="1:10" x14ac:dyDescent="0.15">
      <c r="A401">
        <v>17.674347999999998</v>
      </c>
      <c r="B401">
        <v>0</v>
      </c>
      <c r="C401">
        <v>2</v>
      </c>
      <c r="D401">
        <v>-2.0280800000000001</v>
      </c>
      <c r="E401">
        <v>0.53672699999999995</v>
      </c>
      <c r="F401">
        <v>5.2268800000000004</v>
      </c>
      <c r="G401">
        <v>-3.1700000000000001E-4</v>
      </c>
      <c r="H401" t="s">
        <v>409</v>
      </c>
      <c r="I401">
        <v>7.3207999999999995E-2</v>
      </c>
      <c r="J401">
        <v>1.8756999999999999E-2</v>
      </c>
    </row>
    <row r="402" spans="1:10" x14ac:dyDescent="0.15">
      <c r="A402">
        <v>17.714362999999999</v>
      </c>
      <c r="B402">
        <v>0</v>
      </c>
      <c r="C402">
        <v>2</v>
      </c>
      <c r="D402">
        <v>-2.160822</v>
      </c>
      <c r="E402">
        <v>0.26046900000000001</v>
      </c>
      <c r="F402">
        <v>5.2402800000000003</v>
      </c>
      <c r="G402">
        <v>-2.5700000000000001E-4</v>
      </c>
      <c r="H402" t="s">
        <v>410</v>
      </c>
      <c r="I402">
        <v>7.3455999999999994E-2</v>
      </c>
      <c r="J402">
        <v>1.8349000000000001E-2</v>
      </c>
    </row>
    <row r="403" spans="1:10" x14ac:dyDescent="0.15">
      <c r="A403">
        <v>17.764365000000002</v>
      </c>
      <c r="B403">
        <v>0</v>
      </c>
      <c r="C403">
        <v>2</v>
      </c>
      <c r="D403">
        <v>-2.7723049999999998</v>
      </c>
      <c r="E403">
        <v>0.45616800000000002</v>
      </c>
      <c r="F403">
        <v>5.2534689999999999</v>
      </c>
      <c r="G403">
        <v>-2.05E-4</v>
      </c>
      <c r="H403" t="s">
        <v>411</v>
      </c>
      <c r="I403">
        <v>7.3692999999999995E-2</v>
      </c>
      <c r="J403">
        <v>1.7590999999999999E-2</v>
      </c>
    </row>
    <row r="404" spans="1:10" x14ac:dyDescent="0.15">
      <c r="A404">
        <v>17.804359000000002</v>
      </c>
      <c r="B404">
        <v>0</v>
      </c>
      <c r="C404">
        <v>2</v>
      </c>
      <c r="D404">
        <v>-2.9668019999999999</v>
      </c>
      <c r="E404">
        <v>0.98266500000000001</v>
      </c>
      <c r="F404">
        <v>5.2637029999999996</v>
      </c>
      <c r="G404">
        <v>-1.6899999999999999E-4</v>
      </c>
      <c r="H404" t="s">
        <v>412</v>
      </c>
      <c r="I404">
        <v>7.3897000000000004E-2</v>
      </c>
      <c r="J404">
        <v>1.7604000000000002E-2</v>
      </c>
    </row>
    <row r="405" spans="1:10" x14ac:dyDescent="0.15">
      <c r="A405">
        <v>17.854365999999999</v>
      </c>
      <c r="B405">
        <v>0</v>
      </c>
      <c r="C405">
        <v>2</v>
      </c>
      <c r="D405">
        <v>-3.3419449999999999</v>
      </c>
      <c r="E405">
        <v>1.6813439999999999</v>
      </c>
      <c r="F405">
        <v>5.2780050000000003</v>
      </c>
      <c r="G405">
        <v>-1.16E-4</v>
      </c>
      <c r="H405" t="s">
        <v>413</v>
      </c>
      <c r="I405">
        <v>7.4153999999999998E-2</v>
      </c>
      <c r="J405">
        <v>1.8346000000000001E-2</v>
      </c>
    </row>
    <row r="406" spans="1:10" x14ac:dyDescent="0.15">
      <c r="A406">
        <v>17.909344000000001</v>
      </c>
      <c r="B406">
        <v>0</v>
      </c>
      <c r="C406">
        <v>2</v>
      </c>
      <c r="D406">
        <v>-3.7413280000000002</v>
      </c>
      <c r="E406">
        <v>1.788645</v>
      </c>
      <c r="F406">
        <v>5.2940459999999998</v>
      </c>
      <c r="G406">
        <v>-4.6E-5</v>
      </c>
      <c r="H406" t="s">
        <v>414</v>
      </c>
      <c r="I406">
        <v>7.4449000000000001E-2</v>
      </c>
      <c r="J406">
        <v>1.8369E-2</v>
      </c>
    </row>
    <row r="407" spans="1:10" x14ac:dyDescent="0.15">
      <c r="A407">
        <v>17.954343999999999</v>
      </c>
      <c r="B407">
        <v>0</v>
      </c>
      <c r="C407">
        <v>2</v>
      </c>
      <c r="D407">
        <v>-3.755179</v>
      </c>
      <c r="E407">
        <v>1.966164</v>
      </c>
      <c r="F407">
        <v>5.3069670000000002</v>
      </c>
      <c r="G407">
        <v>9.0000000000000002E-6</v>
      </c>
      <c r="H407" t="s">
        <v>415</v>
      </c>
      <c r="I407">
        <v>7.4687000000000003E-2</v>
      </c>
      <c r="J407">
        <v>1.8398999999999999E-2</v>
      </c>
    </row>
    <row r="408" spans="1:10" x14ac:dyDescent="0.15">
      <c r="A408">
        <v>18.004345000000001</v>
      </c>
      <c r="B408">
        <v>0</v>
      </c>
      <c r="C408">
        <v>2</v>
      </c>
      <c r="D408">
        <v>-3.0175909999999999</v>
      </c>
      <c r="E408">
        <v>1.203327</v>
      </c>
      <c r="F408">
        <v>5.323429</v>
      </c>
      <c r="G408">
        <v>8.2999999999999998E-5</v>
      </c>
      <c r="H408" t="s">
        <v>416</v>
      </c>
      <c r="I408">
        <v>7.4995999999999993E-2</v>
      </c>
      <c r="J408">
        <v>1.9171000000000001E-2</v>
      </c>
    </row>
    <row r="409" spans="1:10" x14ac:dyDescent="0.15">
      <c r="A409">
        <v>18.064357999999999</v>
      </c>
      <c r="B409">
        <v>0</v>
      </c>
      <c r="C409">
        <v>2</v>
      </c>
      <c r="D409">
        <v>-2.5812710000000001</v>
      </c>
      <c r="E409">
        <v>0.75132900000000002</v>
      </c>
      <c r="F409">
        <v>5.3401909999999999</v>
      </c>
      <c r="G409">
        <v>1.7200000000000001E-4</v>
      </c>
      <c r="H409" t="s">
        <v>417</v>
      </c>
      <c r="I409">
        <v>7.5356000000000006E-2</v>
      </c>
      <c r="J409">
        <v>2.0067999999999999E-2</v>
      </c>
    </row>
    <row r="410" spans="1:10" x14ac:dyDescent="0.15">
      <c r="A410">
        <v>18.114360999999999</v>
      </c>
      <c r="B410">
        <v>0</v>
      </c>
      <c r="C410">
        <v>2</v>
      </c>
      <c r="D410">
        <v>-2.0479910000000001</v>
      </c>
      <c r="E410">
        <v>0.47862900000000003</v>
      </c>
      <c r="F410">
        <v>5.3573589999999998</v>
      </c>
      <c r="G410">
        <v>2.7799999999999998E-4</v>
      </c>
      <c r="H410" t="s">
        <v>418</v>
      </c>
      <c r="I410">
        <v>7.5643000000000002E-2</v>
      </c>
      <c r="J410">
        <v>2.0854999999999999E-2</v>
      </c>
    </row>
    <row r="411" spans="1:10" x14ac:dyDescent="0.15">
      <c r="A411">
        <v>18.164369000000001</v>
      </c>
      <c r="B411">
        <v>0</v>
      </c>
      <c r="C411">
        <v>2</v>
      </c>
      <c r="D411">
        <v>-1.944391</v>
      </c>
      <c r="E411">
        <v>0.66398599999999997</v>
      </c>
      <c r="F411">
        <v>5.3743319999999999</v>
      </c>
      <c r="G411">
        <v>4.0200000000000001E-4</v>
      </c>
      <c r="H411" t="s">
        <v>419</v>
      </c>
      <c r="I411">
        <v>7.6007000000000005E-2</v>
      </c>
      <c r="J411">
        <v>2.2078E-2</v>
      </c>
    </row>
    <row r="412" spans="1:10" x14ac:dyDescent="0.15">
      <c r="A412">
        <v>18.214359000000002</v>
      </c>
      <c r="B412">
        <v>0</v>
      </c>
      <c r="C412">
        <v>2</v>
      </c>
      <c r="D412">
        <v>-1.6419680000000001</v>
      </c>
      <c r="E412">
        <v>0.64152500000000001</v>
      </c>
      <c r="F412">
        <v>5.3881240000000004</v>
      </c>
      <c r="G412">
        <v>5.1699999999999999E-4</v>
      </c>
      <c r="H412" t="s">
        <v>420</v>
      </c>
      <c r="I412">
        <v>7.6317999999999997E-2</v>
      </c>
      <c r="J412">
        <v>2.3109000000000001E-2</v>
      </c>
    </row>
    <row r="413" spans="1:10" x14ac:dyDescent="0.15">
      <c r="A413">
        <v>18.264368000000001</v>
      </c>
      <c r="B413">
        <v>0</v>
      </c>
      <c r="C413">
        <v>2</v>
      </c>
      <c r="D413">
        <v>-1.3505119999999999</v>
      </c>
      <c r="E413">
        <v>-0.14555100000000001</v>
      </c>
      <c r="F413">
        <v>5.4034589999999998</v>
      </c>
      <c r="G413">
        <v>6.5600000000000001E-4</v>
      </c>
      <c r="H413" t="s">
        <v>421</v>
      </c>
      <c r="I413">
        <v>7.6670000000000002E-2</v>
      </c>
      <c r="J413">
        <v>2.3022999999999998E-2</v>
      </c>
    </row>
    <row r="414" spans="1:10" x14ac:dyDescent="0.15">
      <c r="A414">
        <v>18.324418999999999</v>
      </c>
      <c r="B414">
        <v>0</v>
      </c>
      <c r="C414">
        <v>2</v>
      </c>
      <c r="D414">
        <v>-1.7141109999999999</v>
      </c>
      <c r="E414">
        <v>0.30216599999999999</v>
      </c>
      <c r="F414">
        <v>5.4198599999999999</v>
      </c>
      <c r="G414">
        <v>8.0000000000000004E-4</v>
      </c>
      <c r="H414" t="s">
        <v>422</v>
      </c>
      <c r="I414">
        <v>7.7113000000000001E-2</v>
      </c>
      <c r="J414">
        <v>2.3043000000000001E-2</v>
      </c>
    </row>
    <row r="415" spans="1:10" x14ac:dyDescent="0.15">
      <c r="A415">
        <v>18.379373000000001</v>
      </c>
      <c r="B415">
        <v>0</v>
      </c>
      <c r="C415">
        <v>2</v>
      </c>
      <c r="D415">
        <v>-2.2947160000000002</v>
      </c>
      <c r="E415">
        <v>0.50214499999999995</v>
      </c>
      <c r="F415">
        <v>5.4360210000000002</v>
      </c>
      <c r="G415">
        <v>9.4399999999999996E-4</v>
      </c>
      <c r="H415" t="s">
        <v>423</v>
      </c>
      <c r="I415">
        <v>7.7450000000000005E-2</v>
      </c>
      <c r="J415">
        <v>2.2751E-2</v>
      </c>
    </row>
    <row r="416" spans="1:10" x14ac:dyDescent="0.15">
      <c r="A416">
        <v>18.429407999999999</v>
      </c>
      <c r="B416">
        <v>0</v>
      </c>
      <c r="C416">
        <v>2</v>
      </c>
      <c r="D416">
        <v>-3.1177199999999998</v>
      </c>
      <c r="E416">
        <v>0.84328400000000003</v>
      </c>
      <c r="F416">
        <v>5.451956</v>
      </c>
      <c r="G416">
        <v>1.0809999999999999E-3</v>
      </c>
      <c r="H416" t="s">
        <v>424</v>
      </c>
      <c r="I416">
        <v>7.7807000000000001E-2</v>
      </c>
      <c r="J416">
        <v>2.2474000000000001E-2</v>
      </c>
    </row>
    <row r="417" spans="1:10" x14ac:dyDescent="0.15">
      <c r="A417">
        <v>18.474411</v>
      </c>
      <c r="B417">
        <v>0</v>
      </c>
      <c r="C417">
        <v>2</v>
      </c>
      <c r="D417">
        <v>-3.523739</v>
      </c>
      <c r="E417">
        <v>1.90734</v>
      </c>
      <c r="F417">
        <v>5.464607</v>
      </c>
      <c r="G417">
        <v>1.1900000000000001E-3</v>
      </c>
      <c r="H417" t="s">
        <v>425</v>
      </c>
      <c r="I417">
        <v>7.8062999999999994E-2</v>
      </c>
      <c r="J417">
        <v>2.3172999999999999E-2</v>
      </c>
    </row>
    <row r="418" spans="1:10" x14ac:dyDescent="0.15">
      <c r="A418">
        <v>18.529368999999999</v>
      </c>
      <c r="B418">
        <v>0</v>
      </c>
      <c r="C418">
        <v>2</v>
      </c>
      <c r="D418">
        <v>-3.7848959999999998</v>
      </c>
      <c r="E418">
        <v>2.2345790000000001</v>
      </c>
      <c r="F418">
        <v>5.4802590000000002</v>
      </c>
      <c r="G418">
        <v>1.34E-3</v>
      </c>
      <c r="H418" t="s">
        <v>426</v>
      </c>
      <c r="I418">
        <v>7.8436000000000006E-2</v>
      </c>
      <c r="J418">
        <v>2.4674999999999999E-2</v>
      </c>
    </row>
    <row r="419" spans="1:10" x14ac:dyDescent="0.15">
      <c r="A419">
        <v>18.569334000000001</v>
      </c>
      <c r="B419">
        <v>0</v>
      </c>
      <c r="C419">
        <v>2</v>
      </c>
      <c r="D419">
        <v>-4.1903379999999997</v>
      </c>
      <c r="E419">
        <v>2.644879</v>
      </c>
      <c r="F419">
        <v>5.4915589999999996</v>
      </c>
      <c r="G419">
        <v>1.464E-3</v>
      </c>
      <c r="H419" t="s">
        <v>427</v>
      </c>
      <c r="I419">
        <v>7.8719999999999998E-2</v>
      </c>
      <c r="J419">
        <v>2.5621999999999999E-2</v>
      </c>
    </row>
    <row r="420" spans="1:10" x14ac:dyDescent="0.15">
      <c r="A420">
        <v>18.624364</v>
      </c>
      <c r="B420">
        <v>0</v>
      </c>
      <c r="C420">
        <v>2</v>
      </c>
      <c r="D420">
        <v>-3.9248530000000001</v>
      </c>
      <c r="E420">
        <v>2.100203</v>
      </c>
      <c r="F420">
        <v>5.5059500000000003</v>
      </c>
      <c r="G420">
        <v>1.6329999999999999E-3</v>
      </c>
      <c r="H420" t="s">
        <v>428</v>
      </c>
      <c r="I420">
        <v>7.9130000000000006E-2</v>
      </c>
      <c r="J420">
        <v>2.6186000000000001E-2</v>
      </c>
    </row>
    <row r="421" spans="1:10" x14ac:dyDescent="0.15">
      <c r="A421">
        <v>18.674361000000001</v>
      </c>
      <c r="B421">
        <v>0</v>
      </c>
      <c r="C421">
        <v>2</v>
      </c>
      <c r="D421">
        <v>-4.5732710000000001</v>
      </c>
      <c r="E421">
        <v>3.3193169999999999</v>
      </c>
      <c r="F421">
        <v>5.520295</v>
      </c>
      <c r="G421">
        <v>1.8090000000000001E-3</v>
      </c>
      <c r="H421" t="s">
        <v>429</v>
      </c>
      <c r="I421">
        <v>7.9510999999999998E-2</v>
      </c>
      <c r="J421">
        <v>2.6879E-2</v>
      </c>
    </row>
    <row r="422" spans="1:10" x14ac:dyDescent="0.15">
      <c r="A422">
        <v>18.709368999999999</v>
      </c>
      <c r="B422">
        <v>0</v>
      </c>
      <c r="C422">
        <v>2</v>
      </c>
      <c r="D422">
        <v>-4.3005719999999998</v>
      </c>
      <c r="E422">
        <v>2.881942</v>
      </c>
      <c r="F422">
        <v>5.5320900000000002</v>
      </c>
      <c r="G422">
        <v>1.9620000000000002E-3</v>
      </c>
      <c r="H422" t="s">
        <v>430</v>
      </c>
      <c r="I422">
        <v>7.9835000000000003E-2</v>
      </c>
      <c r="J422">
        <v>2.7588000000000001E-2</v>
      </c>
    </row>
    <row r="423" spans="1:10" x14ac:dyDescent="0.15">
      <c r="A423">
        <v>18.754360999999999</v>
      </c>
      <c r="B423">
        <v>0</v>
      </c>
      <c r="C423">
        <v>2</v>
      </c>
      <c r="D423">
        <v>-4.3011489999999997</v>
      </c>
      <c r="E423">
        <v>3.0794190000000001</v>
      </c>
      <c r="F423">
        <v>5.5455800000000002</v>
      </c>
      <c r="G423">
        <v>2.1480000000000002E-3</v>
      </c>
      <c r="H423" t="s">
        <v>431</v>
      </c>
      <c r="I423">
        <v>8.0169000000000004E-2</v>
      </c>
      <c r="J423">
        <v>2.8395E-2</v>
      </c>
    </row>
    <row r="424" spans="1:10" x14ac:dyDescent="0.15">
      <c r="A424">
        <v>18.794332000000001</v>
      </c>
      <c r="B424">
        <v>0</v>
      </c>
      <c r="C424">
        <v>2</v>
      </c>
      <c r="D424">
        <v>-3.7629640000000002</v>
      </c>
      <c r="E424">
        <v>2.5486420000000001</v>
      </c>
      <c r="F424">
        <v>5.5576590000000001</v>
      </c>
      <c r="G424">
        <v>2.3189999999999999E-3</v>
      </c>
      <c r="H424" t="s">
        <v>432</v>
      </c>
      <c r="I424">
        <v>8.0555000000000002E-2</v>
      </c>
      <c r="J424">
        <v>2.8188000000000001E-2</v>
      </c>
    </row>
    <row r="425" spans="1:10" x14ac:dyDescent="0.15">
      <c r="A425">
        <v>18.839334000000001</v>
      </c>
      <c r="B425">
        <v>0</v>
      </c>
      <c r="C425">
        <v>2</v>
      </c>
      <c r="D425">
        <v>-3.2296849999999999</v>
      </c>
      <c r="E425">
        <v>1.773687</v>
      </c>
      <c r="F425">
        <v>5.5715979999999998</v>
      </c>
      <c r="G425">
        <v>2.5170000000000001E-3</v>
      </c>
      <c r="H425" t="s">
        <v>433</v>
      </c>
      <c r="I425">
        <v>8.0906000000000006E-2</v>
      </c>
      <c r="J425">
        <v>2.836E-2</v>
      </c>
    </row>
    <row r="426" spans="1:10" x14ac:dyDescent="0.15">
      <c r="A426">
        <v>18.884354999999999</v>
      </c>
      <c r="B426">
        <v>0</v>
      </c>
      <c r="C426">
        <v>2</v>
      </c>
      <c r="D426">
        <v>-3.610887</v>
      </c>
      <c r="E426">
        <v>2.100203</v>
      </c>
      <c r="F426">
        <v>5.5853279999999996</v>
      </c>
      <c r="G426">
        <v>2.7139999999999998E-3</v>
      </c>
      <c r="H426" t="s">
        <v>434</v>
      </c>
      <c r="I426">
        <v>8.1295000000000006E-2</v>
      </c>
      <c r="J426">
        <v>2.8400000000000002E-2</v>
      </c>
    </row>
    <row r="427" spans="1:10" x14ac:dyDescent="0.15">
      <c r="A427">
        <v>18.919371000000002</v>
      </c>
      <c r="B427">
        <v>0</v>
      </c>
      <c r="C427">
        <v>2</v>
      </c>
      <c r="D427">
        <v>-3.204291</v>
      </c>
      <c r="E427">
        <v>1.0126299999999999</v>
      </c>
      <c r="F427">
        <v>5.5962800000000001</v>
      </c>
      <c r="G427">
        <v>2.8700000000000002E-3</v>
      </c>
      <c r="H427" t="s">
        <v>435</v>
      </c>
      <c r="I427">
        <v>8.165E-2</v>
      </c>
      <c r="J427">
        <v>2.7684E-2</v>
      </c>
    </row>
    <row r="428" spans="1:10" x14ac:dyDescent="0.15">
      <c r="A428">
        <v>18.959351999999999</v>
      </c>
      <c r="B428">
        <v>0</v>
      </c>
      <c r="C428">
        <v>2</v>
      </c>
      <c r="D428">
        <v>-3.1497510000000002</v>
      </c>
      <c r="E428">
        <v>1.1573469999999999</v>
      </c>
      <c r="F428">
        <v>5.6087930000000004</v>
      </c>
      <c r="G428">
        <v>3.039E-3</v>
      </c>
      <c r="H428" t="s">
        <v>436</v>
      </c>
      <c r="I428">
        <v>8.1949999999999995E-2</v>
      </c>
      <c r="J428">
        <v>2.734E-2</v>
      </c>
    </row>
    <row r="429" spans="1:10" x14ac:dyDescent="0.15">
      <c r="A429">
        <v>18.999331000000002</v>
      </c>
      <c r="B429">
        <v>0</v>
      </c>
      <c r="C429">
        <v>2</v>
      </c>
      <c r="D429">
        <v>-2.581267</v>
      </c>
      <c r="E429">
        <v>0.135711</v>
      </c>
      <c r="F429">
        <v>5.6212920000000004</v>
      </c>
      <c r="G429">
        <v>3.2030000000000001E-3</v>
      </c>
      <c r="H429" t="s">
        <v>437</v>
      </c>
      <c r="I429">
        <v>8.2289000000000001E-2</v>
      </c>
      <c r="J429">
        <v>2.7018E-2</v>
      </c>
    </row>
    <row r="430" spans="1:10" x14ac:dyDescent="0.15">
      <c r="A430">
        <v>19.044364000000002</v>
      </c>
      <c r="B430">
        <v>0</v>
      </c>
      <c r="C430">
        <v>2</v>
      </c>
      <c r="D430">
        <v>-2.5558719999999999</v>
      </c>
      <c r="E430">
        <v>0.31322899999999998</v>
      </c>
      <c r="F430">
        <v>5.6352169999999999</v>
      </c>
      <c r="G430">
        <v>3.3839999999999999E-3</v>
      </c>
      <c r="H430" t="s">
        <v>438</v>
      </c>
      <c r="I430">
        <v>8.2666000000000003E-2</v>
      </c>
      <c r="J430">
        <v>2.7161000000000001E-2</v>
      </c>
    </row>
    <row r="431" spans="1:10" x14ac:dyDescent="0.15">
      <c r="A431">
        <v>19.079357999999999</v>
      </c>
      <c r="B431">
        <v>0</v>
      </c>
      <c r="C431">
        <v>2</v>
      </c>
      <c r="D431">
        <v>-2.3328069999999999</v>
      </c>
      <c r="E431">
        <v>0.47006599999999998</v>
      </c>
      <c r="F431">
        <v>5.6489909999999997</v>
      </c>
      <c r="G431">
        <v>3.5660000000000002E-3</v>
      </c>
      <c r="H431" t="s">
        <v>439</v>
      </c>
      <c r="I431">
        <v>8.2999000000000003E-2</v>
      </c>
      <c r="J431">
        <v>2.7428000000000001E-2</v>
      </c>
    </row>
    <row r="432" spans="1:10" x14ac:dyDescent="0.15">
      <c r="A432">
        <v>19.119346</v>
      </c>
      <c r="B432">
        <v>0</v>
      </c>
      <c r="C432">
        <v>2</v>
      </c>
      <c r="D432">
        <v>-2.664952</v>
      </c>
      <c r="E432">
        <v>0.207708</v>
      </c>
      <c r="F432">
        <v>5.6580690000000002</v>
      </c>
      <c r="G432">
        <v>3.6849999999999999E-3</v>
      </c>
      <c r="H432" t="s">
        <v>440</v>
      </c>
      <c r="I432">
        <v>8.3285999999999999E-2</v>
      </c>
      <c r="J432">
        <v>2.6882E-2</v>
      </c>
    </row>
    <row r="433" spans="1:10" x14ac:dyDescent="0.15">
      <c r="A433">
        <v>19.154340000000001</v>
      </c>
      <c r="B433">
        <v>0</v>
      </c>
      <c r="C433">
        <v>2</v>
      </c>
      <c r="D433">
        <v>-2.30193</v>
      </c>
      <c r="E433">
        <v>-0.187971</v>
      </c>
      <c r="F433">
        <v>5.6687669999999999</v>
      </c>
      <c r="G433">
        <v>3.8219999999999999E-3</v>
      </c>
      <c r="H433" t="s">
        <v>441</v>
      </c>
      <c r="I433">
        <v>8.3615999999999996E-2</v>
      </c>
      <c r="J433">
        <v>2.6557000000000001E-2</v>
      </c>
    </row>
    <row r="434" spans="1:10" x14ac:dyDescent="0.15">
      <c r="A434">
        <v>19.194343</v>
      </c>
      <c r="B434">
        <v>0</v>
      </c>
      <c r="C434">
        <v>2</v>
      </c>
      <c r="D434">
        <v>-2.4467919999999999</v>
      </c>
      <c r="E434">
        <v>0.27614699999999998</v>
      </c>
      <c r="F434">
        <v>5.6808449999999997</v>
      </c>
      <c r="G434">
        <v>3.973E-3</v>
      </c>
      <c r="H434" t="s">
        <v>442</v>
      </c>
      <c r="I434">
        <v>8.3892999999999995E-2</v>
      </c>
      <c r="J434">
        <v>2.6306E-2</v>
      </c>
    </row>
    <row r="435" spans="1:10" x14ac:dyDescent="0.15">
      <c r="A435">
        <v>19.239343999999999</v>
      </c>
      <c r="B435">
        <v>0</v>
      </c>
      <c r="C435">
        <v>2</v>
      </c>
      <c r="D435">
        <v>-2.2776900000000002</v>
      </c>
      <c r="E435">
        <v>-0.45461000000000001</v>
      </c>
      <c r="F435">
        <v>5.6944400000000002</v>
      </c>
      <c r="G435">
        <v>4.1390000000000003E-3</v>
      </c>
      <c r="H435" t="s">
        <v>443</v>
      </c>
      <c r="I435">
        <v>8.4251000000000006E-2</v>
      </c>
      <c r="J435">
        <v>2.6296E-2</v>
      </c>
    </row>
    <row r="436" spans="1:10" x14ac:dyDescent="0.15">
      <c r="A436">
        <v>19.279340000000001</v>
      </c>
      <c r="B436">
        <v>0</v>
      </c>
      <c r="C436">
        <v>2</v>
      </c>
      <c r="D436">
        <v>-2.8758970000000001</v>
      </c>
      <c r="E436">
        <v>0.50820500000000002</v>
      </c>
      <c r="F436">
        <v>5.707795</v>
      </c>
      <c r="G436">
        <v>4.3059999999999999E-3</v>
      </c>
      <c r="H436" t="s">
        <v>444</v>
      </c>
      <c r="I436">
        <v>8.4566000000000002E-2</v>
      </c>
      <c r="J436">
        <v>2.6707000000000002E-2</v>
      </c>
    </row>
    <row r="437" spans="1:10" x14ac:dyDescent="0.15">
      <c r="A437">
        <v>19.334313000000002</v>
      </c>
      <c r="B437">
        <v>0</v>
      </c>
      <c r="C437">
        <v>2</v>
      </c>
      <c r="D437">
        <v>-2.550389</v>
      </c>
      <c r="E437">
        <v>0.55240400000000001</v>
      </c>
      <c r="F437">
        <v>5.7226359999999996</v>
      </c>
      <c r="G437">
        <v>4.5009999999999998E-3</v>
      </c>
      <c r="H437" t="s">
        <v>445</v>
      </c>
      <c r="I437">
        <v>8.4969000000000003E-2</v>
      </c>
      <c r="J437">
        <v>2.7653E-2</v>
      </c>
    </row>
    <row r="438" spans="1:10" x14ac:dyDescent="0.15">
      <c r="A438">
        <v>19.384312999999999</v>
      </c>
      <c r="B438">
        <v>0</v>
      </c>
      <c r="C438">
        <v>2</v>
      </c>
      <c r="D438">
        <v>-2.7437320000000001</v>
      </c>
      <c r="E438">
        <v>0.63118399999999997</v>
      </c>
      <c r="F438">
        <v>5.739052</v>
      </c>
      <c r="G438">
        <v>4.731E-3</v>
      </c>
      <c r="H438" t="s">
        <v>446</v>
      </c>
      <c r="I438">
        <v>8.5430000000000006E-2</v>
      </c>
      <c r="J438">
        <v>2.8472999999999998E-2</v>
      </c>
    </row>
    <row r="439" spans="1:10" x14ac:dyDescent="0.15">
      <c r="A439">
        <v>19.424334999999999</v>
      </c>
      <c r="B439">
        <v>0</v>
      </c>
      <c r="C439">
        <v>2</v>
      </c>
      <c r="D439">
        <v>-2.9794939999999999</v>
      </c>
      <c r="E439">
        <v>0.37310599999999999</v>
      </c>
      <c r="F439">
        <v>5.749269</v>
      </c>
      <c r="G439">
        <v>4.8770000000000003E-3</v>
      </c>
      <c r="H439" t="s">
        <v>447</v>
      </c>
      <c r="I439">
        <v>8.5802000000000003E-2</v>
      </c>
      <c r="J439">
        <v>2.8308E-2</v>
      </c>
    </row>
    <row r="440" spans="1:10" x14ac:dyDescent="0.15">
      <c r="A440">
        <v>19.469346000000002</v>
      </c>
      <c r="B440">
        <v>0</v>
      </c>
      <c r="C440">
        <v>2</v>
      </c>
      <c r="D440">
        <v>-2.9134120000000001</v>
      </c>
      <c r="E440">
        <v>1.50132</v>
      </c>
      <c r="F440">
        <v>5.7624449999999996</v>
      </c>
      <c r="G440">
        <v>5.0699999999999999E-3</v>
      </c>
      <c r="H440" t="s">
        <v>448</v>
      </c>
      <c r="I440">
        <v>8.6182999999999996E-2</v>
      </c>
      <c r="J440">
        <v>2.9971999999999999E-2</v>
      </c>
    </row>
    <row r="441" spans="1:10" x14ac:dyDescent="0.15">
      <c r="A441">
        <v>19.509346000000001</v>
      </c>
      <c r="B441">
        <v>0</v>
      </c>
      <c r="C441">
        <v>2</v>
      </c>
      <c r="D441">
        <v>-3.446113</v>
      </c>
      <c r="E441">
        <v>1.8831</v>
      </c>
      <c r="F441">
        <v>5.7753209999999999</v>
      </c>
      <c r="G441">
        <v>5.2789999999999998E-3</v>
      </c>
      <c r="H441" t="s">
        <v>449</v>
      </c>
      <c r="I441">
        <v>8.6578000000000002E-2</v>
      </c>
      <c r="J441">
        <v>3.1288000000000003E-2</v>
      </c>
    </row>
    <row r="442" spans="1:10" x14ac:dyDescent="0.15">
      <c r="A442">
        <v>19.554331999999999</v>
      </c>
      <c r="B442">
        <v>0</v>
      </c>
      <c r="C442">
        <v>2</v>
      </c>
      <c r="D442">
        <v>-3.2946140000000002</v>
      </c>
      <c r="E442">
        <v>1.798983</v>
      </c>
      <c r="F442">
        <v>5.7868890000000004</v>
      </c>
      <c r="G442">
        <v>5.4799999999999996E-3</v>
      </c>
      <c r="H442" t="s">
        <v>450</v>
      </c>
      <c r="I442">
        <v>8.6899000000000004E-2</v>
      </c>
      <c r="J442">
        <v>3.1822999999999997E-2</v>
      </c>
    </row>
    <row r="443" spans="1:10" x14ac:dyDescent="0.15">
      <c r="A443">
        <v>19.589314000000002</v>
      </c>
      <c r="B443">
        <v>0</v>
      </c>
      <c r="C443">
        <v>2</v>
      </c>
      <c r="D443">
        <v>-3.227954</v>
      </c>
      <c r="E443">
        <v>1.443945</v>
      </c>
      <c r="F443">
        <v>5.7972570000000001</v>
      </c>
      <c r="G443">
        <v>5.6649999999999999E-3</v>
      </c>
      <c r="H443" t="s">
        <v>451</v>
      </c>
      <c r="I443">
        <v>8.7276999999999993E-2</v>
      </c>
      <c r="J443">
        <v>3.2086000000000003E-2</v>
      </c>
    </row>
    <row r="444" spans="1:10" x14ac:dyDescent="0.15">
      <c r="A444">
        <v>19.634308000000001</v>
      </c>
      <c r="B444">
        <v>0</v>
      </c>
      <c r="C444">
        <v>2</v>
      </c>
      <c r="D444">
        <v>-3.3249140000000001</v>
      </c>
      <c r="E444">
        <v>1.962602</v>
      </c>
      <c r="F444">
        <v>5.8061389999999999</v>
      </c>
      <c r="G444">
        <v>5.8240000000000002E-3</v>
      </c>
      <c r="H444" t="s">
        <v>452</v>
      </c>
      <c r="I444">
        <v>8.7467000000000003E-2</v>
      </c>
      <c r="J444">
        <v>3.2018999999999999E-2</v>
      </c>
    </row>
    <row r="445" spans="1:10" x14ac:dyDescent="0.15">
      <c r="A445">
        <v>19.674306000000001</v>
      </c>
      <c r="B445">
        <v>0</v>
      </c>
      <c r="C445">
        <v>2</v>
      </c>
      <c r="D445">
        <v>-3.3249140000000001</v>
      </c>
      <c r="E445">
        <v>1.962602</v>
      </c>
      <c r="F445">
        <v>5.8061389999999999</v>
      </c>
      <c r="G445">
        <v>5.8240000000000002E-3</v>
      </c>
      <c r="H445" t="s">
        <v>452</v>
      </c>
      <c r="I445">
        <v>8.7467000000000003E-2</v>
      </c>
      <c r="J445">
        <v>3.2018999999999999E-2</v>
      </c>
    </row>
    <row r="446" spans="1:10" x14ac:dyDescent="0.15">
      <c r="A446">
        <v>19.719318000000001</v>
      </c>
      <c r="B446">
        <v>0</v>
      </c>
      <c r="C446">
        <v>2</v>
      </c>
      <c r="D446">
        <v>-3.1491790000000002</v>
      </c>
      <c r="E446">
        <v>1.8396269999999999</v>
      </c>
      <c r="F446">
        <v>5.8375880000000002</v>
      </c>
      <c r="G446">
        <v>6.4089999999999998E-3</v>
      </c>
      <c r="H446" t="s">
        <v>453</v>
      </c>
      <c r="I446">
        <v>8.8494000000000003E-2</v>
      </c>
      <c r="J446">
        <v>3.3244000000000003E-2</v>
      </c>
    </row>
    <row r="447" spans="1:10" x14ac:dyDescent="0.15">
      <c r="A447">
        <v>19.764306000000001</v>
      </c>
      <c r="B447">
        <v>0</v>
      </c>
      <c r="C447">
        <v>2</v>
      </c>
      <c r="D447">
        <v>-2.931019</v>
      </c>
      <c r="E447">
        <v>1.5469679999999999</v>
      </c>
      <c r="F447">
        <v>5.8481949999999996</v>
      </c>
      <c r="G447">
        <v>6.6100000000000004E-3</v>
      </c>
      <c r="H447" t="s">
        <v>454</v>
      </c>
      <c r="I447">
        <v>8.8941000000000006E-2</v>
      </c>
      <c r="J447">
        <v>3.2689999999999997E-2</v>
      </c>
    </row>
    <row r="448" spans="1:10" x14ac:dyDescent="0.15">
      <c r="A448">
        <v>19.809308999999999</v>
      </c>
      <c r="B448">
        <v>0</v>
      </c>
      <c r="C448">
        <v>2</v>
      </c>
      <c r="D448">
        <v>-3.4400590000000002</v>
      </c>
      <c r="E448">
        <v>2.1401249999999998</v>
      </c>
      <c r="F448">
        <v>5.8643080000000003</v>
      </c>
      <c r="G448">
        <v>6.9090000000000002E-3</v>
      </c>
      <c r="H448" t="s">
        <v>455</v>
      </c>
      <c r="I448">
        <v>8.9416999999999996E-2</v>
      </c>
      <c r="J448">
        <v>3.2495999999999997E-2</v>
      </c>
    </row>
    <row r="449" spans="1:10" x14ac:dyDescent="0.15">
      <c r="A449">
        <v>19.849339000000001</v>
      </c>
      <c r="B449">
        <v>0</v>
      </c>
      <c r="C449">
        <v>2</v>
      </c>
      <c r="D449">
        <v>-2.8352140000000001</v>
      </c>
      <c r="E449">
        <v>1.2482489999999999</v>
      </c>
      <c r="F449">
        <v>5.874841</v>
      </c>
      <c r="G449">
        <v>7.1029999999999999E-3</v>
      </c>
      <c r="H449" t="s">
        <v>456</v>
      </c>
      <c r="I449">
        <v>8.9811000000000002E-2</v>
      </c>
      <c r="J449">
        <v>3.2564000000000003E-2</v>
      </c>
    </row>
    <row r="450" spans="1:10" x14ac:dyDescent="0.15">
      <c r="A450">
        <v>19.899327</v>
      </c>
      <c r="B450">
        <v>0</v>
      </c>
      <c r="C450">
        <v>2</v>
      </c>
      <c r="D450">
        <v>-2.677654</v>
      </c>
      <c r="E450">
        <v>1.566927</v>
      </c>
      <c r="F450">
        <v>5.8915259999999998</v>
      </c>
      <c r="G450">
        <v>7.4149999999999997E-3</v>
      </c>
      <c r="H450" t="s">
        <v>457</v>
      </c>
      <c r="I450">
        <v>9.0258000000000005E-2</v>
      </c>
      <c r="J450">
        <v>3.3246999999999999E-2</v>
      </c>
    </row>
    <row r="451" spans="1:10" x14ac:dyDescent="0.15">
      <c r="A451">
        <v>19.939326000000001</v>
      </c>
      <c r="B451">
        <v>0</v>
      </c>
      <c r="C451">
        <v>2</v>
      </c>
      <c r="D451">
        <v>-1.951608</v>
      </c>
      <c r="E451">
        <v>0.79196999999999995</v>
      </c>
      <c r="F451">
        <v>5.9053740000000001</v>
      </c>
      <c r="G451">
        <v>7.6829999999999997E-3</v>
      </c>
      <c r="H451" t="s">
        <v>458</v>
      </c>
      <c r="I451">
        <v>9.0720999999999996E-2</v>
      </c>
      <c r="J451">
        <v>3.3487000000000003E-2</v>
      </c>
    </row>
    <row r="452" spans="1:10" x14ac:dyDescent="0.15">
      <c r="A452">
        <v>19.979305</v>
      </c>
      <c r="B452">
        <v>0</v>
      </c>
      <c r="C452">
        <v>2</v>
      </c>
      <c r="D452">
        <v>-2.724402</v>
      </c>
      <c r="E452">
        <v>1.6015079999999999</v>
      </c>
      <c r="F452">
        <v>5.9143309999999998</v>
      </c>
      <c r="G452">
        <v>7.8580000000000004E-3</v>
      </c>
      <c r="H452" t="s">
        <v>459</v>
      </c>
      <c r="I452">
        <v>9.1121999999999995E-2</v>
      </c>
      <c r="J452">
        <v>3.3701000000000002E-2</v>
      </c>
    </row>
    <row r="453" spans="1:10" x14ac:dyDescent="0.15">
      <c r="A453">
        <v>20.029302999999999</v>
      </c>
      <c r="B453">
        <v>0</v>
      </c>
      <c r="C453">
        <v>2</v>
      </c>
      <c r="D453">
        <v>-2.3322340000000001</v>
      </c>
      <c r="E453">
        <v>1.4639070000000001</v>
      </c>
      <c r="F453">
        <v>5.9277889999999998</v>
      </c>
      <c r="G453">
        <v>8.1209999999999997E-3</v>
      </c>
      <c r="H453" t="s">
        <v>460</v>
      </c>
      <c r="I453">
        <v>9.1625999999999999E-2</v>
      </c>
      <c r="J453">
        <v>3.3859E-2</v>
      </c>
    </row>
    <row r="454" spans="1:10" x14ac:dyDescent="0.15">
      <c r="A454">
        <v>20.079305999999999</v>
      </c>
      <c r="B454">
        <v>0</v>
      </c>
      <c r="C454">
        <v>2</v>
      </c>
      <c r="D454">
        <v>-2.0352939999999999</v>
      </c>
      <c r="E454">
        <v>1.2560880000000001</v>
      </c>
      <c r="F454">
        <v>5.9444429999999997</v>
      </c>
      <c r="G454">
        <v>8.4530000000000004E-3</v>
      </c>
      <c r="H454" t="s">
        <v>461</v>
      </c>
      <c r="I454">
        <v>9.2091999999999993E-2</v>
      </c>
      <c r="J454">
        <v>3.4344E-2</v>
      </c>
    </row>
    <row r="455" spans="1:10" x14ac:dyDescent="0.15">
      <c r="A455">
        <v>20.124299000000001</v>
      </c>
      <c r="B455">
        <v>0</v>
      </c>
      <c r="C455">
        <v>2</v>
      </c>
      <c r="D455">
        <v>-2.2098789999999999</v>
      </c>
      <c r="E455">
        <v>1.7850870000000001</v>
      </c>
      <c r="F455">
        <v>5.9580060000000001</v>
      </c>
      <c r="G455">
        <v>8.7299999999999999E-3</v>
      </c>
      <c r="H455" t="s">
        <v>462</v>
      </c>
      <c r="I455">
        <v>9.2561000000000004E-2</v>
      </c>
      <c r="J455">
        <v>3.4680000000000002E-2</v>
      </c>
    </row>
    <row r="456" spans="1:10" x14ac:dyDescent="0.15">
      <c r="A456">
        <v>20.169298999999999</v>
      </c>
      <c r="B456">
        <v>0</v>
      </c>
      <c r="C456">
        <v>2</v>
      </c>
      <c r="D456">
        <v>-2.591078</v>
      </c>
      <c r="E456">
        <v>1.8474630000000001</v>
      </c>
      <c r="F456">
        <v>5.9714340000000004</v>
      </c>
      <c r="G456">
        <v>9.0050000000000009E-3</v>
      </c>
      <c r="H456" t="s">
        <v>463</v>
      </c>
      <c r="I456">
        <v>9.3073000000000003E-2</v>
      </c>
      <c r="J456">
        <v>3.4192E-2</v>
      </c>
    </row>
    <row r="457" spans="1:10" x14ac:dyDescent="0.15">
      <c r="A457">
        <v>20.204311000000001</v>
      </c>
      <c r="B457">
        <v>0</v>
      </c>
      <c r="C457">
        <v>2</v>
      </c>
      <c r="D457">
        <v>-2.1801529999999998</v>
      </c>
      <c r="E457">
        <v>1.5487439999999999</v>
      </c>
      <c r="F457">
        <v>5.9833309999999997</v>
      </c>
      <c r="G457">
        <v>9.2429999999999995E-3</v>
      </c>
      <c r="H457" t="s">
        <v>464</v>
      </c>
      <c r="I457">
        <v>9.3479000000000007E-2</v>
      </c>
      <c r="J457">
        <v>3.3813000000000003E-2</v>
      </c>
    </row>
    <row r="458" spans="1:10" x14ac:dyDescent="0.15">
      <c r="A458">
        <v>20.249324999999999</v>
      </c>
      <c r="B458">
        <v>0</v>
      </c>
      <c r="C458">
        <v>2</v>
      </c>
      <c r="D458">
        <v>-2.4213979999999999</v>
      </c>
      <c r="E458">
        <v>1.6621049999999999</v>
      </c>
      <c r="F458">
        <v>5.996683</v>
      </c>
      <c r="G458">
        <v>9.5069999999999998E-3</v>
      </c>
      <c r="H458" t="s">
        <v>465</v>
      </c>
      <c r="I458">
        <v>9.3876000000000001E-2</v>
      </c>
      <c r="J458">
        <v>3.3530999999999998E-2</v>
      </c>
    </row>
    <row r="459" spans="1:10" x14ac:dyDescent="0.15">
      <c r="A459">
        <v>20.284314999999999</v>
      </c>
      <c r="B459">
        <v>0</v>
      </c>
      <c r="C459">
        <v>2</v>
      </c>
      <c r="D459">
        <v>-2.4946950000000001</v>
      </c>
      <c r="E459">
        <v>1.4924249999999999</v>
      </c>
      <c r="F459">
        <v>6.0070490000000003</v>
      </c>
      <c r="G459">
        <v>9.7059999999999994E-3</v>
      </c>
      <c r="H459" t="s">
        <v>466</v>
      </c>
      <c r="I459">
        <v>9.4223000000000001E-2</v>
      </c>
      <c r="J459">
        <v>3.2686E-2</v>
      </c>
    </row>
    <row r="460" spans="1:10" x14ac:dyDescent="0.15">
      <c r="A460">
        <v>20.319299999999998</v>
      </c>
      <c r="B460">
        <v>0</v>
      </c>
      <c r="C460">
        <v>2</v>
      </c>
      <c r="D460">
        <v>-2.948617</v>
      </c>
      <c r="E460">
        <v>2.0916410000000001</v>
      </c>
      <c r="F460">
        <v>6.0173709999999998</v>
      </c>
      <c r="G460">
        <v>9.8960000000000003E-3</v>
      </c>
      <c r="H460" t="s">
        <v>467</v>
      </c>
      <c r="I460">
        <v>9.4556000000000001E-2</v>
      </c>
      <c r="J460">
        <v>3.1987000000000002E-2</v>
      </c>
    </row>
    <row r="461" spans="1:10" x14ac:dyDescent="0.15">
      <c r="A461">
        <v>20.369295000000001</v>
      </c>
      <c r="B461">
        <v>0</v>
      </c>
      <c r="C461">
        <v>2</v>
      </c>
      <c r="D461">
        <v>-2.9662199999999999</v>
      </c>
      <c r="E461">
        <v>1.539126</v>
      </c>
      <c r="F461">
        <v>6.0322380000000004</v>
      </c>
      <c r="G461">
        <v>1.0158E-2</v>
      </c>
      <c r="H461" t="s">
        <v>468</v>
      </c>
      <c r="I461">
        <v>9.5024999999999998E-2</v>
      </c>
      <c r="J461">
        <v>3.0907E-2</v>
      </c>
    </row>
    <row r="462" spans="1:10" x14ac:dyDescent="0.15">
      <c r="A462">
        <v>20.414292</v>
      </c>
      <c r="B462">
        <v>0</v>
      </c>
      <c r="C462">
        <v>2</v>
      </c>
      <c r="D462">
        <v>-2.7552750000000001</v>
      </c>
      <c r="E462">
        <v>1.3348660000000001</v>
      </c>
      <c r="F462">
        <v>6.0457559999999999</v>
      </c>
      <c r="G462">
        <v>1.0382000000000001E-2</v>
      </c>
      <c r="H462" t="s">
        <v>469</v>
      </c>
      <c r="I462">
        <v>9.5439999999999997E-2</v>
      </c>
      <c r="J462">
        <v>3.0106000000000001E-2</v>
      </c>
    </row>
    <row r="463" spans="1:10" x14ac:dyDescent="0.15">
      <c r="A463">
        <v>20.454293</v>
      </c>
      <c r="B463">
        <v>0</v>
      </c>
      <c r="C463">
        <v>2</v>
      </c>
      <c r="D463">
        <v>-2.597715</v>
      </c>
      <c r="E463">
        <v>1.621464</v>
      </c>
      <c r="F463">
        <v>6.0578329999999996</v>
      </c>
      <c r="G463">
        <v>1.0574E-2</v>
      </c>
      <c r="H463" t="s">
        <v>470</v>
      </c>
      <c r="I463">
        <v>9.5799999999999996E-2</v>
      </c>
      <c r="J463">
        <v>2.9679000000000001E-2</v>
      </c>
    </row>
    <row r="464" spans="1:10" x14ac:dyDescent="0.15">
      <c r="A464">
        <v>20.494306999999999</v>
      </c>
      <c r="B464">
        <v>0</v>
      </c>
      <c r="C464">
        <v>2</v>
      </c>
      <c r="D464">
        <v>-2.6164719999999999</v>
      </c>
      <c r="E464">
        <v>1.6656629999999999</v>
      </c>
      <c r="F464">
        <v>6.0697020000000004</v>
      </c>
      <c r="G464">
        <v>1.0758999999999999E-2</v>
      </c>
      <c r="H464" t="s">
        <v>471</v>
      </c>
      <c r="I464">
        <v>9.6153000000000002E-2</v>
      </c>
      <c r="J464">
        <v>2.9744E-2</v>
      </c>
    </row>
    <row r="465" spans="1:10" x14ac:dyDescent="0.15">
      <c r="A465">
        <v>20.534310000000001</v>
      </c>
      <c r="B465">
        <v>0</v>
      </c>
      <c r="C465">
        <v>2</v>
      </c>
      <c r="D465">
        <v>-3.1061770000000002</v>
      </c>
      <c r="E465">
        <v>2.2025000000000001</v>
      </c>
      <c r="F465">
        <v>6.0800400000000003</v>
      </c>
      <c r="G465">
        <v>1.0921E-2</v>
      </c>
      <c r="H465" t="s">
        <v>472</v>
      </c>
      <c r="I465">
        <v>9.6501000000000003E-2</v>
      </c>
      <c r="J465">
        <v>2.9905000000000001E-2</v>
      </c>
    </row>
    <row r="466" spans="1:10" x14ac:dyDescent="0.15">
      <c r="A466">
        <v>20.579312999999999</v>
      </c>
      <c r="B466">
        <v>0</v>
      </c>
      <c r="C466">
        <v>2</v>
      </c>
      <c r="D466">
        <v>-2.749215</v>
      </c>
      <c r="E466">
        <v>2.0274830000000001</v>
      </c>
      <c r="F466">
        <v>6.0931689999999996</v>
      </c>
      <c r="G466">
        <v>1.1131E-2</v>
      </c>
      <c r="H466" t="s">
        <v>473</v>
      </c>
      <c r="I466">
        <v>9.6895999999999996E-2</v>
      </c>
      <c r="J466">
        <v>3.0432000000000001E-2</v>
      </c>
    </row>
    <row r="467" spans="1:10" x14ac:dyDescent="0.15">
      <c r="A467">
        <v>20.63429</v>
      </c>
      <c r="B467">
        <v>0</v>
      </c>
      <c r="C467">
        <v>2</v>
      </c>
      <c r="D467">
        <v>-3.2764340000000001</v>
      </c>
      <c r="E467">
        <v>2.4474019999999999</v>
      </c>
      <c r="F467">
        <v>6.1088779999999998</v>
      </c>
      <c r="G467">
        <v>1.1387E-2</v>
      </c>
      <c r="H467" t="s">
        <v>474</v>
      </c>
      <c r="I467">
        <v>9.7372E-2</v>
      </c>
      <c r="J467">
        <v>3.0055999999999999E-2</v>
      </c>
    </row>
    <row r="468" spans="1:10" x14ac:dyDescent="0.15">
      <c r="A468">
        <v>20.674313000000001</v>
      </c>
      <c r="B468">
        <v>0</v>
      </c>
      <c r="C468">
        <v>2</v>
      </c>
      <c r="D468">
        <v>-3.9451559999999999</v>
      </c>
      <c r="E468">
        <v>3.0811109999999999</v>
      </c>
      <c r="F468">
        <v>6.123221</v>
      </c>
      <c r="G468">
        <v>1.1613999999999999E-2</v>
      </c>
      <c r="H468" t="s">
        <v>475</v>
      </c>
      <c r="I468">
        <v>9.7756999999999997E-2</v>
      </c>
      <c r="J468">
        <v>2.9492000000000001E-2</v>
      </c>
    </row>
    <row r="469" spans="1:10" x14ac:dyDescent="0.15">
      <c r="A469">
        <v>20.714302</v>
      </c>
      <c r="B469">
        <v>0</v>
      </c>
      <c r="C469">
        <v>2</v>
      </c>
      <c r="D469">
        <v>-4.1649149999999997</v>
      </c>
      <c r="E469">
        <v>3.207846</v>
      </c>
      <c r="F469">
        <v>6.133394</v>
      </c>
      <c r="G469">
        <v>1.1769E-2</v>
      </c>
      <c r="H469" t="s">
        <v>476</v>
      </c>
      <c r="I469">
        <v>9.8098000000000005E-2</v>
      </c>
      <c r="J469">
        <v>2.8812000000000001E-2</v>
      </c>
    </row>
    <row r="470" spans="1:10" x14ac:dyDescent="0.15">
      <c r="A470">
        <v>20.764282000000001</v>
      </c>
      <c r="B470">
        <v>0</v>
      </c>
      <c r="C470">
        <v>2</v>
      </c>
      <c r="D470">
        <v>-4.5682910000000003</v>
      </c>
      <c r="E470">
        <v>3.21217</v>
      </c>
      <c r="F470">
        <v>6.1464160000000003</v>
      </c>
      <c r="G470">
        <v>1.1958999999999999E-2</v>
      </c>
      <c r="H470" t="s">
        <v>477</v>
      </c>
      <c r="I470">
        <v>9.8466999999999999E-2</v>
      </c>
      <c r="J470">
        <v>2.7855000000000001E-2</v>
      </c>
    </row>
    <row r="471" spans="1:10" x14ac:dyDescent="0.15">
      <c r="A471">
        <v>20.799289999999999</v>
      </c>
      <c r="B471">
        <v>0</v>
      </c>
      <c r="C471">
        <v>2</v>
      </c>
      <c r="D471">
        <v>-4.3864219999999996</v>
      </c>
      <c r="E471">
        <v>2.9428640000000001</v>
      </c>
      <c r="F471">
        <v>6.1582239999999997</v>
      </c>
      <c r="G471">
        <v>1.2119E-2</v>
      </c>
      <c r="H471" t="s">
        <v>478</v>
      </c>
      <c r="I471">
        <v>9.8752999999999994E-2</v>
      </c>
      <c r="J471">
        <v>2.7158000000000002E-2</v>
      </c>
    </row>
    <row r="472" spans="1:10" x14ac:dyDescent="0.15">
      <c r="A472">
        <v>20.839305</v>
      </c>
      <c r="B472">
        <v>0</v>
      </c>
      <c r="C472">
        <v>2</v>
      </c>
      <c r="D472">
        <v>-3.5919110000000001</v>
      </c>
      <c r="E472">
        <v>2.3578139999999999</v>
      </c>
      <c r="F472">
        <v>6.1704670000000004</v>
      </c>
      <c r="G472">
        <v>1.2277E-2</v>
      </c>
      <c r="H472" t="s">
        <v>479</v>
      </c>
      <c r="I472">
        <v>9.9125000000000005E-2</v>
      </c>
      <c r="J472">
        <v>2.6657E-2</v>
      </c>
    </row>
    <row r="473" spans="1:10" x14ac:dyDescent="0.15">
      <c r="A473">
        <v>20.879303</v>
      </c>
      <c r="B473">
        <v>0</v>
      </c>
      <c r="C473">
        <v>2</v>
      </c>
      <c r="D473">
        <v>-3.438313</v>
      </c>
      <c r="E473">
        <v>1.9642999999999999</v>
      </c>
      <c r="F473">
        <v>6.1828609999999999</v>
      </c>
      <c r="G473">
        <v>1.2433E-2</v>
      </c>
      <c r="H473" t="s">
        <v>480</v>
      </c>
      <c r="I473">
        <v>9.9414000000000002E-2</v>
      </c>
      <c r="J473">
        <v>2.6658000000000001E-2</v>
      </c>
    </row>
    <row r="474" spans="1:10" x14ac:dyDescent="0.15">
      <c r="A474">
        <v>20.919312000000001</v>
      </c>
      <c r="B474">
        <v>0</v>
      </c>
      <c r="C474">
        <v>2</v>
      </c>
      <c r="D474">
        <v>-3.689257</v>
      </c>
      <c r="E474">
        <v>2.2879610000000001</v>
      </c>
      <c r="F474">
        <v>6.1966049999999999</v>
      </c>
      <c r="G474">
        <v>1.2603E-2</v>
      </c>
      <c r="H474" t="s">
        <v>481</v>
      </c>
      <c r="I474">
        <v>9.9775000000000003E-2</v>
      </c>
      <c r="J474">
        <v>2.6006000000000001E-2</v>
      </c>
    </row>
    <row r="475" spans="1:10" x14ac:dyDescent="0.15">
      <c r="A475">
        <v>20.964281</v>
      </c>
      <c r="B475">
        <v>0</v>
      </c>
      <c r="C475">
        <v>2</v>
      </c>
      <c r="D475">
        <v>-2.894164</v>
      </c>
      <c r="E475">
        <v>1.228032</v>
      </c>
      <c r="F475">
        <v>6.2090439999999996</v>
      </c>
      <c r="G475">
        <v>1.2749999999999999E-2</v>
      </c>
      <c r="H475" t="s">
        <v>482</v>
      </c>
      <c r="I475">
        <v>0.10009800000000001</v>
      </c>
      <c r="J475">
        <v>2.5734E-2</v>
      </c>
    </row>
    <row r="476" spans="1:10" x14ac:dyDescent="0.15">
      <c r="A476">
        <v>21.004297999999999</v>
      </c>
      <c r="B476">
        <v>0</v>
      </c>
      <c r="C476">
        <v>2</v>
      </c>
      <c r="D476">
        <v>-2.7350289999999999</v>
      </c>
      <c r="E476">
        <v>0.99904400000000004</v>
      </c>
      <c r="F476">
        <v>6.2231629999999996</v>
      </c>
      <c r="G476">
        <v>1.2914999999999999E-2</v>
      </c>
      <c r="H476" t="s">
        <v>483</v>
      </c>
      <c r="I476">
        <v>0.10046099999999999</v>
      </c>
      <c r="J476">
        <v>2.5433999999999998E-2</v>
      </c>
    </row>
    <row r="477" spans="1:10" x14ac:dyDescent="0.15">
      <c r="A477">
        <v>21.049309999999998</v>
      </c>
      <c r="B477">
        <v>0</v>
      </c>
      <c r="C477">
        <v>2</v>
      </c>
      <c r="D477">
        <v>-2.5146869999999999</v>
      </c>
      <c r="E477">
        <v>0.464756</v>
      </c>
      <c r="F477">
        <v>6.2340710000000001</v>
      </c>
      <c r="G477">
        <v>1.3036000000000001E-2</v>
      </c>
      <c r="H477" t="s">
        <v>484</v>
      </c>
      <c r="I477">
        <v>0.100774</v>
      </c>
      <c r="J477">
        <v>2.4766E-2</v>
      </c>
    </row>
    <row r="478" spans="1:10" x14ac:dyDescent="0.15">
      <c r="A478">
        <v>21.089296000000001</v>
      </c>
      <c r="B478">
        <v>0</v>
      </c>
      <c r="C478">
        <v>2</v>
      </c>
      <c r="D478">
        <v>-2.013382</v>
      </c>
      <c r="E478">
        <v>0.529555</v>
      </c>
      <c r="F478">
        <v>6.2496919999999996</v>
      </c>
      <c r="G478">
        <v>1.3207E-2</v>
      </c>
      <c r="H478" t="s">
        <v>485</v>
      </c>
      <c r="I478">
        <v>0.101086</v>
      </c>
      <c r="J478">
        <v>2.5333000000000001E-2</v>
      </c>
    </row>
    <row r="479" spans="1:10" x14ac:dyDescent="0.15">
      <c r="A479">
        <v>21.134295000000002</v>
      </c>
      <c r="B479">
        <v>0</v>
      </c>
      <c r="C479">
        <v>2</v>
      </c>
      <c r="D479">
        <v>-2.1922769999999998</v>
      </c>
      <c r="E479">
        <v>0.40768799999999999</v>
      </c>
      <c r="F479">
        <v>6.261997</v>
      </c>
      <c r="G479">
        <v>1.3346E-2</v>
      </c>
      <c r="H479" t="s">
        <v>486</v>
      </c>
      <c r="I479">
        <v>0.101437</v>
      </c>
      <c r="J479">
        <v>2.5425E-2</v>
      </c>
    </row>
    <row r="480" spans="1:10" x14ac:dyDescent="0.15">
      <c r="A480">
        <v>21.189305999999998</v>
      </c>
      <c r="B480">
        <v>0</v>
      </c>
      <c r="C480">
        <v>2</v>
      </c>
      <c r="D480">
        <v>-1.520194</v>
      </c>
      <c r="E480">
        <v>-0.62784899999999999</v>
      </c>
      <c r="F480">
        <v>6.2791620000000004</v>
      </c>
      <c r="G480">
        <v>1.3537E-2</v>
      </c>
      <c r="H480" t="s">
        <v>487</v>
      </c>
      <c r="I480">
        <v>0.101908</v>
      </c>
      <c r="J480">
        <v>2.4596E-2</v>
      </c>
    </row>
    <row r="481" spans="1:10" x14ac:dyDescent="0.15">
      <c r="A481">
        <v>21.239297000000001</v>
      </c>
      <c r="B481">
        <v>0</v>
      </c>
      <c r="C481">
        <v>2</v>
      </c>
      <c r="D481">
        <v>-1.2711570000000001</v>
      </c>
      <c r="E481">
        <v>-0.876309</v>
      </c>
      <c r="F481">
        <v>6.2931759999999999</v>
      </c>
      <c r="G481">
        <v>1.3684E-2</v>
      </c>
      <c r="H481" t="s">
        <v>488</v>
      </c>
      <c r="I481">
        <v>0.102247</v>
      </c>
      <c r="J481">
        <v>2.4097E-2</v>
      </c>
    </row>
    <row r="482" spans="1:10" x14ac:dyDescent="0.15">
      <c r="A482">
        <v>21.284293999999999</v>
      </c>
      <c r="B482">
        <v>0</v>
      </c>
      <c r="C482">
        <v>2</v>
      </c>
      <c r="D482">
        <v>-1.5680970000000001</v>
      </c>
      <c r="E482">
        <v>-0.29777300000000001</v>
      </c>
      <c r="F482">
        <v>6.3084210000000001</v>
      </c>
      <c r="G482">
        <v>1.3835E-2</v>
      </c>
      <c r="H482" t="s">
        <v>489</v>
      </c>
      <c r="I482">
        <v>0.102575</v>
      </c>
      <c r="J482">
        <v>2.3791E-2</v>
      </c>
    </row>
    <row r="483" spans="1:10" x14ac:dyDescent="0.15">
      <c r="A483">
        <v>21.324290000000001</v>
      </c>
      <c r="B483">
        <v>0</v>
      </c>
      <c r="C483">
        <v>2</v>
      </c>
      <c r="D483">
        <v>-1.57358</v>
      </c>
      <c r="E483">
        <v>-0.29955300000000001</v>
      </c>
      <c r="F483">
        <v>6.3217449999999999</v>
      </c>
      <c r="G483">
        <v>1.3964000000000001E-2</v>
      </c>
      <c r="H483" t="s">
        <v>490</v>
      </c>
      <c r="I483">
        <v>0.102856</v>
      </c>
      <c r="J483">
        <v>2.3755999999999999E-2</v>
      </c>
    </row>
    <row r="484" spans="1:10" x14ac:dyDescent="0.15">
      <c r="A484">
        <v>21.364291999999999</v>
      </c>
      <c r="B484">
        <v>0</v>
      </c>
      <c r="C484">
        <v>2</v>
      </c>
      <c r="D484">
        <v>-2.1547619999999998</v>
      </c>
      <c r="E484">
        <v>-3.1133999999999998E-2</v>
      </c>
      <c r="F484">
        <v>6.3318890000000003</v>
      </c>
      <c r="G484">
        <v>1.4062E-2</v>
      </c>
      <c r="H484" t="s">
        <v>491</v>
      </c>
      <c r="I484">
        <v>0.10316400000000001</v>
      </c>
      <c r="J484">
        <v>2.3243E-2</v>
      </c>
    </row>
    <row r="485" spans="1:10" x14ac:dyDescent="0.15">
      <c r="A485">
        <v>21.414293000000001</v>
      </c>
      <c r="B485">
        <v>0</v>
      </c>
      <c r="C485">
        <v>2</v>
      </c>
      <c r="D485">
        <v>-3.0080680000000002</v>
      </c>
      <c r="E485">
        <v>0.62512500000000004</v>
      </c>
      <c r="F485">
        <v>6.3460520000000002</v>
      </c>
      <c r="G485">
        <v>1.4189E-2</v>
      </c>
      <c r="H485" t="s">
        <v>492</v>
      </c>
      <c r="I485">
        <v>0.103454</v>
      </c>
      <c r="J485">
        <v>2.2133E-2</v>
      </c>
    </row>
    <row r="486" spans="1:10" x14ac:dyDescent="0.15">
      <c r="A486">
        <v>21.459294</v>
      </c>
      <c r="B486">
        <v>0</v>
      </c>
      <c r="C486">
        <v>2</v>
      </c>
      <c r="D486">
        <v>-3.5601050000000001</v>
      </c>
      <c r="E486">
        <v>0.65542500000000004</v>
      </c>
      <c r="F486">
        <v>6.3589560000000001</v>
      </c>
      <c r="G486">
        <v>1.4289E-2</v>
      </c>
      <c r="H486" t="s">
        <v>493</v>
      </c>
      <c r="I486">
        <v>0.10373400000000001</v>
      </c>
      <c r="J486">
        <v>2.1125000000000001E-2</v>
      </c>
    </row>
    <row r="487" spans="1:10" x14ac:dyDescent="0.15">
      <c r="A487">
        <v>21.504299</v>
      </c>
      <c r="B487">
        <v>0</v>
      </c>
      <c r="C487">
        <v>2</v>
      </c>
      <c r="D487">
        <v>-4.068568</v>
      </c>
      <c r="E487">
        <v>1.4589030000000001</v>
      </c>
      <c r="F487">
        <v>6.3732110000000004</v>
      </c>
      <c r="G487">
        <v>1.4385999999999999E-2</v>
      </c>
      <c r="H487" t="s">
        <v>494</v>
      </c>
      <c r="I487">
        <v>0.104031</v>
      </c>
      <c r="J487">
        <v>2.1222999999999999E-2</v>
      </c>
    </row>
    <row r="488" spans="1:10" x14ac:dyDescent="0.15">
      <c r="A488">
        <v>21.549296999999999</v>
      </c>
      <c r="B488">
        <v>0</v>
      </c>
      <c r="C488">
        <v>2</v>
      </c>
      <c r="D488">
        <v>-4.0521190000000002</v>
      </c>
      <c r="E488">
        <v>1.707363</v>
      </c>
      <c r="F488">
        <v>6.3859669999999999</v>
      </c>
      <c r="G488">
        <v>1.4482E-2</v>
      </c>
      <c r="H488" t="s">
        <v>495</v>
      </c>
      <c r="I488">
        <v>0.104308</v>
      </c>
      <c r="J488">
        <v>2.2238999999999998E-2</v>
      </c>
    </row>
    <row r="489" spans="1:10" x14ac:dyDescent="0.15">
      <c r="A489">
        <v>21.589293000000001</v>
      </c>
      <c r="B489">
        <v>0</v>
      </c>
      <c r="C489">
        <v>2</v>
      </c>
      <c r="D489">
        <v>-4.3545420000000004</v>
      </c>
      <c r="E489">
        <v>2.1861030000000001</v>
      </c>
      <c r="F489">
        <v>6.3958719999999998</v>
      </c>
      <c r="G489">
        <v>1.4564000000000001E-2</v>
      </c>
      <c r="H489" t="s">
        <v>496</v>
      </c>
      <c r="I489">
        <v>0.104564</v>
      </c>
      <c r="J489">
        <v>2.3088000000000001E-2</v>
      </c>
    </row>
    <row r="490" spans="1:10" x14ac:dyDescent="0.15">
      <c r="A490">
        <v>21.624268000000001</v>
      </c>
      <c r="B490">
        <v>0</v>
      </c>
      <c r="C490">
        <v>2</v>
      </c>
      <c r="D490">
        <v>-4.4515019999999996</v>
      </c>
      <c r="E490">
        <v>2.3297639999999999</v>
      </c>
      <c r="F490">
        <v>6.4058960000000003</v>
      </c>
      <c r="G490">
        <v>1.4656000000000001E-2</v>
      </c>
      <c r="H490" t="s">
        <v>497</v>
      </c>
      <c r="I490">
        <v>0.104765</v>
      </c>
      <c r="J490">
        <v>2.3701E-2</v>
      </c>
    </row>
    <row r="491" spans="1:10" x14ac:dyDescent="0.15">
      <c r="A491">
        <v>21.674282999999999</v>
      </c>
      <c r="B491">
        <v>0</v>
      </c>
      <c r="C491">
        <v>2</v>
      </c>
      <c r="D491">
        <v>-4.8338510000000001</v>
      </c>
      <c r="E491">
        <v>2.6708980000000002</v>
      </c>
      <c r="F491">
        <v>6.4188159999999996</v>
      </c>
      <c r="G491">
        <v>1.4782E-2</v>
      </c>
      <c r="H491" t="s">
        <v>498</v>
      </c>
      <c r="I491">
        <v>0.10510799999999999</v>
      </c>
      <c r="J491">
        <v>2.4048E-2</v>
      </c>
    </row>
    <row r="492" spans="1:10" x14ac:dyDescent="0.15">
      <c r="A492">
        <v>21.719284999999999</v>
      </c>
      <c r="B492">
        <v>0</v>
      </c>
      <c r="C492">
        <v>2</v>
      </c>
      <c r="D492">
        <v>-4.6102080000000001</v>
      </c>
      <c r="E492">
        <v>2.2274630000000002</v>
      </c>
      <c r="F492">
        <v>6.4333720000000003</v>
      </c>
      <c r="G492">
        <v>1.4929E-2</v>
      </c>
      <c r="H492" t="s">
        <v>499</v>
      </c>
      <c r="I492">
        <v>0.10542600000000001</v>
      </c>
      <c r="J492">
        <v>2.4476000000000001E-2</v>
      </c>
    </row>
    <row r="493" spans="1:10" x14ac:dyDescent="0.15">
      <c r="A493">
        <v>21.764281</v>
      </c>
      <c r="B493">
        <v>0</v>
      </c>
      <c r="C493">
        <v>2</v>
      </c>
      <c r="D493">
        <v>-4.2720029999999998</v>
      </c>
      <c r="E493">
        <v>2.192882</v>
      </c>
      <c r="F493">
        <v>6.4469529999999997</v>
      </c>
      <c r="G493">
        <v>1.5074000000000001E-2</v>
      </c>
      <c r="H493" t="s">
        <v>500</v>
      </c>
      <c r="I493">
        <v>0.105808</v>
      </c>
      <c r="J493">
        <v>2.5725999999999999E-2</v>
      </c>
    </row>
    <row r="494" spans="1:10" x14ac:dyDescent="0.15">
      <c r="A494">
        <v>21.809287000000001</v>
      </c>
      <c r="B494">
        <v>0</v>
      </c>
      <c r="C494">
        <v>2</v>
      </c>
      <c r="D494">
        <v>-4.3666549999999997</v>
      </c>
      <c r="E494">
        <v>1.8742049999999999</v>
      </c>
      <c r="F494">
        <v>6.4623189999999999</v>
      </c>
      <c r="G494">
        <v>1.5257E-2</v>
      </c>
      <c r="H494" t="s">
        <v>501</v>
      </c>
      <c r="I494">
        <v>0.106126</v>
      </c>
      <c r="J494">
        <v>2.6091E-2</v>
      </c>
    </row>
    <row r="495" spans="1:10" x14ac:dyDescent="0.15">
      <c r="A495">
        <v>21.864280000000001</v>
      </c>
      <c r="B495">
        <v>0</v>
      </c>
      <c r="C495">
        <v>2</v>
      </c>
      <c r="D495">
        <v>-3.6908219999999998</v>
      </c>
      <c r="E495">
        <v>1.8353429999999999</v>
      </c>
      <c r="F495">
        <v>6.4759140000000004</v>
      </c>
      <c r="G495">
        <v>1.5422E-2</v>
      </c>
      <c r="H495" t="s">
        <v>502</v>
      </c>
      <c r="I495">
        <v>0.10656499999999999</v>
      </c>
      <c r="J495">
        <v>2.6717999999999999E-2</v>
      </c>
    </row>
    <row r="496" spans="1:10" x14ac:dyDescent="0.15">
      <c r="A496">
        <v>21.914277999999999</v>
      </c>
      <c r="B496">
        <v>0</v>
      </c>
      <c r="C496">
        <v>2</v>
      </c>
      <c r="D496">
        <v>-3.4836279999999999</v>
      </c>
      <c r="E496">
        <v>0.61016899999999996</v>
      </c>
      <c r="F496">
        <v>6.4930940000000001</v>
      </c>
      <c r="G496">
        <v>1.5639E-2</v>
      </c>
      <c r="H496" t="s">
        <v>503</v>
      </c>
      <c r="I496">
        <v>0.10698000000000001</v>
      </c>
      <c r="J496">
        <v>2.6092000000000001E-2</v>
      </c>
    </row>
    <row r="497" spans="1:10" x14ac:dyDescent="0.15">
      <c r="A497">
        <v>21.95928</v>
      </c>
      <c r="B497">
        <v>0</v>
      </c>
      <c r="C497">
        <v>2</v>
      </c>
      <c r="D497">
        <v>-3.1260880000000002</v>
      </c>
      <c r="E497">
        <v>0.80158700000000005</v>
      </c>
      <c r="F497">
        <v>6.5070790000000001</v>
      </c>
      <c r="G497">
        <v>1.5807000000000002E-2</v>
      </c>
      <c r="H497" t="s">
        <v>504</v>
      </c>
      <c r="I497">
        <v>0.107345</v>
      </c>
      <c r="J497">
        <v>2.5988000000000001E-2</v>
      </c>
    </row>
    <row r="498" spans="1:10" x14ac:dyDescent="0.15">
      <c r="A498">
        <v>22.009284999999998</v>
      </c>
      <c r="B498">
        <v>0</v>
      </c>
      <c r="C498">
        <v>2</v>
      </c>
      <c r="D498">
        <v>-2.7515230000000002</v>
      </c>
      <c r="E498">
        <v>0.30466700000000002</v>
      </c>
      <c r="F498">
        <v>6.52393</v>
      </c>
      <c r="G498">
        <v>1.6008999999999999E-2</v>
      </c>
      <c r="H498" t="s">
        <v>505</v>
      </c>
      <c r="I498">
        <v>0.10778500000000001</v>
      </c>
      <c r="J498">
        <v>2.6716E-2</v>
      </c>
    </row>
    <row r="499" spans="1:10" x14ac:dyDescent="0.15">
      <c r="A499">
        <v>22.049285999999999</v>
      </c>
      <c r="B499">
        <v>0</v>
      </c>
      <c r="C499">
        <v>2</v>
      </c>
      <c r="D499">
        <v>-3.5782790000000002</v>
      </c>
      <c r="E499">
        <v>0.411968</v>
      </c>
      <c r="F499">
        <v>6.5344329999999999</v>
      </c>
      <c r="G499">
        <v>1.6143000000000001E-2</v>
      </c>
      <c r="H499" t="s">
        <v>506</v>
      </c>
      <c r="I499">
        <v>0.108103</v>
      </c>
      <c r="J499">
        <v>2.6089000000000001E-2</v>
      </c>
    </row>
    <row r="500" spans="1:10" x14ac:dyDescent="0.15">
      <c r="A500">
        <v>22.094275</v>
      </c>
      <c r="B500">
        <v>0</v>
      </c>
      <c r="C500">
        <v>2</v>
      </c>
      <c r="D500">
        <v>-2.9933459999999998</v>
      </c>
      <c r="E500">
        <v>0.36704599999999998</v>
      </c>
      <c r="F500">
        <v>6.5493480000000002</v>
      </c>
      <c r="G500">
        <v>1.6322E-2</v>
      </c>
      <c r="H500" t="s">
        <v>507</v>
      </c>
      <c r="I500">
        <v>0.10845299999999999</v>
      </c>
      <c r="J500">
        <v>2.5928E-2</v>
      </c>
    </row>
    <row r="501" spans="1:10" x14ac:dyDescent="0.15">
      <c r="A501">
        <v>22.129256999999999</v>
      </c>
      <c r="B501">
        <v>0</v>
      </c>
      <c r="C501">
        <v>2</v>
      </c>
      <c r="D501">
        <v>-4.0812580000000001</v>
      </c>
      <c r="E501">
        <v>0.67004600000000003</v>
      </c>
      <c r="F501">
        <v>6.5581399999999999</v>
      </c>
      <c r="G501">
        <v>1.6424000000000001E-2</v>
      </c>
      <c r="H501" t="s">
        <v>508</v>
      </c>
      <c r="I501">
        <v>0.108677</v>
      </c>
      <c r="J501">
        <v>2.511E-2</v>
      </c>
    </row>
    <row r="502" spans="1:10" x14ac:dyDescent="0.15">
      <c r="A502">
        <v>22.174254000000001</v>
      </c>
      <c r="B502">
        <v>0</v>
      </c>
      <c r="C502">
        <v>2</v>
      </c>
      <c r="D502">
        <v>-3.767293</v>
      </c>
      <c r="E502">
        <v>1.055383</v>
      </c>
      <c r="F502">
        <v>6.5700089999999998</v>
      </c>
      <c r="G502">
        <v>1.6556999999999999E-2</v>
      </c>
      <c r="H502" t="s">
        <v>509</v>
      </c>
      <c r="I502">
        <v>0.109014</v>
      </c>
      <c r="J502">
        <v>2.5739000000000001E-2</v>
      </c>
    </row>
    <row r="503" spans="1:10" x14ac:dyDescent="0.15">
      <c r="A503">
        <v>22.219276000000001</v>
      </c>
      <c r="B503">
        <v>0</v>
      </c>
      <c r="C503">
        <v>2</v>
      </c>
      <c r="D503">
        <v>-4.4333140000000002</v>
      </c>
      <c r="E503">
        <v>1.76796</v>
      </c>
      <c r="F503">
        <v>6.5843999999999996</v>
      </c>
      <c r="G503">
        <v>1.6726000000000001E-2</v>
      </c>
      <c r="H503" t="s">
        <v>510</v>
      </c>
      <c r="I503">
        <v>0.109347</v>
      </c>
      <c r="J503">
        <v>2.6015E-2</v>
      </c>
    </row>
    <row r="504" spans="1:10" x14ac:dyDescent="0.15">
      <c r="A504">
        <v>22.259274000000001</v>
      </c>
      <c r="B504">
        <v>0</v>
      </c>
      <c r="C504">
        <v>2</v>
      </c>
      <c r="D504">
        <v>-4.3551120000000001</v>
      </c>
      <c r="E504">
        <v>1.6977420000000001</v>
      </c>
      <c r="F504">
        <v>6.5972299999999997</v>
      </c>
      <c r="G504">
        <v>1.6882000000000001E-2</v>
      </c>
      <c r="H504" t="s">
        <v>511</v>
      </c>
      <c r="I504">
        <v>0.109648</v>
      </c>
      <c r="J504">
        <v>2.6617999999999999E-2</v>
      </c>
    </row>
    <row r="505" spans="1:10" x14ac:dyDescent="0.15">
      <c r="A505">
        <v>22.294270000000001</v>
      </c>
      <c r="B505">
        <v>0</v>
      </c>
      <c r="C505">
        <v>2</v>
      </c>
      <c r="D505">
        <v>-5.6799410000000004</v>
      </c>
      <c r="E505">
        <v>2.2812800000000002</v>
      </c>
      <c r="F505">
        <v>6.6056920000000003</v>
      </c>
      <c r="G505">
        <v>1.6988E-2</v>
      </c>
      <c r="H505" t="s">
        <v>512</v>
      </c>
      <c r="I505">
        <v>0.10990999999999999</v>
      </c>
      <c r="J505">
        <v>2.6259999999999999E-2</v>
      </c>
    </row>
    <row r="506" spans="1:10" x14ac:dyDescent="0.15">
      <c r="A506">
        <v>22.339278</v>
      </c>
      <c r="B506">
        <v>0</v>
      </c>
      <c r="C506">
        <v>2</v>
      </c>
      <c r="D506">
        <v>-4.5623060000000004</v>
      </c>
      <c r="E506">
        <v>1.9280219999999999</v>
      </c>
      <c r="F506">
        <v>6.6189720000000003</v>
      </c>
      <c r="G506">
        <v>1.7149999999999999E-2</v>
      </c>
      <c r="H506" t="s">
        <v>513</v>
      </c>
      <c r="I506">
        <v>0.110261</v>
      </c>
      <c r="J506">
        <v>2.6939000000000001E-2</v>
      </c>
    </row>
    <row r="507" spans="1:10" x14ac:dyDescent="0.15">
      <c r="A507">
        <v>22.379268</v>
      </c>
      <c r="B507">
        <v>0</v>
      </c>
      <c r="C507">
        <v>2</v>
      </c>
      <c r="D507">
        <v>-4.1932229999999997</v>
      </c>
      <c r="E507">
        <v>1.7202029999999999</v>
      </c>
      <c r="F507">
        <v>6.6324930000000002</v>
      </c>
      <c r="G507">
        <v>1.7330000000000002E-2</v>
      </c>
      <c r="H507" t="s">
        <v>514</v>
      </c>
      <c r="I507">
        <v>0.11059099999999999</v>
      </c>
      <c r="J507">
        <v>2.8191999999999998E-2</v>
      </c>
    </row>
    <row r="508" spans="1:10" x14ac:dyDescent="0.15">
      <c r="A508">
        <v>22.414268</v>
      </c>
      <c r="B508">
        <v>0</v>
      </c>
      <c r="C508">
        <v>2</v>
      </c>
      <c r="D508">
        <v>-3.7999010000000002</v>
      </c>
      <c r="E508">
        <v>1.5262830000000001</v>
      </c>
      <c r="F508">
        <v>6.6416919999999999</v>
      </c>
      <c r="G508">
        <v>1.7461999999999998E-2</v>
      </c>
      <c r="H508" t="s">
        <v>515</v>
      </c>
      <c r="I508">
        <v>0.110943</v>
      </c>
      <c r="J508">
        <v>2.9152999999999998E-2</v>
      </c>
    </row>
    <row r="509" spans="1:10" x14ac:dyDescent="0.15">
      <c r="A509">
        <v>22.464268000000001</v>
      </c>
      <c r="B509">
        <v>0</v>
      </c>
      <c r="C509">
        <v>2</v>
      </c>
      <c r="D509">
        <v>-3.3211620000000002</v>
      </c>
      <c r="E509">
        <v>0.995506</v>
      </c>
      <c r="F509">
        <v>6.6571319999999998</v>
      </c>
      <c r="G509">
        <v>1.7697000000000001E-2</v>
      </c>
      <c r="H509" t="s">
        <v>516</v>
      </c>
      <c r="I509">
        <v>0.11135100000000001</v>
      </c>
      <c r="J509">
        <v>2.9690999999999999E-2</v>
      </c>
    </row>
    <row r="510" spans="1:10" x14ac:dyDescent="0.15">
      <c r="A510">
        <v>22.504265</v>
      </c>
      <c r="B510">
        <v>0</v>
      </c>
      <c r="C510">
        <v>2</v>
      </c>
      <c r="D510">
        <v>-3.1751450000000001</v>
      </c>
      <c r="E510">
        <v>0.77128699999999994</v>
      </c>
      <c r="F510">
        <v>6.6696169999999997</v>
      </c>
      <c r="G510">
        <v>1.7895999999999999E-2</v>
      </c>
      <c r="H510" t="s">
        <v>517</v>
      </c>
      <c r="I510">
        <v>0.11172700000000001</v>
      </c>
      <c r="J510">
        <v>3.0456E-2</v>
      </c>
    </row>
    <row r="511" spans="1:10" x14ac:dyDescent="0.15">
      <c r="A511">
        <v>22.544253000000001</v>
      </c>
      <c r="B511">
        <v>0</v>
      </c>
      <c r="C511">
        <v>2</v>
      </c>
      <c r="D511">
        <v>-2.7636430000000001</v>
      </c>
      <c r="E511">
        <v>0.718526</v>
      </c>
      <c r="F511">
        <v>6.6820409999999999</v>
      </c>
      <c r="G511">
        <v>1.8103000000000001E-2</v>
      </c>
      <c r="H511" t="s">
        <v>518</v>
      </c>
      <c r="I511">
        <v>0.112109</v>
      </c>
      <c r="J511">
        <v>3.1269999999999999E-2</v>
      </c>
    </row>
    <row r="512" spans="1:10" x14ac:dyDescent="0.15">
      <c r="A512">
        <v>22.594269000000001</v>
      </c>
      <c r="B512">
        <v>0</v>
      </c>
      <c r="C512">
        <v>2</v>
      </c>
      <c r="D512">
        <v>-2.3934069999999998</v>
      </c>
      <c r="E512">
        <v>0.35136800000000001</v>
      </c>
      <c r="F512">
        <v>6.6959049999999998</v>
      </c>
      <c r="G512">
        <v>1.8342000000000001E-2</v>
      </c>
      <c r="H512" t="s">
        <v>519</v>
      </c>
      <c r="I512">
        <v>0.112592</v>
      </c>
      <c r="J512">
        <v>3.1779000000000002E-2</v>
      </c>
    </row>
    <row r="513" spans="1:10" x14ac:dyDescent="0.15">
      <c r="A513">
        <v>22.634262</v>
      </c>
      <c r="B513">
        <v>0</v>
      </c>
      <c r="C513">
        <v>2</v>
      </c>
      <c r="D513">
        <v>-3.318854</v>
      </c>
      <c r="E513">
        <v>0.87180500000000005</v>
      </c>
      <c r="F513">
        <v>6.7094389999999997</v>
      </c>
      <c r="G513">
        <v>1.8578999999999998E-2</v>
      </c>
      <c r="H513" t="s">
        <v>520</v>
      </c>
      <c r="I513">
        <v>0.11301799999999999</v>
      </c>
      <c r="J513">
        <v>3.1519999999999999E-2</v>
      </c>
    </row>
    <row r="514" spans="1:10" x14ac:dyDescent="0.15">
      <c r="A514">
        <v>22.679265999999998</v>
      </c>
      <c r="B514">
        <v>0</v>
      </c>
      <c r="C514">
        <v>2</v>
      </c>
      <c r="D514">
        <v>-2.900719</v>
      </c>
      <c r="E514">
        <v>0.59554799999999997</v>
      </c>
      <c r="F514">
        <v>6.7215160000000003</v>
      </c>
      <c r="G514">
        <v>1.8792E-2</v>
      </c>
      <c r="H514" t="s">
        <v>521</v>
      </c>
      <c r="I514">
        <v>0.113399</v>
      </c>
      <c r="J514">
        <v>3.1489000000000003E-2</v>
      </c>
    </row>
    <row r="515" spans="1:10" x14ac:dyDescent="0.15">
      <c r="A515">
        <v>22.724266</v>
      </c>
      <c r="B515">
        <v>0</v>
      </c>
      <c r="C515">
        <v>2</v>
      </c>
      <c r="D515">
        <v>-2.4358309999999999</v>
      </c>
      <c r="E515">
        <v>0.37916699999999998</v>
      </c>
      <c r="F515">
        <v>6.7365659999999998</v>
      </c>
      <c r="G515">
        <v>1.9054000000000001E-2</v>
      </c>
      <c r="H515" t="s">
        <v>522</v>
      </c>
      <c r="I515">
        <v>0.113828</v>
      </c>
      <c r="J515">
        <v>3.2072000000000003E-2</v>
      </c>
    </row>
    <row r="516" spans="1:10" x14ac:dyDescent="0.15">
      <c r="A516">
        <v>22.774245000000001</v>
      </c>
      <c r="B516">
        <v>0</v>
      </c>
      <c r="C516">
        <v>2</v>
      </c>
      <c r="D516">
        <v>-2.4594939999999998</v>
      </c>
      <c r="E516">
        <v>0.32284800000000002</v>
      </c>
      <c r="F516">
        <v>6.7515390000000002</v>
      </c>
      <c r="G516">
        <v>1.9321000000000001E-2</v>
      </c>
      <c r="H516" t="s">
        <v>523</v>
      </c>
      <c r="I516">
        <v>0.114304</v>
      </c>
      <c r="J516">
        <v>3.1932000000000002E-2</v>
      </c>
    </row>
    <row r="517" spans="1:10" x14ac:dyDescent="0.15">
      <c r="A517">
        <v>22.819261999999998</v>
      </c>
      <c r="B517">
        <v>0</v>
      </c>
      <c r="C517">
        <v>2</v>
      </c>
      <c r="D517">
        <v>-2.4534340000000001</v>
      </c>
      <c r="E517">
        <v>0.40340700000000002</v>
      </c>
      <c r="F517">
        <v>6.7651180000000002</v>
      </c>
      <c r="G517">
        <v>1.9567999999999999E-2</v>
      </c>
      <c r="H517" t="s">
        <v>524</v>
      </c>
      <c r="I517">
        <v>0.11479200000000001</v>
      </c>
      <c r="J517">
        <v>3.3029999999999997E-2</v>
      </c>
    </row>
    <row r="518" spans="1:10" x14ac:dyDescent="0.15">
      <c r="A518">
        <v>22.864266000000001</v>
      </c>
      <c r="B518">
        <v>0</v>
      </c>
      <c r="C518">
        <v>2</v>
      </c>
      <c r="D518">
        <v>-3.1849620000000001</v>
      </c>
      <c r="E518">
        <v>1.4311050000000001</v>
      </c>
      <c r="F518">
        <v>6.778098</v>
      </c>
      <c r="G518">
        <v>1.9816E-2</v>
      </c>
      <c r="H518" t="s">
        <v>525</v>
      </c>
      <c r="I518">
        <v>0.115174</v>
      </c>
      <c r="J518">
        <v>3.3633000000000003E-2</v>
      </c>
    </row>
    <row r="519" spans="1:10" x14ac:dyDescent="0.15">
      <c r="A519">
        <v>22.904267000000001</v>
      </c>
      <c r="B519">
        <v>0</v>
      </c>
      <c r="C519">
        <v>2</v>
      </c>
      <c r="D519">
        <v>-2.949776</v>
      </c>
      <c r="E519">
        <v>1.699524</v>
      </c>
      <c r="F519">
        <v>6.7912569999999999</v>
      </c>
      <c r="G519">
        <v>2.0077999999999999E-2</v>
      </c>
      <c r="H519" t="s">
        <v>526</v>
      </c>
      <c r="I519">
        <v>0.115622</v>
      </c>
      <c r="J519">
        <v>3.4754E-2</v>
      </c>
    </row>
    <row r="520" spans="1:10" x14ac:dyDescent="0.15">
      <c r="A520">
        <v>22.959258999999999</v>
      </c>
      <c r="B520">
        <v>0</v>
      </c>
      <c r="C520">
        <v>2</v>
      </c>
      <c r="D520">
        <v>-3.0400990000000001</v>
      </c>
      <c r="E520">
        <v>2.085585</v>
      </c>
      <c r="F520">
        <v>6.8043100000000001</v>
      </c>
      <c r="G520">
        <v>2.0351000000000001E-2</v>
      </c>
      <c r="H520" t="s">
        <v>527</v>
      </c>
      <c r="I520">
        <v>0.116132</v>
      </c>
      <c r="J520">
        <v>3.5596999999999997E-2</v>
      </c>
    </row>
    <row r="521" spans="1:10" x14ac:dyDescent="0.15">
      <c r="A521">
        <v>23.004258</v>
      </c>
      <c r="B521">
        <v>0</v>
      </c>
      <c r="C521">
        <v>2</v>
      </c>
      <c r="D521">
        <v>-3.2940420000000001</v>
      </c>
      <c r="E521">
        <v>2.4794849999999999</v>
      </c>
      <c r="F521">
        <v>6.8189830000000002</v>
      </c>
      <c r="G521">
        <v>2.0669E-2</v>
      </c>
      <c r="H521" t="s">
        <v>528</v>
      </c>
      <c r="I521">
        <v>0.116657</v>
      </c>
      <c r="J521">
        <v>3.6392000000000001E-2</v>
      </c>
    </row>
    <row r="522" spans="1:10" x14ac:dyDescent="0.15">
      <c r="A522">
        <v>23.049257999999998</v>
      </c>
      <c r="B522">
        <v>0</v>
      </c>
      <c r="C522">
        <v>2</v>
      </c>
      <c r="D522">
        <v>-3.4394819999999999</v>
      </c>
      <c r="E522">
        <v>2.3989259999999999</v>
      </c>
      <c r="F522">
        <v>6.8305949999999998</v>
      </c>
      <c r="G522">
        <v>2.0927000000000001E-2</v>
      </c>
      <c r="H522" t="s">
        <v>529</v>
      </c>
      <c r="I522">
        <v>0.117081</v>
      </c>
      <c r="J522">
        <v>3.6108000000000001E-2</v>
      </c>
    </row>
    <row r="523" spans="1:10" x14ac:dyDescent="0.15">
      <c r="A523">
        <v>23.094237</v>
      </c>
      <c r="B523">
        <v>0</v>
      </c>
      <c r="C523">
        <v>2</v>
      </c>
      <c r="D523">
        <v>-3.5061420000000001</v>
      </c>
      <c r="E523">
        <v>2.6655660000000001</v>
      </c>
      <c r="F523">
        <v>6.8467380000000002</v>
      </c>
      <c r="G523">
        <v>2.1283E-2</v>
      </c>
      <c r="H523" t="s">
        <v>530</v>
      </c>
      <c r="I523">
        <v>0.11760900000000001</v>
      </c>
      <c r="J523">
        <v>3.6261000000000002E-2</v>
      </c>
    </row>
    <row r="524" spans="1:10" x14ac:dyDescent="0.15">
      <c r="A524">
        <v>23.139236</v>
      </c>
      <c r="B524">
        <v>0</v>
      </c>
      <c r="C524">
        <v>2</v>
      </c>
      <c r="D524">
        <v>-3.3921510000000001</v>
      </c>
      <c r="E524">
        <v>2.8309600000000001</v>
      </c>
      <c r="F524">
        <v>6.8599399999999999</v>
      </c>
      <c r="G524">
        <v>2.1576999999999999E-2</v>
      </c>
      <c r="H524" t="s">
        <v>531</v>
      </c>
      <c r="I524">
        <v>0.118089</v>
      </c>
      <c r="J524">
        <v>3.6344000000000001E-2</v>
      </c>
    </row>
    <row r="525" spans="1:10" x14ac:dyDescent="0.15">
      <c r="A525">
        <v>23.179255000000001</v>
      </c>
      <c r="B525">
        <v>0</v>
      </c>
      <c r="C525">
        <v>2</v>
      </c>
      <c r="D525">
        <v>-3.8394360000000001</v>
      </c>
      <c r="E525">
        <v>3.3781379999999999</v>
      </c>
      <c r="F525">
        <v>6.8700970000000003</v>
      </c>
      <c r="G525">
        <v>2.1804E-2</v>
      </c>
      <c r="H525" t="s">
        <v>532</v>
      </c>
      <c r="I525">
        <v>0.11845799999999999</v>
      </c>
      <c r="J525">
        <v>3.6681999999999999E-2</v>
      </c>
    </row>
    <row r="526" spans="1:10" x14ac:dyDescent="0.15">
      <c r="A526">
        <v>23.219262000000001</v>
      </c>
      <c r="B526">
        <v>0</v>
      </c>
      <c r="C526">
        <v>2</v>
      </c>
      <c r="D526">
        <v>-4.0575950000000001</v>
      </c>
      <c r="E526">
        <v>3.7035979999999999</v>
      </c>
      <c r="F526">
        <v>6.8829539999999998</v>
      </c>
      <c r="G526">
        <v>2.2095E-2</v>
      </c>
      <c r="H526" t="s">
        <v>533</v>
      </c>
      <c r="I526">
        <v>0.118931</v>
      </c>
      <c r="J526">
        <v>3.6662E-2</v>
      </c>
    </row>
    <row r="527" spans="1:10" x14ac:dyDescent="0.15">
      <c r="A527">
        <v>23.264233999999998</v>
      </c>
      <c r="B527">
        <v>0</v>
      </c>
      <c r="C527">
        <v>2</v>
      </c>
      <c r="D527">
        <v>-3.9733320000000001</v>
      </c>
      <c r="E527">
        <v>3.3988200000000002</v>
      </c>
      <c r="F527">
        <v>6.8947609999999999</v>
      </c>
      <c r="G527">
        <v>2.2360000000000001E-2</v>
      </c>
      <c r="H527" t="s">
        <v>534</v>
      </c>
      <c r="I527">
        <v>0.11935999999999999</v>
      </c>
      <c r="J527">
        <v>3.6230999999999999E-2</v>
      </c>
    </row>
    <row r="528" spans="1:10" x14ac:dyDescent="0.15">
      <c r="A528">
        <v>23.299281000000001</v>
      </c>
      <c r="B528">
        <v>0</v>
      </c>
      <c r="C528">
        <v>2</v>
      </c>
      <c r="D528">
        <v>-4.5599970000000001</v>
      </c>
      <c r="E528">
        <v>3.7381790000000001</v>
      </c>
      <c r="F528">
        <v>6.9048410000000002</v>
      </c>
      <c r="G528">
        <v>2.2582000000000001E-2</v>
      </c>
      <c r="H528" t="s">
        <v>535</v>
      </c>
      <c r="I528">
        <v>0.119725</v>
      </c>
      <c r="J528">
        <v>3.5580000000000001E-2</v>
      </c>
    </row>
    <row r="529" spans="1:10" x14ac:dyDescent="0.15">
      <c r="A529">
        <v>23.354251999999999</v>
      </c>
      <c r="B529">
        <v>0</v>
      </c>
      <c r="C529">
        <v>2</v>
      </c>
      <c r="D529">
        <v>-3.9981499999999999</v>
      </c>
      <c r="E529">
        <v>3.2758409999999998</v>
      </c>
      <c r="F529">
        <v>6.9214330000000004</v>
      </c>
      <c r="G529">
        <v>2.2932000000000001E-2</v>
      </c>
      <c r="H529" t="s">
        <v>536</v>
      </c>
      <c r="I529">
        <v>0.120306</v>
      </c>
      <c r="J529">
        <v>3.4126999999999998E-2</v>
      </c>
    </row>
    <row r="530" spans="1:10" x14ac:dyDescent="0.15">
      <c r="A530">
        <v>23.404236999999998</v>
      </c>
      <c r="B530">
        <v>0</v>
      </c>
      <c r="C530">
        <v>2</v>
      </c>
      <c r="D530">
        <v>-3.68303</v>
      </c>
      <c r="E530">
        <v>2.890504</v>
      </c>
      <c r="F530">
        <v>6.9365389999999998</v>
      </c>
      <c r="G530">
        <v>2.3229E-2</v>
      </c>
      <c r="H530" t="s">
        <v>537</v>
      </c>
      <c r="I530">
        <v>0.12081500000000001</v>
      </c>
      <c r="J530">
        <v>3.3298000000000001E-2</v>
      </c>
    </row>
    <row r="531" spans="1:10" x14ac:dyDescent="0.15">
      <c r="A531">
        <v>23.439256</v>
      </c>
      <c r="B531">
        <v>0</v>
      </c>
      <c r="C531">
        <v>2</v>
      </c>
      <c r="D531">
        <v>-3.8890699999999998</v>
      </c>
      <c r="E531">
        <v>2.8619829999999999</v>
      </c>
      <c r="F531">
        <v>6.9485570000000001</v>
      </c>
      <c r="G531">
        <v>2.3456999999999999E-2</v>
      </c>
      <c r="H531" t="s">
        <v>538</v>
      </c>
      <c r="I531">
        <v>0.121212</v>
      </c>
      <c r="J531">
        <v>3.2722000000000001E-2</v>
      </c>
    </row>
    <row r="532" spans="1:10" x14ac:dyDescent="0.15">
      <c r="A532">
        <v>23.479248999999999</v>
      </c>
      <c r="B532">
        <v>0</v>
      </c>
      <c r="C532">
        <v>2</v>
      </c>
      <c r="D532">
        <v>-4.0091150000000004</v>
      </c>
      <c r="E532">
        <v>2.9026230000000002</v>
      </c>
      <c r="F532">
        <v>6.9606490000000001</v>
      </c>
      <c r="G532">
        <v>2.3682000000000002E-2</v>
      </c>
      <c r="H532" t="s">
        <v>539</v>
      </c>
      <c r="I532">
        <v>0.12160600000000001</v>
      </c>
      <c r="J532">
        <v>3.2295999999999998E-2</v>
      </c>
    </row>
    <row r="533" spans="1:10" x14ac:dyDescent="0.15">
      <c r="A533">
        <v>23.524245000000001</v>
      </c>
      <c r="B533">
        <v>0</v>
      </c>
      <c r="C533">
        <v>2</v>
      </c>
      <c r="D533">
        <v>-3.5012300000000001</v>
      </c>
      <c r="E533">
        <v>2.6238640000000002</v>
      </c>
      <c r="F533">
        <v>6.9728760000000003</v>
      </c>
      <c r="G533">
        <v>2.3904000000000002E-2</v>
      </c>
      <c r="H533" t="s">
        <v>540</v>
      </c>
      <c r="I533">
        <v>0.122</v>
      </c>
      <c r="J533">
        <v>3.202E-2</v>
      </c>
    </row>
    <row r="534" spans="1:10" x14ac:dyDescent="0.15">
      <c r="A534">
        <v>23.569232</v>
      </c>
      <c r="B534">
        <v>0</v>
      </c>
      <c r="C534">
        <v>2</v>
      </c>
      <c r="D534">
        <v>-3.8218329999999998</v>
      </c>
      <c r="E534">
        <v>2.6983630000000001</v>
      </c>
      <c r="F534">
        <v>6.9863790000000003</v>
      </c>
      <c r="G534">
        <v>2.4143000000000001E-2</v>
      </c>
      <c r="H534" t="s">
        <v>541</v>
      </c>
      <c r="I534">
        <v>0.12242699999999999</v>
      </c>
      <c r="J534">
        <v>3.1217000000000002E-2</v>
      </c>
    </row>
    <row r="535" spans="1:10" x14ac:dyDescent="0.15">
      <c r="A535">
        <v>23.609226</v>
      </c>
      <c r="B535">
        <v>0</v>
      </c>
      <c r="C535">
        <v>2</v>
      </c>
      <c r="D535">
        <v>-2.9988290000000002</v>
      </c>
      <c r="E535">
        <v>2.3935840000000002</v>
      </c>
      <c r="F535">
        <v>6.9987269999999997</v>
      </c>
      <c r="G535">
        <v>2.4355000000000002E-2</v>
      </c>
      <c r="H535" t="s">
        <v>542</v>
      </c>
      <c r="I535">
        <v>0.122861</v>
      </c>
      <c r="J535">
        <v>3.1260999999999997E-2</v>
      </c>
    </row>
    <row r="536" spans="1:10" x14ac:dyDescent="0.15">
      <c r="A536">
        <v>23.644227999999998</v>
      </c>
      <c r="B536">
        <v>0</v>
      </c>
      <c r="C536">
        <v>2</v>
      </c>
      <c r="D536">
        <v>-2.9679509999999998</v>
      </c>
      <c r="E536">
        <v>2.016086</v>
      </c>
      <c r="F536">
        <v>7.009544</v>
      </c>
      <c r="G536">
        <v>2.4538999999999998E-2</v>
      </c>
      <c r="H536" t="s">
        <v>543</v>
      </c>
      <c r="I536">
        <v>0.12314899999999999</v>
      </c>
      <c r="J536">
        <v>3.0894000000000001E-2</v>
      </c>
    </row>
    <row r="537" spans="1:10" x14ac:dyDescent="0.15">
      <c r="A537">
        <v>23.679252000000002</v>
      </c>
      <c r="B537">
        <v>0</v>
      </c>
      <c r="C537">
        <v>2</v>
      </c>
      <c r="D537">
        <v>-2.581267</v>
      </c>
      <c r="E537">
        <v>1.8178859999999999</v>
      </c>
      <c r="F537">
        <v>7.020302</v>
      </c>
      <c r="G537">
        <v>2.4719999999999999E-2</v>
      </c>
      <c r="H537" t="s">
        <v>544</v>
      </c>
      <c r="I537">
        <v>0.12348000000000001</v>
      </c>
      <c r="J537">
        <v>3.0845000000000001E-2</v>
      </c>
    </row>
    <row r="538" spans="1:10" x14ac:dyDescent="0.15">
      <c r="A538">
        <v>23.729227999999999</v>
      </c>
      <c r="B538">
        <v>0</v>
      </c>
      <c r="C538">
        <v>2</v>
      </c>
      <c r="D538">
        <v>-2.574052</v>
      </c>
      <c r="E538">
        <v>2.1590240000000001</v>
      </c>
      <c r="F538">
        <v>7.0341199999999997</v>
      </c>
      <c r="G538">
        <v>2.495E-2</v>
      </c>
      <c r="H538" t="s">
        <v>545</v>
      </c>
      <c r="I538">
        <v>0.12395200000000001</v>
      </c>
      <c r="J538">
        <v>3.0612E-2</v>
      </c>
    </row>
    <row r="539" spans="1:10" x14ac:dyDescent="0.15">
      <c r="A539">
        <v>23.774241</v>
      </c>
      <c r="B539">
        <v>0</v>
      </c>
      <c r="C539">
        <v>2</v>
      </c>
      <c r="D539">
        <v>-2.6588919999999998</v>
      </c>
      <c r="E539">
        <v>2.2110620000000001</v>
      </c>
      <c r="F539">
        <v>7.0493189999999997</v>
      </c>
      <c r="G539">
        <v>2.52E-2</v>
      </c>
      <c r="H539" t="s">
        <v>546</v>
      </c>
      <c r="I539">
        <v>0.124454</v>
      </c>
      <c r="J539">
        <v>3.0047999999999998E-2</v>
      </c>
    </row>
    <row r="540" spans="1:10" x14ac:dyDescent="0.15">
      <c r="A540">
        <v>23.814240000000002</v>
      </c>
      <c r="B540">
        <v>0</v>
      </c>
      <c r="C540">
        <v>2</v>
      </c>
      <c r="D540">
        <v>-2.9910369999999999</v>
      </c>
      <c r="E540">
        <v>2.4213830000000001</v>
      </c>
      <c r="F540">
        <v>7.0625220000000004</v>
      </c>
      <c r="G540">
        <v>2.5411E-2</v>
      </c>
      <c r="H540" t="s">
        <v>547</v>
      </c>
      <c r="I540">
        <v>0.124718</v>
      </c>
      <c r="J540">
        <v>2.9676000000000001E-2</v>
      </c>
    </row>
    <row r="541" spans="1:10" x14ac:dyDescent="0.15">
      <c r="A541">
        <v>23.849247999999999</v>
      </c>
      <c r="B541">
        <v>0</v>
      </c>
      <c r="C541">
        <v>2</v>
      </c>
      <c r="D541">
        <v>-2.5861719999999999</v>
      </c>
      <c r="E541">
        <v>2.282003</v>
      </c>
      <c r="F541">
        <v>7.0714949999999996</v>
      </c>
      <c r="G541">
        <v>2.5551000000000001E-2</v>
      </c>
      <c r="H541" t="s">
        <v>548</v>
      </c>
      <c r="I541">
        <v>0.12511800000000001</v>
      </c>
      <c r="J541">
        <v>2.9713E-2</v>
      </c>
    </row>
    <row r="542" spans="1:10" x14ac:dyDescent="0.15">
      <c r="A542">
        <v>23.894242999999999</v>
      </c>
      <c r="B542">
        <v>0</v>
      </c>
      <c r="C542">
        <v>2</v>
      </c>
      <c r="D542">
        <v>-3.511619</v>
      </c>
      <c r="E542">
        <v>2.732221</v>
      </c>
      <c r="F542">
        <v>7.0846679999999997</v>
      </c>
      <c r="G542">
        <v>2.5756999999999999E-2</v>
      </c>
      <c r="H542" t="s">
        <v>549</v>
      </c>
      <c r="I542">
        <v>0.125418</v>
      </c>
      <c r="J542">
        <v>2.9309000000000002E-2</v>
      </c>
    </row>
    <row r="543" spans="1:10" x14ac:dyDescent="0.15">
      <c r="A543">
        <v>23.934218999999999</v>
      </c>
      <c r="B543">
        <v>0</v>
      </c>
      <c r="C543">
        <v>2</v>
      </c>
      <c r="D543">
        <v>-2.8643550000000002</v>
      </c>
      <c r="E543">
        <v>2.3590040000000001</v>
      </c>
      <c r="F543">
        <v>7.0980660000000002</v>
      </c>
      <c r="G543">
        <v>2.5958999999999999E-2</v>
      </c>
      <c r="H543" t="s">
        <v>550</v>
      </c>
      <c r="I543">
        <v>0.12576699999999999</v>
      </c>
      <c r="J543">
        <v>2.8930000000000001E-2</v>
      </c>
    </row>
    <row r="544" spans="1:10" x14ac:dyDescent="0.15">
      <c r="A544">
        <v>23.979239</v>
      </c>
      <c r="B544">
        <v>0</v>
      </c>
      <c r="C544">
        <v>2</v>
      </c>
      <c r="D544">
        <v>-2.6710120000000002</v>
      </c>
      <c r="E544">
        <v>2.2559840000000002</v>
      </c>
      <c r="F544">
        <v>7.1116299999999999</v>
      </c>
      <c r="G544">
        <v>2.6159000000000002E-2</v>
      </c>
      <c r="H544" t="s">
        <v>551</v>
      </c>
      <c r="I544">
        <v>0.12615699999999999</v>
      </c>
      <c r="J544">
        <v>2.8622999999999999E-2</v>
      </c>
    </row>
    <row r="545" spans="1:10" x14ac:dyDescent="0.15">
      <c r="A545">
        <v>24.024287000000001</v>
      </c>
      <c r="B545">
        <v>0</v>
      </c>
      <c r="C545">
        <v>2</v>
      </c>
      <c r="D545">
        <v>-2.234693</v>
      </c>
      <c r="E545">
        <v>1.622187</v>
      </c>
      <c r="F545">
        <v>7.1254790000000003</v>
      </c>
      <c r="G545">
        <v>2.6359E-2</v>
      </c>
      <c r="H545" t="s">
        <v>552</v>
      </c>
      <c r="I545">
        <v>0.12659500000000001</v>
      </c>
      <c r="J545">
        <v>2.8389999999999999E-2</v>
      </c>
    </row>
    <row r="546" spans="1:10" x14ac:dyDescent="0.15">
      <c r="A546">
        <v>24.069227000000001</v>
      </c>
      <c r="B546">
        <v>0</v>
      </c>
      <c r="C546">
        <v>2</v>
      </c>
      <c r="D546">
        <v>-2.749215</v>
      </c>
      <c r="E546">
        <v>2.0577830000000001</v>
      </c>
      <c r="F546">
        <v>7.1391020000000003</v>
      </c>
      <c r="G546">
        <v>2.6550000000000001E-2</v>
      </c>
      <c r="H546" t="s">
        <v>553</v>
      </c>
      <c r="I546">
        <v>0.12693499999999999</v>
      </c>
      <c r="J546">
        <v>2.7667000000000001E-2</v>
      </c>
    </row>
    <row r="547" spans="1:10" x14ac:dyDescent="0.15">
      <c r="A547">
        <v>24.114215999999999</v>
      </c>
      <c r="B547">
        <v>0</v>
      </c>
      <c r="C547">
        <v>2</v>
      </c>
      <c r="D547">
        <v>-2.3795549999999999</v>
      </c>
      <c r="E547">
        <v>1.5754859999999999</v>
      </c>
      <c r="F547">
        <v>7.1528900000000002</v>
      </c>
      <c r="G547">
        <v>2.6731999999999999E-2</v>
      </c>
      <c r="H547" t="s">
        <v>554</v>
      </c>
      <c r="I547">
        <v>0.12731000000000001</v>
      </c>
      <c r="J547">
        <v>2.6620999999999999E-2</v>
      </c>
    </row>
    <row r="548" spans="1:10" x14ac:dyDescent="0.15">
      <c r="A548">
        <v>24.164234</v>
      </c>
      <c r="B548">
        <v>0</v>
      </c>
      <c r="C548">
        <v>2</v>
      </c>
      <c r="D548">
        <v>-2.2692809999999999</v>
      </c>
      <c r="E548">
        <v>1.20282</v>
      </c>
      <c r="F548">
        <v>7.1667379999999996</v>
      </c>
      <c r="G548">
        <v>2.69E-2</v>
      </c>
      <c r="H548" t="s">
        <v>555</v>
      </c>
      <c r="I548">
        <v>0.12771199999999999</v>
      </c>
      <c r="J548">
        <v>2.5547E-2</v>
      </c>
    </row>
    <row r="549" spans="1:10" x14ac:dyDescent="0.15">
      <c r="A549">
        <v>24.209240999999999</v>
      </c>
      <c r="B549">
        <v>0</v>
      </c>
      <c r="C549">
        <v>2</v>
      </c>
      <c r="D549">
        <v>-1.7618549999999999</v>
      </c>
      <c r="E549">
        <v>0.58716800000000002</v>
      </c>
      <c r="F549">
        <v>7.1803920000000003</v>
      </c>
      <c r="G549">
        <v>2.7050999999999999E-2</v>
      </c>
      <c r="H549" t="s">
        <v>556</v>
      </c>
      <c r="I549">
        <v>0.128054</v>
      </c>
      <c r="J549">
        <v>2.4549999999999999E-2</v>
      </c>
    </row>
    <row r="550" spans="1:10" x14ac:dyDescent="0.15">
      <c r="A550">
        <v>24.249219</v>
      </c>
      <c r="B550">
        <v>0</v>
      </c>
      <c r="C550">
        <v>2</v>
      </c>
      <c r="D550">
        <v>-2.3605070000000001</v>
      </c>
      <c r="E550">
        <v>0.83558500000000002</v>
      </c>
      <c r="F550">
        <v>7.1939409999999997</v>
      </c>
      <c r="G550">
        <v>2.7192000000000001E-2</v>
      </c>
      <c r="H550" t="s">
        <v>557</v>
      </c>
      <c r="I550">
        <v>0.12834699999999999</v>
      </c>
      <c r="J550">
        <v>2.4220999999999999E-2</v>
      </c>
    </row>
    <row r="551" spans="1:10" x14ac:dyDescent="0.15">
      <c r="A551">
        <v>24.289231999999998</v>
      </c>
      <c r="B551">
        <v>0</v>
      </c>
      <c r="C551">
        <v>2</v>
      </c>
      <c r="D551">
        <v>-1.9332320000000001</v>
      </c>
      <c r="E551">
        <v>0.700932</v>
      </c>
      <c r="F551">
        <v>7.2045199999999996</v>
      </c>
      <c r="G551">
        <v>2.7296999999999998E-2</v>
      </c>
      <c r="H551" t="s">
        <v>558</v>
      </c>
      <c r="I551">
        <v>0.12867400000000001</v>
      </c>
      <c r="J551">
        <v>2.3865000000000001E-2</v>
      </c>
    </row>
    <row r="552" spans="1:10" x14ac:dyDescent="0.15">
      <c r="A552">
        <v>24.334213999999999</v>
      </c>
      <c r="B552">
        <v>0</v>
      </c>
      <c r="C552">
        <v>2</v>
      </c>
      <c r="D552">
        <v>-3.056505</v>
      </c>
      <c r="E552">
        <v>1.5736490000000001</v>
      </c>
      <c r="F552">
        <v>7.2161479999999996</v>
      </c>
      <c r="G552">
        <v>2.7411000000000001E-2</v>
      </c>
      <c r="H552" t="s">
        <v>559</v>
      </c>
      <c r="I552">
        <v>0.12897800000000001</v>
      </c>
      <c r="J552">
        <v>2.3449000000000001E-2</v>
      </c>
    </row>
    <row r="553" spans="1:10" x14ac:dyDescent="0.15">
      <c r="A553">
        <v>24.374229</v>
      </c>
      <c r="B553">
        <v>0</v>
      </c>
      <c r="C553">
        <v>2</v>
      </c>
      <c r="D553">
        <v>-3.3881830000000002</v>
      </c>
      <c r="E553">
        <v>2.1403370000000002</v>
      </c>
      <c r="F553">
        <v>7.2288730000000001</v>
      </c>
      <c r="G553">
        <v>2.7529999999999999E-2</v>
      </c>
      <c r="H553" t="s">
        <v>560</v>
      </c>
      <c r="I553">
        <v>0.12920899999999999</v>
      </c>
      <c r="J553">
        <v>2.3338000000000001E-2</v>
      </c>
    </row>
    <row r="554" spans="1:10" x14ac:dyDescent="0.15">
      <c r="A554">
        <v>24.414228999999999</v>
      </c>
      <c r="B554">
        <v>0</v>
      </c>
      <c r="C554">
        <v>2</v>
      </c>
      <c r="D554">
        <v>-3.449389</v>
      </c>
      <c r="E554">
        <v>2.1979489999999999</v>
      </c>
      <c r="F554">
        <v>7.2417920000000002</v>
      </c>
      <c r="G554">
        <v>2.7650000000000001E-2</v>
      </c>
      <c r="H554" t="s">
        <v>561</v>
      </c>
      <c r="I554">
        <v>0.12947800000000001</v>
      </c>
      <c r="J554">
        <v>2.3248999999999999E-2</v>
      </c>
    </row>
    <row r="555" spans="1:10" x14ac:dyDescent="0.15">
      <c r="A555">
        <v>24.464227000000001</v>
      </c>
      <c r="B555">
        <v>0</v>
      </c>
      <c r="C555">
        <v>2</v>
      </c>
      <c r="D555">
        <v>-4.0492059999999999</v>
      </c>
      <c r="E555">
        <v>2.5669810000000002</v>
      </c>
      <c r="F555">
        <v>7.254607</v>
      </c>
      <c r="G555">
        <v>2.7768999999999999E-2</v>
      </c>
      <c r="H555" t="s">
        <v>562</v>
      </c>
      <c r="I555">
        <v>0.12984399999999999</v>
      </c>
      <c r="J555">
        <v>2.3564000000000002E-2</v>
      </c>
    </row>
    <row r="556" spans="1:10" x14ac:dyDescent="0.15">
      <c r="A556">
        <v>24.509236999999999</v>
      </c>
      <c r="B556">
        <v>0</v>
      </c>
      <c r="C556">
        <v>2</v>
      </c>
      <c r="D556">
        <v>-4.1471359999999997</v>
      </c>
      <c r="E556">
        <v>3.1484369999999999</v>
      </c>
      <c r="F556">
        <v>7.2690130000000002</v>
      </c>
      <c r="G556">
        <v>2.7907999999999999E-2</v>
      </c>
      <c r="H556" t="s">
        <v>563</v>
      </c>
      <c r="I556">
        <v>0.130187</v>
      </c>
      <c r="J556">
        <v>2.3911999999999999E-2</v>
      </c>
    </row>
    <row r="557" spans="1:10" x14ac:dyDescent="0.15">
      <c r="A557">
        <v>24.549211</v>
      </c>
      <c r="B557">
        <v>0</v>
      </c>
      <c r="C557">
        <v>2</v>
      </c>
      <c r="D557">
        <v>-4.4231449999999999</v>
      </c>
      <c r="E557">
        <v>3.1667990000000001</v>
      </c>
      <c r="F557">
        <v>7.2805220000000004</v>
      </c>
      <c r="G557">
        <v>2.8021000000000001E-2</v>
      </c>
      <c r="H557" t="s">
        <v>564</v>
      </c>
      <c r="I557">
        <v>0.13039300000000001</v>
      </c>
      <c r="J557">
        <v>2.3833E-2</v>
      </c>
    </row>
    <row r="558" spans="1:10" x14ac:dyDescent="0.15">
      <c r="A558">
        <v>24.584223999999999</v>
      </c>
      <c r="B558">
        <v>0</v>
      </c>
      <c r="C558">
        <v>2</v>
      </c>
      <c r="D558">
        <v>-4.6006419999999997</v>
      </c>
      <c r="E558">
        <v>3.2708490000000001</v>
      </c>
      <c r="F558">
        <v>7.2893299999999996</v>
      </c>
      <c r="G558">
        <v>2.8105999999999999E-2</v>
      </c>
      <c r="H558" t="s">
        <v>565</v>
      </c>
      <c r="I558">
        <v>0.130638</v>
      </c>
      <c r="J558">
        <v>2.3529999999999999E-2</v>
      </c>
    </row>
    <row r="559" spans="1:10" x14ac:dyDescent="0.15">
      <c r="A559">
        <v>24.634222999999999</v>
      </c>
      <c r="B559">
        <v>0</v>
      </c>
      <c r="C559">
        <v>2</v>
      </c>
      <c r="D559">
        <v>-4.4170249999999998</v>
      </c>
      <c r="E559">
        <v>3.3057759999999998</v>
      </c>
      <c r="F559">
        <v>7.3041700000000001</v>
      </c>
      <c r="G559">
        <v>2.8246E-2</v>
      </c>
      <c r="H559" t="s">
        <v>566</v>
      </c>
      <c r="I559">
        <v>0.131021</v>
      </c>
      <c r="J559">
        <v>2.3508999999999999E-2</v>
      </c>
    </row>
    <row r="560" spans="1:10" x14ac:dyDescent="0.15">
      <c r="A560">
        <v>24.669208000000001</v>
      </c>
      <c r="B560">
        <v>0</v>
      </c>
      <c r="C560">
        <v>2</v>
      </c>
      <c r="D560">
        <v>-4.1211419999999999</v>
      </c>
      <c r="E560">
        <v>2.9736889999999998</v>
      </c>
      <c r="F560">
        <v>7.3162039999999999</v>
      </c>
      <c r="G560">
        <v>2.836E-2</v>
      </c>
      <c r="H560" t="s">
        <v>567</v>
      </c>
      <c r="I560">
        <v>0.13123499999999999</v>
      </c>
      <c r="J560">
        <v>2.3732E-2</v>
      </c>
    </row>
    <row r="561" spans="1:10" x14ac:dyDescent="0.15">
      <c r="A561">
        <v>24.719234</v>
      </c>
      <c r="B561">
        <v>0</v>
      </c>
      <c r="C561">
        <v>2</v>
      </c>
      <c r="D561">
        <v>-3.611713</v>
      </c>
      <c r="E561">
        <v>2.328166</v>
      </c>
      <c r="F561">
        <v>7.3285239999999998</v>
      </c>
      <c r="G561">
        <v>2.8479000000000001E-2</v>
      </c>
      <c r="H561" t="s">
        <v>568</v>
      </c>
      <c r="I561">
        <v>0.13159899999999999</v>
      </c>
      <c r="J561">
        <v>2.3498999999999999E-2</v>
      </c>
    </row>
    <row r="562" spans="1:10" x14ac:dyDescent="0.15">
      <c r="A562">
        <v>24.764223000000001</v>
      </c>
      <c r="B562">
        <v>0</v>
      </c>
      <c r="C562">
        <v>2</v>
      </c>
      <c r="D562">
        <v>-3.5871420000000001</v>
      </c>
      <c r="E562">
        <v>1.458882</v>
      </c>
      <c r="F562">
        <v>7.3438129999999999</v>
      </c>
      <c r="G562">
        <v>2.862E-2</v>
      </c>
      <c r="H562" t="s">
        <v>569</v>
      </c>
      <c r="I562">
        <v>0.13195200000000001</v>
      </c>
      <c r="J562">
        <v>2.2228000000000001E-2</v>
      </c>
    </row>
    <row r="563" spans="1:10" x14ac:dyDescent="0.15">
      <c r="A563">
        <v>24.799205000000001</v>
      </c>
      <c r="B563">
        <v>0</v>
      </c>
      <c r="C563">
        <v>2</v>
      </c>
      <c r="D563">
        <v>-3.4665710000000001</v>
      </c>
      <c r="E563">
        <v>1.3706430000000001</v>
      </c>
      <c r="F563">
        <v>7.3579169999999996</v>
      </c>
      <c r="G563">
        <v>2.8733000000000002E-2</v>
      </c>
      <c r="H563" t="s">
        <v>570</v>
      </c>
      <c r="I563">
        <v>0.13219400000000001</v>
      </c>
      <c r="J563">
        <v>2.1735999999999998E-2</v>
      </c>
    </row>
    <row r="564" spans="1:10" x14ac:dyDescent="0.15">
      <c r="A564">
        <v>24.844207999999998</v>
      </c>
      <c r="B564">
        <v>0</v>
      </c>
      <c r="C564">
        <v>2</v>
      </c>
      <c r="D564">
        <v>-2.4548570000000001</v>
      </c>
      <c r="E564">
        <v>0.62664399999999998</v>
      </c>
      <c r="F564">
        <v>7.3705069999999999</v>
      </c>
      <c r="G564">
        <v>2.8829E-2</v>
      </c>
      <c r="H564" t="s">
        <v>571</v>
      </c>
      <c r="I564">
        <v>0.13250100000000001</v>
      </c>
      <c r="J564">
        <v>2.1783E-2</v>
      </c>
    </row>
    <row r="565" spans="1:10" x14ac:dyDescent="0.15">
      <c r="A565">
        <v>24.879221000000001</v>
      </c>
      <c r="B565">
        <v>0</v>
      </c>
      <c r="C565">
        <v>2</v>
      </c>
      <c r="D565">
        <v>-2.3402850000000002</v>
      </c>
      <c r="E565">
        <v>0.508405</v>
      </c>
      <c r="F565">
        <v>7.3831119999999997</v>
      </c>
      <c r="G565">
        <v>2.8927999999999999E-2</v>
      </c>
      <c r="H565" t="s">
        <v>572</v>
      </c>
      <c r="I565">
        <v>0.132743</v>
      </c>
      <c r="J565">
        <v>2.2231999999999998E-2</v>
      </c>
    </row>
    <row r="566" spans="1:10" x14ac:dyDescent="0.15">
      <c r="A566">
        <v>24.919218999999998</v>
      </c>
      <c r="B566">
        <v>0</v>
      </c>
      <c r="C566">
        <v>2</v>
      </c>
      <c r="D566">
        <v>-2.3451420000000001</v>
      </c>
      <c r="E566">
        <v>0.68416699999999997</v>
      </c>
      <c r="F566">
        <v>7.3939909999999998</v>
      </c>
      <c r="G566">
        <v>2.9017000000000001E-2</v>
      </c>
      <c r="H566" t="s">
        <v>573</v>
      </c>
      <c r="I566">
        <v>0.13302</v>
      </c>
      <c r="J566">
        <v>2.2206E-2</v>
      </c>
    </row>
    <row r="567" spans="1:10" x14ac:dyDescent="0.15">
      <c r="A567">
        <v>24.964216</v>
      </c>
      <c r="B567">
        <v>0</v>
      </c>
      <c r="C567">
        <v>2</v>
      </c>
      <c r="D567">
        <v>-2.7819989999999999</v>
      </c>
      <c r="E567">
        <v>0.23840500000000001</v>
      </c>
      <c r="F567">
        <v>7.4076459999999997</v>
      </c>
      <c r="G567">
        <v>2.9128000000000001E-2</v>
      </c>
      <c r="H567" t="s">
        <v>574</v>
      </c>
      <c r="I567">
        <v>0.133321</v>
      </c>
      <c r="J567">
        <v>2.1701999999999999E-2</v>
      </c>
    </row>
    <row r="568" spans="1:10" x14ac:dyDescent="0.15">
      <c r="A568">
        <v>25.009218000000001</v>
      </c>
      <c r="B568">
        <v>0</v>
      </c>
      <c r="C568">
        <v>2</v>
      </c>
      <c r="D568">
        <v>-2.5665710000000002</v>
      </c>
      <c r="E568">
        <v>0.58992800000000001</v>
      </c>
      <c r="F568">
        <v>7.4212100000000003</v>
      </c>
      <c r="G568">
        <v>2.9229000000000002E-2</v>
      </c>
      <c r="H568" t="s">
        <v>575</v>
      </c>
      <c r="I568">
        <v>0.13364500000000001</v>
      </c>
      <c r="J568">
        <v>2.1514999999999999E-2</v>
      </c>
    </row>
    <row r="569" spans="1:10" x14ac:dyDescent="0.15">
      <c r="A569">
        <v>25.054216</v>
      </c>
      <c r="B569">
        <v>0</v>
      </c>
      <c r="C569">
        <v>2</v>
      </c>
      <c r="D569">
        <v>-2.1957140000000002</v>
      </c>
      <c r="E569">
        <v>0.205928</v>
      </c>
      <c r="F569">
        <v>7.4364270000000001</v>
      </c>
      <c r="G569">
        <v>2.9345E-2</v>
      </c>
      <c r="H569" t="s">
        <v>576</v>
      </c>
      <c r="I569">
        <v>0.13394200000000001</v>
      </c>
      <c r="J569">
        <v>2.1901E-2</v>
      </c>
    </row>
    <row r="570" spans="1:10" x14ac:dyDescent="0.15">
      <c r="A570">
        <v>25.099215999999998</v>
      </c>
      <c r="B570">
        <v>0</v>
      </c>
      <c r="C570">
        <v>2</v>
      </c>
      <c r="D570">
        <v>-2.7159990000000001</v>
      </c>
      <c r="E570">
        <v>0.67568899999999998</v>
      </c>
      <c r="F570">
        <v>7.4483259999999998</v>
      </c>
      <c r="G570">
        <v>2.9437000000000001E-2</v>
      </c>
      <c r="H570" t="s">
        <v>577</v>
      </c>
      <c r="I570">
        <v>0.13420199999999999</v>
      </c>
      <c r="J570">
        <v>2.1669999999999998E-2</v>
      </c>
    </row>
    <row r="571" spans="1:10" x14ac:dyDescent="0.15">
      <c r="A571">
        <v>25.184222999999999</v>
      </c>
      <c r="B571">
        <v>1</v>
      </c>
      <c r="C571">
        <v>2</v>
      </c>
      <c r="D571">
        <v>-3.5840420000000002</v>
      </c>
      <c r="E571">
        <v>0.61883699999999997</v>
      </c>
      <c r="F571">
        <v>7.4733390000000002</v>
      </c>
      <c r="G571">
        <v>2.9618999999999999E-2</v>
      </c>
      <c r="H571" t="s">
        <v>578</v>
      </c>
      <c r="I571">
        <v>-4.7720000000000002E-3</v>
      </c>
      <c r="J571">
        <v>-8.2388000000000003E-2</v>
      </c>
    </row>
    <row r="572" spans="1:10" x14ac:dyDescent="0.15">
      <c r="A572">
        <v>25.234210999999998</v>
      </c>
      <c r="B572">
        <v>1</v>
      </c>
      <c r="C572">
        <v>2</v>
      </c>
      <c r="D572">
        <v>-3.2596500000000002</v>
      </c>
      <c r="E572">
        <v>-0.317276</v>
      </c>
      <c r="F572">
        <v>7.4870270000000003</v>
      </c>
      <c r="G572">
        <v>2.9713E-2</v>
      </c>
      <c r="H572" t="s">
        <v>579</v>
      </c>
      <c r="I572">
        <v>-5.7540000000000004E-3</v>
      </c>
      <c r="J572">
        <v>-7.9649999999999999E-2</v>
      </c>
    </row>
    <row r="573" spans="1:10" x14ac:dyDescent="0.15">
      <c r="A573">
        <v>25.274214000000001</v>
      </c>
      <c r="B573">
        <v>1</v>
      </c>
      <c r="C573">
        <v>2</v>
      </c>
      <c r="D573">
        <v>-4.1649149999999997</v>
      </c>
      <c r="E573">
        <v>-0.36876799999999998</v>
      </c>
      <c r="F573">
        <v>7.4960339999999999</v>
      </c>
      <c r="G573">
        <v>2.9805000000000002E-2</v>
      </c>
      <c r="H573" t="s">
        <v>580</v>
      </c>
      <c r="I573">
        <v>-6.5599999999999999E-3</v>
      </c>
      <c r="J573">
        <v>-7.5849E-2</v>
      </c>
    </row>
    <row r="574" spans="1:10" x14ac:dyDescent="0.15">
      <c r="A574">
        <v>25.319192999999999</v>
      </c>
      <c r="B574">
        <v>1</v>
      </c>
      <c r="C574">
        <v>2</v>
      </c>
      <c r="D574">
        <v>-4.8760690000000002</v>
      </c>
      <c r="E574">
        <v>-1.0200769999999999</v>
      </c>
      <c r="F574">
        <v>7.5092299999999996</v>
      </c>
      <c r="G574">
        <v>2.9991E-2</v>
      </c>
      <c r="H574" t="s">
        <v>581</v>
      </c>
      <c r="I574">
        <v>-7.4339999999999996E-3</v>
      </c>
      <c r="J574">
        <v>-7.0592000000000002E-2</v>
      </c>
    </row>
    <row r="575" spans="1:10" x14ac:dyDescent="0.15">
      <c r="A575">
        <v>25.364214</v>
      </c>
      <c r="B575">
        <v>1</v>
      </c>
      <c r="C575">
        <v>2</v>
      </c>
      <c r="D575">
        <v>-6.2042359999999999</v>
      </c>
      <c r="E575">
        <v>-1.32504</v>
      </c>
      <c r="F575">
        <v>7.5208060000000003</v>
      </c>
      <c r="G575">
        <v>3.0225999999999999E-2</v>
      </c>
      <c r="H575" t="s">
        <v>582</v>
      </c>
      <c r="I575">
        <v>-8.3000000000000001E-3</v>
      </c>
      <c r="J575">
        <v>-6.3146999999999995E-2</v>
      </c>
    </row>
    <row r="576" spans="1:10" x14ac:dyDescent="0.15">
      <c r="A576">
        <v>25.409210999999999</v>
      </c>
      <c r="B576">
        <v>1</v>
      </c>
      <c r="C576">
        <v>2</v>
      </c>
      <c r="D576">
        <v>-7.294867</v>
      </c>
      <c r="E576">
        <v>-2.9829889999999999</v>
      </c>
      <c r="F576">
        <v>7.5326490000000002</v>
      </c>
      <c r="G576">
        <v>3.0544999999999999E-2</v>
      </c>
      <c r="H576" t="s">
        <v>583</v>
      </c>
      <c r="I576">
        <v>-8.9460000000000008E-3</v>
      </c>
      <c r="J576">
        <v>-5.7807999999999998E-2</v>
      </c>
    </row>
    <row r="577" spans="1:10" x14ac:dyDescent="0.15">
      <c r="A577">
        <v>25.454189</v>
      </c>
      <c r="B577">
        <v>1</v>
      </c>
      <c r="C577">
        <v>2</v>
      </c>
      <c r="D577">
        <v>-7.8731169999999997</v>
      </c>
      <c r="E577">
        <v>-4.8278129999999999</v>
      </c>
      <c r="F577">
        <v>7.5460390000000004</v>
      </c>
      <c r="G577">
        <v>3.1001000000000001E-2</v>
      </c>
      <c r="H577" t="s">
        <v>584</v>
      </c>
      <c r="I577">
        <v>-9.6620000000000004E-3</v>
      </c>
      <c r="J577">
        <v>-4.7438000000000001E-2</v>
      </c>
    </row>
    <row r="578" spans="1:10" x14ac:dyDescent="0.15">
      <c r="A578">
        <v>25.494205999999998</v>
      </c>
      <c r="B578">
        <v>1</v>
      </c>
      <c r="C578">
        <v>2</v>
      </c>
      <c r="D578">
        <v>-9.1907920000000001</v>
      </c>
      <c r="E578">
        <v>-5.4895670000000001</v>
      </c>
      <c r="F578">
        <v>7.5554050000000004</v>
      </c>
      <c r="G578">
        <v>3.1412000000000002E-2</v>
      </c>
      <c r="H578" t="s">
        <v>585</v>
      </c>
      <c r="I578">
        <v>-1.0125E-2</v>
      </c>
      <c r="J578">
        <v>-3.7401999999999998E-2</v>
      </c>
    </row>
    <row r="579" spans="1:10" x14ac:dyDescent="0.15">
      <c r="A579">
        <v>25.539214000000001</v>
      </c>
      <c r="B579">
        <v>1</v>
      </c>
      <c r="C579">
        <v>2</v>
      </c>
      <c r="D579">
        <v>-9.8279160000000001</v>
      </c>
      <c r="E579">
        <v>-6.887588</v>
      </c>
      <c r="F579">
        <v>7.5674530000000004</v>
      </c>
      <c r="G579">
        <v>3.2065000000000003E-2</v>
      </c>
      <c r="H579" t="s">
        <v>586</v>
      </c>
      <c r="I579">
        <v>-1.047E-2</v>
      </c>
      <c r="J579">
        <v>-2.5832999999999998E-2</v>
      </c>
    </row>
    <row r="580" spans="1:10" x14ac:dyDescent="0.15">
      <c r="A580">
        <v>25.589206000000001</v>
      </c>
      <c r="B580">
        <v>1</v>
      </c>
      <c r="C580">
        <v>2</v>
      </c>
      <c r="D580">
        <v>-10.875703</v>
      </c>
      <c r="E580">
        <v>-6.9599679999999999</v>
      </c>
      <c r="F580">
        <v>7.5806789999999999</v>
      </c>
      <c r="G580">
        <v>3.2974000000000003E-2</v>
      </c>
      <c r="H580" t="s">
        <v>587</v>
      </c>
      <c r="I580">
        <v>-1.0715000000000001E-2</v>
      </c>
      <c r="J580">
        <v>-8.7899999999999992E-3</v>
      </c>
    </row>
    <row r="581" spans="1:10" x14ac:dyDescent="0.15">
      <c r="A581">
        <v>25.639215</v>
      </c>
      <c r="B581">
        <v>1</v>
      </c>
      <c r="C581">
        <v>2</v>
      </c>
      <c r="D581">
        <v>-11.268586000000001</v>
      </c>
      <c r="E581">
        <v>-6.6939190000000002</v>
      </c>
      <c r="F581">
        <v>7.5938749999999997</v>
      </c>
      <c r="G581">
        <v>3.4129E-2</v>
      </c>
      <c r="H581" t="s">
        <v>588</v>
      </c>
      <c r="I581">
        <v>-1.0691000000000001E-2</v>
      </c>
      <c r="J581">
        <v>1.4896E-2</v>
      </c>
    </row>
    <row r="582" spans="1:10" x14ac:dyDescent="0.15">
      <c r="A582">
        <v>25.684206</v>
      </c>
      <c r="B582">
        <v>1</v>
      </c>
      <c r="C582">
        <v>2</v>
      </c>
      <c r="D582">
        <v>-10.221757999999999</v>
      </c>
      <c r="E582">
        <v>-6.6957880000000003</v>
      </c>
      <c r="F582">
        <v>7.6059260000000002</v>
      </c>
      <c r="G582">
        <v>3.5442000000000001E-2</v>
      </c>
      <c r="H582" t="s">
        <v>589</v>
      </c>
      <c r="I582">
        <v>-1.0435E-2</v>
      </c>
      <c r="J582">
        <v>3.4873000000000001E-2</v>
      </c>
    </row>
    <row r="583" spans="1:10" x14ac:dyDescent="0.15">
      <c r="A583">
        <v>25.724205000000001</v>
      </c>
      <c r="B583">
        <v>1</v>
      </c>
      <c r="C583">
        <v>2</v>
      </c>
      <c r="D583">
        <v>-10.403556999999999</v>
      </c>
      <c r="E583">
        <v>-5.4870150000000004</v>
      </c>
      <c r="F583">
        <v>7.6180060000000003</v>
      </c>
      <c r="G583">
        <v>3.7039999999999997E-2</v>
      </c>
      <c r="H583" t="s">
        <v>590</v>
      </c>
      <c r="I583">
        <v>-9.9590000000000008E-3</v>
      </c>
      <c r="J583">
        <v>5.6481000000000003E-2</v>
      </c>
    </row>
    <row r="584" spans="1:10" x14ac:dyDescent="0.15">
      <c r="A584">
        <v>25.764223000000001</v>
      </c>
      <c r="B584">
        <v>1</v>
      </c>
      <c r="C584">
        <v>2</v>
      </c>
      <c r="D584">
        <v>-9.0192829999999997</v>
      </c>
      <c r="E584">
        <v>-5.1961349999999999</v>
      </c>
      <c r="F584">
        <v>7.6276260000000002</v>
      </c>
      <c r="G584">
        <v>3.8530000000000002E-2</v>
      </c>
      <c r="H584" t="s">
        <v>591</v>
      </c>
      <c r="I584">
        <v>-9.2230000000000003E-3</v>
      </c>
      <c r="J584">
        <v>7.9477000000000006E-2</v>
      </c>
    </row>
    <row r="585" spans="1:10" x14ac:dyDescent="0.15">
      <c r="A585">
        <v>25.819220999999999</v>
      </c>
      <c r="B585">
        <v>1</v>
      </c>
      <c r="C585">
        <v>2</v>
      </c>
      <c r="D585">
        <v>-7.9538789999999997</v>
      </c>
      <c r="E585">
        <v>-5.1415949999999997</v>
      </c>
      <c r="F585">
        <v>7.6416180000000002</v>
      </c>
      <c r="G585">
        <v>4.1063000000000002E-2</v>
      </c>
      <c r="H585" t="s">
        <v>592</v>
      </c>
      <c r="I585">
        <v>-7.737E-3</v>
      </c>
      <c r="J585">
        <v>0.11415500000000001</v>
      </c>
    </row>
    <row r="586" spans="1:10" x14ac:dyDescent="0.15">
      <c r="A586">
        <v>25.869202999999999</v>
      </c>
      <c r="B586">
        <v>1</v>
      </c>
      <c r="C586">
        <v>2</v>
      </c>
      <c r="D586">
        <v>-7.1115409999999999</v>
      </c>
      <c r="E586">
        <v>-4.2871370000000004</v>
      </c>
      <c r="F586">
        <v>7.656784</v>
      </c>
      <c r="G586">
        <v>4.4337000000000001E-2</v>
      </c>
      <c r="H586" t="s">
        <v>593</v>
      </c>
      <c r="I586">
        <v>-5.7099999999999998E-3</v>
      </c>
      <c r="J586">
        <v>0.149673</v>
      </c>
    </row>
    <row r="587" spans="1:10" x14ac:dyDescent="0.15">
      <c r="A587">
        <v>25.914225999999999</v>
      </c>
      <c r="B587">
        <v>1</v>
      </c>
      <c r="C587">
        <v>2</v>
      </c>
      <c r="D587">
        <v>-5.6346350000000003</v>
      </c>
      <c r="E587">
        <v>-3.5788410000000002</v>
      </c>
      <c r="F587">
        <v>7.668031</v>
      </c>
      <c r="G587">
        <v>4.7129999999999998E-2</v>
      </c>
      <c r="H587" t="s">
        <v>594</v>
      </c>
      <c r="I587">
        <v>-3.8430000000000001E-3</v>
      </c>
      <c r="J587">
        <v>0.17653199999999999</v>
      </c>
    </row>
    <row r="588" spans="1:10" x14ac:dyDescent="0.15">
      <c r="A588">
        <v>25.959219999999998</v>
      </c>
      <c r="B588">
        <v>1</v>
      </c>
      <c r="C588">
        <v>2</v>
      </c>
      <c r="D588">
        <v>-4.8286569999999998</v>
      </c>
      <c r="E588">
        <v>-2.7504019999999998</v>
      </c>
      <c r="F588">
        <v>7.680383</v>
      </c>
      <c r="G588">
        <v>5.0574000000000001E-2</v>
      </c>
      <c r="H588" t="s">
        <v>595</v>
      </c>
      <c r="I588">
        <v>-1.438E-3</v>
      </c>
      <c r="J588">
        <v>0.206869</v>
      </c>
    </row>
    <row r="589" spans="1:10" x14ac:dyDescent="0.15">
      <c r="A589">
        <v>26.004214000000001</v>
      </c>
      <c r="B589">
        <v>1</v>
      </c>
      <c r="C589">
        <v>2</v>
      </c>
      <c r="D589">
        <v>-5.1051070000000003</v>
      </c>
      <c r="E589">
        <v>-1.8007629999999999</v>
      </c>
      <c r="F589">
        <v>7.6937389999999999</v>
      </c>
      <c r="G589">
        <v>5.4760000000000003E-2</v>
      </c>
      <c r="H589" t="s">
        <v>596</v>
      </c>
      <c r="I589">
        <v>1.3029999999999999E-3</v>
      </c>
      <c r="J589">
        <v>0.23586799999999999</v>
      </c>
    </row>
    <row r="590" spans="1:10" x14ac:dyDescent="0.15">
      <c r="A590">
        <v>26.044212999999999</v>
      </c>
      <c r="B590">
        <v>1</v>
      </c>
      <c r="C590">
        <v>2</v>
      </c>
      <c r="D590">
        <v>-4.5294090000000002</v>
      </c>
      <c r="E590">
        <v>-1.372282</v>
      </c>
      <c r="F590">
        <v>7.7043499999999998</v>
      </c>
      <c r="G590">
        <v>5.8423999999999997E-2</v>
      </c>
      <c r="H590" t="s">
        <v>597</v>
      </c>
      <c r="I590">
        <v>4.0460000000000001E-3</v>
      </c>
      <c r="J590">
        <v>0.26094200000000001</v>
      </c>
    </row>
    <row r="591" spans="1:10" x14ac:dyDescent="0.15">
      <c r="A591">
        <v>26.089244999999998</v>
      </c>
      <c r="B591">
        <v>1</v>
      </c>
      <c r="C591">
        <v>2</v>
      </c>
      <c r="D591">
        <v>-4.293069</v>
      </c>
      <c r="E591">
        <v>-0.50998500000000002</v>
      </c>
      <c r="F591">
        <v>7.7161</v>
      </c>
      <c r="G591">
        <v>6.2833E-2</v>
      </c>
      <c r="H591" t="s">
        <v>598</v>
      </c>
      <c r="I591">
        <v>7.4349999999999998E-3</v>
      </c>
      <c r="J591">
        <v>0.28870400000000002</v>
      </c>
    </row>
    <row r="592" spans="1:10" x14ac:dyDescent="0.15">
      <c r="A592">
        <v>26.139213000000002</v>
      </c>
      <c r="B592">
        <v>1</v>
      </c>
      <c r="C592">
        <v>2</v>
      </c>
      <c r="D592">
        <v>-4.3470319999999996</v>
      </c>
      <c r="E592">
        <v>-2.23E-4</v>
      </c>
      <c r="F592">
        <v>7.7289700000000003</v>
      </c>
      <c r="G592">
        <v>6.8090999999999999E-2</v>
      </c>
      <c r="H592" t="s">
        <v>599</v>
      </c>
      <c r="I592">
        <v>1.1571E-2</v>
      </c>
      <c r="J592">
        <v>0.31816699999999998</v>
      </c>
    </row>
    <row r="593" spans="1:10" x14ac:dyDescent="0.15">
      <c r="A593">
        <v>26.184213</v>
      </c>
      <c r="B593">
        <v>1</v>
      </c>
      <c r="C593">
        <v>2</v>
      </c>
      <c r="D593">
        <v>-4.7816270000000003</v>
      </c>
      <c r="E593">
        <v>0.105299</v>
      </c>
      <c r="F593">
        <v>7.7405739999999996</v>
      </c>
      <c r="G593">
        <v>7.3207999999999995E-2</v>
      </c>
      <c r="H593" t="s">
        <v>600</v>
      </c>
      <c r="I593">
        <v>1.5678000000000001E-2</v>
      </c>
      <c r="J593">
        <v>0.34296500000000002</v>
      </c>
    </row>
    <row r="594" spans="1:10" x14ac:dyDescent="0.15">
      <c r="A594">
        <v>26.224209999999999</v>
      </c>
      <c r="B594">
        <v>1</v>
      </c>
      <c r="C594">
        <v>2</v>
      </c>
      <c r="D594">
        <v>-4.5325899999999999</v>
      </c>
      <c r="E594">
        <v>0.26180300000000001</v>
      </c>
      <c r="F594">
        <v>7.7510050000000001</v>
      </c>
      <c r="G594">
        <v>7.8100000000000003E-2</v>
      </c>
      <c r="H594" t="s">
        <v>601</v>
      </c>
      <c r="I594">
        <v>1.9675999999999999E-2</v>
      </c>
      <c r="J594">
        <v>0.364089</v>
      </c>
    </row>
    <row r="595" spans="1:10" x14ac:dyDescent="0.15">
      <c r="A595">
        <v>26.269233</v>
      </c>
      <c r="B595">
        <v>1</v>
      </c>
      <c r="C595">
        <v>2</v>
      </c>
      <c r="D595">
        <v>-3.491425</v>
      </c>
      <c r="E595">
        <v>1.4652400000000001</v>
      </c>
      <c r="F595">
        <v>7.762632</v>
      </c>
      <c r="G595">
        <v>8.3867999999999998E-2</v>
      </c>
      <c r="H595" t="s">
        <v>602</v>
      </c>
      <c r="I595">
        <v>2.495E-2</v>
      </c>
      <c r="J595">
        <v>0.38950299999999999</v>
      </c>
    </row>
    <row r="596" spans="1:10" x14ac:dyDescent="0.15">
      <c r="A596">
        <v>26.324206</v>
      </c>
      <c r="B596">
        <v>1</v>
      </c>
      <c r="C596">
        <v>2</v>
      </c>
      <c r="D596">
        <v>-2.9018739999999998</v>
      </c>
      <c r="E596">
        <v>2.0035240000000001</v>
      </c>
      <c r="F596">
        <v>7.7780800000000001</v>
      </c>
      <c r="G596">
        <v>9.2029E-2</v>
      </c>
      <c r="H596" t="s">
        <v>603</v>
      </c>
      <c r="I596">
        <v>3.1195000000000001E-2</v>
      </c>
      <c r="J596">
        <v>0.41410000000000002</v>
      </c>
    </row>
    <row r="597" spans="1:10" x14ac:dyDescent="0.15">
      <c r="A597">
        <v>26.374241000000001</v>
      </c>
      <c r="B597">
        <v>1</v>
      </c>
      <c r="C597">
        <v>2</v>
      </c>
      <c r="D597">
        <v>-2.4280390000000001</v>
      </c>
      <c r="E597">
        <v>4.2371619999999997</v>
      </c>
      <c r="F597">
        <v>7.790305</v>
      </c>
      <c r="G597">
        <v>9.8881999999999998E-2</v>
      </c>
      <c r="H597" t="s">
        <v>604</v>
      </c>
      <c r="I597">
        <v>3.6372000000000002E-2</v>
      </c>
      <c r="J597">
        <v>0.43494100000000002</v>
      </c>
    </row>
    <row r="598" spans="1:10" x14ac:dyDescent="0.15">
      <c r="A598">
        <v>26.419212999999999</v>
      </c>
      <c r="B598">
        <v>1</v>
      </c>
      <c r="C598">
        <v>2</v>
      </c>
      <c r="D598">
        <v>-1.8208850000000001</v>
      </c>
      <c r="E598">
        <v>5.974602</v>
      </c>
      <c r="F598">
        <v>7.800027</v>
      </c>
      <c r="G598">
        <v>0.10459599999999999</v>
      </c>
      <c r="H598" t="s">
        <v>605</v>
      </c>
      <c r="I598">
        <v>4.2431999999999997E-2</v>
      </c>
      <c r="J598">
        <v>0.45614900000000003</v>
      </c>
    </row>
    <row r="599" spans="1:10" x14ac:dyDescent="0.15">
      <c r="A599">
        <v>26.464202</v>
      </c>
      <c r="B599">
        <v>1</v>
      </c>
      <c r="C599">
        <v>2</v>
      </c>
      <c r="D599">
        <v>-0.96469400000000005</v>
      </c>
      <c r="E599">
        <v>6.7674060000000003</v>
      </c>
      <c r="F599">
        <v>7.8108510000000004</v>
      </c>
      <c r="G599">
        <v>0.11121300000000001</v>
      </c>
      <c r="H599" t="s">
        <v>606</v>
      </c>
      <c r="I599">
        <v>4.7473000000000001E-2</v>
      </c>
      <c r="J599">
        <v>0.47118700000000002</v>
      </c>
    </row>
    <row r="600" spans="1:10" x14ac:dyDescent="0.15">
      <c r="A600">
        <v>26.504228000000001</v>
      </c>
      <c r="B600">
        <v>1</v>
      </c>
      <c r="C600">
        <v>2</v>
      </c>
      <c r="D600">
        <v>-0.56906299999999999</v>
      </c>
      <c r="E600">
        <v>8.516966</v>
      </c>
      <c r="F600">
        <v>7.8215779999999997</v>
      </c>
      <c r="G600">
        <v>0.118008</v>
      </c>
      <c r="H600" t="s">
        <v>607</v>
      </c>
      <c r="I600">
        <v>5.3294000000000001E-2</v>
      </c>
      <c r="J600">
        <v>0.48486000000000001</v>
      </c>
    </row>
    <row r="601" spans="1:10" x14ac:dyDescent="0.15">
      <c r="A601">
        <v>26.549247000000001</v>
      </c>
      <c r="B601">
        <v>1</v>
      </c>
      <c r="C601">
        <v>2</v>
      </c>
      <c r="D601">
        <v>7.9934000000000005E-2</v>
      </c>
      <c r="E601">
        <v>9.3279499999999995</v>
      </c>
      <c r="F601">
        <v>7.8322760000000002</v>
      </c>
      <c r="G601">
        <v>0.124982</v>
      </c>
      <c r="H601" t="s">
        <v>608</v>
      </c>
      <c r="I601">
        <v>5.9329E-2</v>
      </c>
      <c r="J601">
        <v>0.496952</v>
      </c>
    </row>
    <row r="602" spans="1:10" x14ac:dyDescent="0.15">
      <c r="A602">
        <v>26.594204000000001</v>
      </c>
      <c r="B602">
        <v>1</v>
      </c>
      <c r="C602">
        <v>2</v>
      </c>
      <c r="D602">
        <v>0.35552</v>
      </c>
      <c r="E602">
        <v>10.294715</v>
      </c>
      <c r="F602">
        <v>7.8417969999999997</v>
      </c>
      <c r="G602">
        <v>0.13133300000000001</v>
      </c>
      <c r="H602" t="s">
        <v>609</v>
      </c>
      <c r="I602">
        <v>6.4812999999999996E-2</v>
      </c>
      <c r="J602">
        <v>0.50427900000000003</v>
      </c>
    </row>
    <row r="603" spans="1:10" x14ac:dyDescent="0.15">
      <c r="A603">
        <v>26.639209000000001</v>
      </c>
      <c r="B603">
        <v>1</v>
      </c>
      <c r="C603">
        <v>2</v>
      </c>
      <c r="D603">
        <v>1.506343</v>
      </c>
      <c r="E603">
        <v>10.604497</v>
      </c>
      <c r="F603">
        <v>7.8515230000000003</v>
      </c>
      <c r="G603">
        <v>0.13791100000000001</v>
      </c>
      <c r="H603" t="s">
        <v>610</v>
      </c>
      <c r="I603">
        <v>7.1265999999999996E-2</v>
      </c>
      <c r="J603">
        <v>0.51064299999999996</v>
      </c>
    </row>
    <row r="604" spans="1:10" x14ac:dyDescent="0.15">
      <c r="A604">
        <v>26.684197999999999</v>
      </c>
      <c r="B604">
        <v>1</v>
      </c>
      <c r="C604">
        <v>2</v>
      </c>
      <c r="D604">
        <v>2.9007139999999998</v>
      </c>
      <c r="E604">
        <v>10.862223999999999</v>
      </c>
      <c r="F604">
        <v>7.8639950000000001</v>
      </c>
      <c r="G604">
        <v>0.146455</v>
      </c>
      <c r="H604" t="s">
        <v>611</v>
      </c>
      <c r="I604">
        <v>7.8003000000000003E-2</v>
      </c>
      <c r="J604">
        <v>0.51473800000000003</v>
      </c>
    </row>
    <row r="605" spans="1:10" x14ac:dyDescent="0.15">
      <c r="A605">
        <v>26.724225000000001</v>
      </c>
      <c r="B605">
        <v>1</v>
      </c>
      <c r="C605">
        <v>2</v>
      </c>
      <c r="D605">
        <v>4.7617079999999996</v>
      </c>
      <c r="E605">
        <v>9.7511329999999994</v>
      </c>
      <c r="F605">
        <v>7.8761850000000004</v>
      </c>
      <c r="G605">
        <v>0.15487400000000001</v>
      </c>
      <c r="H605" t="s">
        <v>612</v>
      </c>
      <c r="I605">
        <v>8.5342000000000001E-2</v>
      </c>
      <c r="J605">
        <v>0.51716899999999999</v>
      </c>
    </row>
    <row r="606" spans="1:10" x14ac:dyDescent="0.15">
      <c r="A606">
        <v>26.769192</v>
      </c>
      <c r="B606">
        <v>1</v>
      </c>
      <c r="C606">
        <v>2</v>
      </c>
      <c r="D606">
        <v>6.8645240000000003</v>
      </c>
      <c r="E606">
        <v>9.2609969999999997</v>
      </c>
      <c r="F606">
        <v>7.8884080000000001</v>
      </c>
      <c r="G606">
        <v>0.16334399999999999</v>
      </c>
      <c r="H606" t="s">
        <v>613</v>
      </c>
      <c r="I606">
        <v>9.1886999999999996E-2</v>
      </c>
      <c r="J606">
        <v>0.51665899999999998</v>
      </c>
    </row>
    <row r="607" spans="1:10" x14ac:dyDescent="0.15">
      <c r="A607">
        <v>26.809200000000001</v>
      </c>
      <c r="B607">
        <v>1</v>
      </c>
      <c r="C607">
        <v>2</v>
      </c>
      <c r="D607">
        <v>6.6619469999999996</v>
      </c>
      <c r="E607">
        <v>9.8705540000000003</v>
      </c>
      <c r="F607">
        <v>7.8977269999999997</v>
      </c>
      <c r="G607">
        <v>0.16977999999999999</v>
      </c>
      <c r="H607" t="s">
        <v>614</v>
      </c>
      <c r="I607">
        <v>9.8268999999999995E-2</v>
      </c>
      <c r="J607">
        <v>0.51322800000000002</v>
      </c>
    </row>
    <row r="608" spans="1:10" x14ac:dyDescent="0.15">
      <c r="A608">
        <v>26.844199</v>
      </c>
      <c r="B608">
        <v>1</v>
      </c>
      <c r="C608">
        <v>2</v>
      </c>
      <c r="D608">
        <v>7.8696159999999997</v>
      </c>
      <c r="E608">
        <v>8.0807450000000003</v>
      </c>
      <c r="F608">
        <v>7.9086930000000004</v>
      </c>
      <c r="G608">
        <v>0.177284</v>
      </c>
      <c r="H608" t="s">
        <v>615</v>
      </c>
      <c r="I608">
        <v>0.10474700000000001</v>
      </c>
      <c r="J608">
        <v>0.50648899999999997</v>
      </c>
    </row>
    <row r="609" spans="1:10" x14ac:dyDescent="0.15">
      <c r="A609">
        <v>26.879201999999999</v>
      </c>
      <c r="B609">
        <v>1</v>
      </c>
      <c r="C609">
        <v>2</v>
      </c>
      <c r="D609">
        <v>7.4725429999999999</v>
      </c>
      <c r="E609">
        <v>7.666887</v>
      </c>
      <c r="F609">
        <v>7.916709</v>
      </c>
      <c r="G609">
        <v>0.18269199999999999</v>
      </c>
      <c r="H609" t="s">
        <v>616</v>
      </c>
      <c r="I609">
        <v>0.109407</v>
      </c>
      <c r="J609">
        <v>0.49900800000000001</v>
      </c>
    </row>
    <row r="610" spans="1:10" x14ac:dyDescent="0.15">
      <c r="A610">
        <v>26.924198000000001</v>
      </c>
      <c r="B610">
        <v>1</v>
      </c>
      <c r="C610">
        <v>2</v>
      </c>
      <c r="D610">
        <v>7.1603089999999998</v>
      </c>
      <c r="E610">
        <v>6.421754</v>
      </c>
      <c r="F610">
        <v>7.9285050000000004</v>
      </c>
      <c r="G610">
        <v>0.19047700000000001</v>
      </c>
      <c r="H610" t="s">
        <v>617</v>
      </c>
      <c r="I610">
        <v>0.11608300000000001</v>
      </c>
      <c r="J610">
        <v>0.48530899999999999</v>
      </c>
    </row>
    <row r="611" spans="1:10" x14ac:dyDescent="0.15">
      <c r="A611">
        <v>26.969166000000001</v>
      </c>
      <c r="B611">
        <v>1</v>
      </c>
      <c r="C611">
        <v>2</v>
      </c>
      <c r="D611">
        <v>6.647519</v>
      </c>
      <c r="E611">
        <v>6.0823939999999999</v>
      </c>
      <c r="F611">
        <v>7.9400919999999999</v>
      </c>
      <c r="G611">
        <v>0.19789000000000001</v>
      </c>
      <c r="H611" t="s">
        <v>618</v>
      </c>
      <c r="I611">
        <v>0.122432</v>
      </c>
      <c r="J611">
        <v>0.46938099999999999</v>
      </c>
    </row>
    <row r="612" spans="1:10" x14ac:dyDescent="0.15">
      <c r="A612">
        <v>27.009194000000001</v>
      </c>
      <c r="B612">
        <v>1</v>
      </c>
      <c r="C612">
        <v>2</v>
      </c>
      <c r="D612">
        <v>4.5542259999999999</v>
      </c>
      <c r="E612">
        <v>5.7387540000000001</v>
      </c>
      <c r="F612">
        <v>7.9503409999999999</v>
      </c>
      <c r="G612">
        <v>0.20421600000000001</v>
      </c>
      <c r="H612" t="s">
        <v>619</v>
      </c>
      <c r="I612">
        <v>0.127748</v>
      </c>
      <c r="J612">
        <v>0.45263500000000001</v>
      </c>
    </row>
    <row r="613" spans="1:10" x14ac:dyDescent="0.15">
      <c r="A613">
        <v>27.054192</v>
      </c>
      <c r="B613">
        <v>1</v>
      </c>
      <c r="C613">
        <v>2</v>
      </c>
      <c r="D613">
        <v>3.7124640000000002</v>
      </c>
      <c r="E613">
        <v>4.9958780000000003</v>
      </c>
      <c r="F613">
        <v>7.9614859999999998</v>
      </c>
      <c r="G613">
        <v>0.21082000000000001</v>
      </c>
      <c r="H613" t="s">
        <v>620</v>
      </c>
      <c r="I613">
        <v>0.133301</v>
      </c>
      <c r="J613">
        <v>0.43308600000000003</v>
      </c>
    </row>
    <row r="614" spans="1:10" x14ac:dyDescent="0.15">
      <c r="A614">
        <v>27.099170000000001</v>
      </c>
      <c r="B614">
        <v>1</v>
      </c>
      <c r="C614">
        <v>2</v>
      </c>
      <c r="D614">
        <v>2.833189</v>
      </c>
      <c r="E614">
        <v>4.2098579999999997</v>
      </c>
      <c r="F614">
        <v>7.9728899999999996</v>
      </c>
      <c r="G614">
        <v>0.217276</v>
      </c>
      <c r="H614" t="s">
        <v>621</v>
      </c>
      <c r="I614">
        <v>0.13867099999999999</v>
      </c>
      <c r="J614">
        <v>0.41314200000000001</v>
      </c>
    </row>
    <row r="615" spans="1:10" x14ac:dyDescent="0.15">
      <c r="A615">
        <v>27.139158999999999</v>
      </c>
      <c r="B615">
        <v>1</v>
      </c>
      <c r="C615">
        <v>2</v>
      </c>
      <c r="D615">
        <v>1.7242109999999999</v>
      </c>
      <c r="E615">
        <v>4.2298169999999997</v>
      </c>
      <c r="F615">
        <v>7.9827279999999998</v>
      </c>
      <c r="G615">
        <v>0.222603</v>
      </c>
      <c r="H615" t="s">
        <v>622</v>
      </c>
      <c r="I615">
        <v>0.143118</v>
      </c>
      <c r="J615">
        <v>0.39564700000000003</v>
      </c>
    </row>
    <row r="616" spans="1:10" x14ac:dyDescent="0.15">
      <c r="A616">
        <v>27.179182000000001</v>
      </c>
      <c r="B616">
        <v>1</v>
      </c>
      <c r="C616">
        <v>2</v>
      </c>
      <c r="D616">
        <v>0.85157300000000002</v>
      </c>
      <c r="E616">
        <v>4.0619160000000001</v>
      </c>
      <c r="F616">
        <v>7.9928290000000004</v>
      </c>
      <c r="G616">
        <v>0.227849</v>
      </c>
      <c r="H616" t="s">
        <v>623</v>
      </c>
      <c r="I616">
        <v>0.14795700000000001</v>
      </c>
      <c r="J616">
        <v>0.37654100000000001</v>
      </c>
    </row>
    <row r="617" spans="1:10" x14ac:dyDescent="0.15">
      <c r="A617">
        <v>27.219183999999998</v>
      </c>
      <c r="B617">
        <v>1</v>
      </c>
      <c r="C617">
        <v>2</v>
      </c>
      <c r="D617">
        <v>0.14197699999999999</v>
      </c>
      <c r="E617">
        <v>3.316538</v>
      </c>
      <c r="F617">
        <v>8.0031669999999995</v>
      </c>
      <c r="G617">
        <v>0.23299800000000001</v>
      </c>
      <c r="H617" t="s">
        <v>624</v>
      </c>
      <c r="I617">
        <v>0.151611</v>
      </c>
      <c r="J617">
        <v>0.36214299999999999</v>
      </c>
    </row>
    <row r="618" spans="1:10" x14ac:dyDescent="0.15">
      <c r="A618">
        <v>27.254197000000001</v>
      </c>
      <c r="B618">
        <v>1</v>
      </c>
      <c r="C618">
        <v>2</v>
      </c>
      <c r="D618">
        <v>-7.7913999999999997E-2</v>
      </c>
      <c r="E618">
        <v>2.6118000000000001</v>
      </c>
      <c r="F618">
        <v>8.0123259999999998</v>
      </c>
      <c r="G618">
        <v>0.23738500000000001</v>
      </c>
      <c r="H618" t="s">
        <v>625</v>
      </c>
      <c r="I618">
        <v>0.155165</v>
      </c>
      <c r="J618">
        <v>0.34779700000000002</v>
      </c>
    </row>
    <row r="619" spans="1:10" x14ac:dyDescent="0.15">
      <c r="A619">
        <v>27.294177000000001</v>
      </c>
      <c r="B619">
        <v>1</v>
      </c>
      <c r="C619">
        <v>2</v>
      </c>
      <c r="D619">
        <v>-0.69487900000000002</v>
      </c>
      <c r="E619">
        <v>2.8335180000000002</v>
      </c>
      <c r="F619">
        <v>8.0228160000000006</v>
      </c>
      <c r="G619">
        <v>0.24222099999999999</v>
      </c>
      <c r="H619" t="s">
        <v>626</v>
      </c>
      <c r="I619">
        <v>0.15901699999999999</v>
      </c>
      <c r="J619">
        <v>0.33322200000000002</v>
      </c>
    </row>
    <row r="620" spans="1:10" x14ac:dyDescent="0.15">
      <c r="A620">
        <v>27.334152</v>
      </c>
      <c r="B620">
        <v>1</v>
      </c>
      <c r="C620">
        <v>2</v>
      </c>
      <c r="D620">
        <v>-1.156015</v>
      </c>
      <c r="E620">
        <v>2.3227000000000002</v>
      </c>
      <c r="F620">
        <v>8.0334710000000005</v>
      </c>
      <c r="G620">
        <v>0.246949</v>
      </c>
      <c r="H620" t="s">
        <v>627</v>
      </c>
      <c r="I620">
        <v>0.16278599999999999</v>
      </c>
      <c r="J620">
        <v>0.31909500000000002</v>
      </c>
    </row>
    <row r="621" spans="1:10" x14ac:dyDescent="0.15">
      <c r="A621">
        <v>27.374154000000001</v>
      </c>
      <c r="B621">
        <v>1</v>
      </c>
      <c r="C621">
        <v>2</v>
      </c>
      <c r="D621">
        <v>-1.2177690000000001</v>
      </c>
      <c r="E621">
        <v>2.229298</v>
      </c>
      <c r="F621">
        <v>8.0441509999999994</v>
      </c>
      <c r="G621">
        <v>0.25150800000000001</v>
      </c>
      <c r="H621" t="s">
        <v>628</v>
      </c>
      <c r="I621">
        <v>0.16633899999999999</v>
      </c>
      <c r="J621">
        <v>0.30570599999999998</v>
      </c>
    </row>
    <row r="622" spans="1:10" x14ac:dyDescent="0.15">
      <c r="A622">
        <v>27.409151000000001</v>
      </c>
      <c r="B622">
        <v>1</v>
      </c>
      <c r="C622">
        <v>2</v>
      </c>
      <c r="D622">
        <v>-0.91044099999999994</v>
      </c>
      <c r="E622">
        <v>2.3159169999999998</v>
      </c>
      <c r="F622">
        <v>8.0534739999999996</v>
      </c>
      <c r="G622">
        <v>0.25535400000000003</v>
      </c>
      <c r="H622" t="s">
        <v>629</v>
      </c>
      <c r="I622">
        <v>0.16933200000000001</v>
      </c>
      <c r="J622">
        <v>0.294572</v>
      </c>
    </row>
    <row r="623" spans="1:10" x14ac:dyDescent="0.15">
      <c r="A623">
        <v>27.449169000000001</v>
      </c>
      <c r="B623">
        <v>1</v>
      </c>
      <c r="C623">
        <v>2</v>
      </c>
      <c r="D623">
        <v>-1.2679800000000001</v>
      </c>
      <c r="E623">
        <v>2.3643969999999999</v>
      </c>
      <c r="F623">
        <v>8.064387</v>
      </c>
      <c r="G623">
        <v>0.25970500000000002</v>
      </c>
      <c r="H623" t="s">
        <v>630</v>
      </c>
      <c r="I623">
        <v>0.17269499999999999</v>
      </c>
      <c r="J623">
        <v>0.28232499999999999</v>
      </c>
    </row>
    <row r="624" spans="1:10" x14ac:dyDescent="0.15">
      <c r="A624">
        <v>27.494174000000001</v>
      </c>
      <c r="B624">
        <v>1</v>
      </c>
      <c r="C624">
        <v>2</v>
      </c>
      <c r="D624">
        <v>-2.3988900000000002</v>
      </c>
      <c r="E624">
        <v>2.4267759999999998</v>
      </c>
      <c r="F624">
        <v>8.0765309999999992</v>
      </c>
      <c r="G624">
        <v>0.26436599999999999</v>
      </c>
      <c r="H624" t="s">
        <v>631</v>
      </c>
      <c r="I624">
        <v>0.17622199999999999</v>
      </c>
      <c r="J624">
        <v>0.26821400000000001</v>
      </c>
    </row>
    <row r="625" spans="1:10" x14ac:dyDescent="0.15">
      <c r="A625">
        <v>27.529174000000001</v>
      </c>
      <c r="B625">
        <v>1</v>
      </c>
      <c r="C625">
        <v>2</v>
      </c>
      <c r="D625">
        <v>-2.290387</v>
      </c>
      <c r="E625">
        <v>2.5315750000000001</v>
      </c>
      <c r="F625">
        <v>8.0859629999999996</v>
      </c>
      <c r="G625">
        <v>0.26784999999999998</v>
      </c>
      <c r="H625" t="s">
        <v>632</v>
      </c>
      <c r="I625">
        <v>0.17885499999999999</v>
      </c>
      <c r="J625">
        <v>0.25683299999999998</v>
      </c>
    </row>
    <row r="626" spans="1:10" x14ac:dyDescent="0.15">
      <c r="A626">
        <v>27.574147</v>
      </c>
      <c r="B626">
        <v>1</v>
      </c>
      <c r="C626">
        <v>2</v>
      </c>
      <c r="D626">
        <v>-3.204291</v>
      </c>
      <c r="E626">
        <v>2.5722160000000001</v>
      </c>
      <c r="F626">
        <v>8.0965939999999996</v>
      </c>
      <c r="G626">
        <v>0.27162700000000001</v>
      </c>
      <c r="H626" t="s">
        <v>633</v>
      </c>
      <c r="I626">
        <v>0.181952</v>
      </c>
      <c r="J626">
        <v>0.241728</v>
      </c>
    </row>
    <row r="627" spans="1:10" x14ac:dyDescent="0.15">
      <c r="A627">
        <v>27.619171000000001</v>
      </c>
      <c r="B627">
        <v>1</v>
      </c>
      <c r="C627">
        <v>2</v>
      </c>
      <c r="D627">
        <v>-4.1248319999999996</v>
      </c>
      <c r="E627">
        <v>2.8042739999999999</v>
      </c>
      <c r="F627">
        <v>8.1097219999999997</v>
      </c>
      <c r="G627">
        <v>0.27606599999999998</v>
      </c>
      <c r="H627" t="s">
        <v>634</v>
      </c>
      <c r="I627">
        <v>0.185192</v>
      </c>
      <c r="J627">
        <v>0.224269</v>
      </c>
    </row>
    <row r="628" spans="1:10" x14ac:dyDescent="0.15">
      <c r="A628">
        <v>27.654147999999999</v>
      </c>
      <c r="B628">
        <v>1</v>
      </c>
      <c r="C628">
        <v>2</v>
      </c>
      <c r="D628">
        <v>-4.7192959999999999</v>
      </c>
      <c r="E628">
        <v>2.4128810000000001</v>
      </c>
      <c r="F628">
        <v>8.1191779999999998</v>
      </c>
      <c r="G628">
        <v>0.279109</v>
      </c>
      <c r="H628" t="s">
        <v>635</v>
      </c>
      <c r="I628">
        <v>0.187056</v>
      </c>
      <c r="J628">
        <v>0.214004</v>
      </c>
    </row>
    <row r="629" spans="1:10" x14ac:dyDescent="0.15">
      <c r="A629">
        <v>27.694175000000001</v>
      </c>
      <c r="B629">
        <v>1</v>
      </c>
      <c r="C629">
        <v>2</v>
      </c>
      <c r="D629">
        <v>-4.6653330000000004</v>
      </c>
      <c r="E629">
        <v>1.8475220000000001</v>
      </c>
      <c r="F629">
        <v>8.1300480000000004</v>
      </c>
      <c r="G629">
        <v>0.28245300000000001</v>
      </c>
      <c r="H629" t="s">
        <v>636</v>
      </c>
      <c r="I629">
        <v>0.18940399999999999</v>
      </c>
      <c r="J629">
        <v>0.20036599999999999</v>
      </c>
    </row>
    <row r="630" spans="1:10" x14ac:dyDescent="0.15">
      <c r="A630">
        <v>27.739151</v>
      </c>
      <c r="B630">
        <v>1</v>
      </c>
      <c r="C630">
        <v>2</v>
      </c>
      <c r="D630">
        <v>-4.5882849999999999</v>
      </c>
      <c r="E630">
        <v>1.71776</v>
      </c>
      <c r="F630">
        <v>8.141178</v>
      </c>
      <c r="G630">
        <v>0.28571400000000002</v>
      </c>
      <c r="H630" t="s">
        <v>637</v>
      </c>
      <c r="I630">
        <v>0.19192200000000001</v>
      </c>
      <c r="J630">
        <v>0.18591099999999999</v>
      </c>
    </row>
    <row r="631" spans="1:10" x14ac:dyDescent="0.15">
      <c r="A631">
        <v>27.824141999999998</v>
      </c>
      <c r="B631">
        <v>1</v>
      </c>
      <c r="C631">
        <v>2</v>
      </c>
      <c r="D631">
        <v>-4.9452470000000002</v>
      </c>
      <c r="E631">
        <v>1.4372210000000001</v>
      </c>
      <c r="F631">
        <v>8.1467869999999998</v>
      </c>
      <c r="G631">
        <v>0.28729900000000003</v>
      </c>
      <c r="H631" t="s">
        <v>638</v>
      </c>
      <c r="I631">
        <v>0.19640099999999999</v>
      </c>
      <c r="J631">
        <v>0.15843399999999999</v>
      </c>
    </row>
    <row r="632" spans="1:10" x14ac:dyDescent="0.15">
      <c r="A632">
        <v>27.869142</v>
      </c>
      <c r="B632">
        <v>1</v>
      </c>
      <c r="C632">
        <v>2</v>
      </c>
      <c r="D632">
        <v>-4.8511730000000002</v>
      </c>
      <c r="E632">
        <v>1.39052</v>
      </c>
      <c r="F632">
        <v>8.1763180000000002</v>
      </c>
      <c r="G632">
        <v>0.29503200000000002</v>
      </c>
      <c r="H632" t="s">
        <v>639</v>
      </c>
      <c r="I632">
        <v>0.19841500000000001</v>
      </c>
      <c r="J632">
        <v>0.14610799999999999</v>
      </c>
    </row>
    <row r="633" spans="1:10" x14ac:dyDescent="0.15">
      <c r="A633">
        <v>27.914147</v>
      </c>
      <c r="B633">
        <v>1</v>
      </c>
      <c r="C633">
        <v>2</v>
      </c>
      <c r="D633">
        <v>-5.3899359999999996</v>
      </c>
      <c r="E633">
        <v>1.739498</v>
      </c>
      <c r="F633">
        <v>8.1920230000000007</v>
      </c>
      <c r="G633">
        <v>0.298767</v>
      </c>
      <c r="H633" t="s">
        <v>640</v>
      </c>
      <c r="I633">
        <v>0.200072</v>
      </c>
      <c r="J633">
        <v>0.135689</v>
      </c>
    </row>
    <row r="634" spans="1:10" x14ac:dyDescent="0.15">
      <c r="A634">
        <v>27.959147000000002</v>
      </c>
      <c r="B634">
        <v>1</v>
      </c>
      <c r="C634">
        <v>2</v>
      </c>
      <c r="D634">
        <v>-5.4384160000000001</v>
      </c>
      <c r="E634">
        <v>1.4225989999999999</v>
      </c>
      <c r="F634">
        <v>8.2048649999999999</v>
      </c>
      <c r="G634">
        <v>0.30164800000000003</v>
      </c>
      <c r="H634" t="s">
        <v>641</v>
      </c>
      <c r="I634">
        <v>0.201792</v>
      </c>
      <c r="J634">
        <v>0.124598</v>
      </c>
    </row>
    <row r="635" spans="1:10" x14ac:dyDescent="0.15">
      <c r="A635">
        <v>27.999144999999999</v>
      </c>
      <c r="B635">
        <v>1</v>
      </c>
      <c r="C635">
        <v>2</v>
      </c>
      <c r="D635">
        <v>-5.5904930000000004</v>
      </c>
      <c r="E635">
        <v>2.0339360000000002</v>
      </c>
      <c r="F635">
        <v>8.2161679999999997</v>
      </c>
      <c r="G635">
        <v>0.30406100000000003</v>
      </c>
      <c r="H635" t="s">
        <v>642</v>
      </c>
      <c r="I635">
        <v>0.203176</v>
      </c>
      <c r="J635">
        <v>0.115214</v>
      </c>
    </row>
    <row r="636" spans="1:10" x14ac:dyDescent="0.15">
      <c r="A636">
        <v>28.039169999999999</v>
      </c>
      <c r="B636">
        <v>1</v>
      </c>
      <c r="C636">
        <v>2</v>
      </c>
      <c r="D636">
        <v>-5.5904930000000004</v>
      </c>
      <c r="E636">
        <v>2.3975360000000001</v>
      </c>
      <c r="F636">
        <v>8.2276249999999997</v>
      </c>
      <c r="G636">
        <v>0.306398</v>
      </c>
      <c r="H636" t="s">
        <v>643</v>
      </c>
      <c r="I636">
        <v>0.204484</v>
      </c>
      <c r="J636">
        <v>0.10642699999999999</v>
      </c>
    </row>
    <row r="637" spans="1:10" x14ac:dyDescent="0.15">
      <c r="A637">
        <v>28.074158000000001</v>
      </c>
      <c r="B637">
        <v>1</v>
      </c>
      <c r="C637">
        <v>2</v>
      </c>
      <c r="D637">
        <v>-5.17293</v>
      </c>
      <c r="E637">
        <v>1.8485780000000001</v>
      </c>
      <c r="F637">
        <v>8.2379540000000002</v>
      </c>
      <c r="G637">
        <v>0.30841499999999999</v>
      </c>
      <c r="H637" t="s">
        <v>644</v>
      </c>
      <c r="I637">
        <v>0.205563</v>
      </c>
      <c r="J637">
        <v>9.8363999999999993E-2</v>
      </c>
    </row>
    <row r="638" spans="1:10" x14ac:dyDescent="0.15">
      <c r="A638">
        <v>28.119142</v>
      </c>
      <c r="B638">
        <v>1</v>
      </c>
      <c r="C638">
        <v>2</v>
      </c>
      <c r="D638">
        <v>-4.7559449999999996</v>
      </c>
      <c r="E638">
        <v>1.6867369999999999</v>
      </c>
      <c r="F638">
        <v>8.2529020000000006</v>
      </c>
      <c r="G638">
        <v>0.31118400000000002</v>
      </c>
      <c r="H638" t="s">
        <v>645</v>
      </c>
      <c r="I638">
        <v>0.206984</v>
      </c>
      <c r="J638">
        <v>8.745E-2</v>
      </c>
    </row>
    <row r="639" spans="1:10" x14ac:dyDescent="0.15">
      <c r="A639">
        <v>28.154138</v>
      </c>
      <c r="B639">
        <v>1</v>
      </c>
      <c r="C639">
        <v>2</v>
      </c>
      <c r="D639">
        <v>-4.6941819999999996</v>
      </c>
      <c r="E639">
        <v>1.6910149999999999</v>
      </c>
      <c r="F639">
        <v>8.2619089999999993</v>
      </c>
      <c r="G639">
        <v>0.31277300000000002</v>
      </c>
      <c r="H639" t="s">
        <v>646</v>
      </c>
      <c r="I639">
        <v>0.207759</v>
      </c>
      <c r="J639">
        <v>8.0851999999999993E-2</v>
      </c>
    </row>
    <row r="640" spans="1:10" x14ac:dyDescent="0.15">
      <c r="A640">
        <v>28.194156</v>
      </c>
      <c r="B640">
        <v>1</v>
      </c>
      <c r="C640">
        <v>2</v>
      </c>
      <c r="D640">
        <v>-3.992378</v>
      </c>
      <c r="E640">
        <v>0.92389900000000003</v>
      </c>
      <c r="F640">
        <v>8.2740899999999993</v>
      </c>
      <c r="G640">
        <v>0.31482300000000002</v>
      </c>
      <c r="H640" t="s">
        <v>647</v>
      </c>
      <c r="I640">
        <v>0.208706</v>
      </c>
      <c r="J640">
        <v>7.1578000000000003E-2</v>
      </c>
    </row>
    <row r="641" spans="1:10" x14ac:dyDescent="0.15">
      <c r="A641">
        <v>28.239141</v>
      </c>
      <c r="B641">
        <v>1</v>
      </c>
      <c r="C641">
        <v>2</v>
      </c>
      <c r="D641">
        <v>-3.7802790000000002</v>
      </c>
      <c r="E641">
        <v>0.66509799999999997</v>
      </c>
      <c r="F641">
        <v>8.2893740000000005</v>
      </c>
      <c r="G641">
        <v>0.31723200000000001</v>
      </c>
      <c r="H641" t="s">
        <v>648</v>
      </c>
      <c r="I641">
        <v>0.20963899999999999</v>
      </c>
      <c r="J641">
        <v>6.1387999999999998E-2</v>
      </c>
    </row>
    <row r="642" spans="1:10" x14ac:dyDescent="0.15">
      <c r="A642">
        <v>28.284141000000002</v>
      </c>
      <c r="B642">
        <v>1</v>
      </c>
      <c r="C642">
        <v>2</v>
      </c>
      <c r="D642">
        <v>-2.8663750000000001</v>
      </c>
      <c r="E642">
        <v>0.21487999999999999</v>
      </c>
      <c r="F642">
        <v>8.3015810000000005</v>
      </c>
      <c r="G642">
        <v>0.31903199999999998</v>
      </c>
      <c r="H642" t="s">
        <v>649</v>
      </c>
      <c r="I642">
        <v>0.21043200000000001</v>
      </c>
      <c r="J642">
        <v>5.1937999999999998E-2</v>
      </c>
    </row>
    <row r="643" spans="1:10" x14ac:dyDescent="0.15">
      <c r="A643">
        <v>28.329134</v>
      </c>
      <c r="B643">
        <v>1</v>
      </c>
      <c r="C643">
        <v>2</v>
      </c>
      <c r="D643">
        <v>-3.0354770000000002</v>
      </c>
      <c r="E643">
        <v>0.80981499999999995</v>
      </c>
      <c r="F643">
        <v>8.3168050000000004</v>
      </c>
      <c r="G643">
        <v>0.321135</v>
      </c>
      <c r="H643" t="s">
        <v>650</v>
      </c>
      <c r="I643">
        <v>0.21116199999999999</v>
      </c>
      <c r="J643">
        <v>4.1815999999999999E-2</v>
      </c>
    </row>
    <row r="644" spans="1:10" x14ac:dyDescent="0.15">
      <c r="A644">
        <v>28.364131</v>
      </c>
      <c r="B644">
        <v>1</v>
      </c>
      <c r="C644">
        <v>2</v>
      </c>
      <c r="D644">
        <v>-2.7743199999999999</v>
      </c>
      <c r="E644">
        <v>0.66259599999999996</v>
      </c>
      <c r="F644">
        <v>8.3274069999999991</v>
      </c>
      <c r="G644">
        <v>0.32250499999999999</v>
      </c>
      <c r="H644" t="s">
        <v>651</v>
      </c>
      <c r="I644">
        <v>0.21157500000000001</v>
      </c>
      <c r="J644">
        <v>3.4793999999999999E-2</v>
      </c>
    </row>
    <row r="645" spans="1:10" x14ac:dyDescent="0.15">
      <c r="A645">
        <v>28.409134000000002</v>
      </c>
      <c r="B645">
        <v>1</v>
      </c>
      <c r="C645">
        <v>2</v>
      </c>
      <c r="D645">
        <v>-2.604641</v>
      </c>
      <c r="E645">
        <v>0.55957599999999996</v>
      </c>
      <c r="F645">
        <v>8.3379440000000002</v>
      </c>
      <c r="G645">
        <v>0.32379200000000002</v>
      </c>
      <c r="H645" t="s">
        <v>652</v>
      </c>
      <c r="I645">
        <v>0.211955</v>
      </c>
      <c r="J645">
        <v>2.6803E-2</v>
      </c>
    </row>
    <row r="646" spans="1:10" x14ac:dyDescent="0.15">
      <c r="A646">
        <v>28.454128999999998</v>
      </c>
      <c r="B646">
        <v>1</v>
      </c>
      <c r="C646">
        <v>2</v>
      </c>
      <c r="D646">
        <v>-1.8907160000000001</v>
      </c>
      <c r="E646">
        <v>0.61589499999999997</v>
      </c>
      <c r="F646">
        <v>8.354571</v>
      </c>
      <c r="G646">
        <v>0.32567400000000002</v>
      </c>
      <c r="H646" t="s">
        <v>653</v>
      </c>
      <c r="I646">
        <v>0.21227099999999999</v>
      </c>
      <c r="J646">
        <v>1.8339000000000001E-2</v>
      </c>
    </row>
    <row r="647" spans="1:10" x14ac:dyDescent="0.15">
      <c r="A647">
        <v>28.509129000000001</v>
      </c>
      <c r="B647">
        <v>1</v>
      </c>
      <c r="C647">
        <v>2</v>
      </c>
      <c r="D647">
        <v>-2.4283239999999999</v>
      </c>
      <c r="E647">
        <v>0.34747699999999998</v>
      </c>
      <c r="F647">
        <v>8.3679190000000006</v>
      </c>
      <c r="G647">
        <v>0.32705800000000002</v>
      </c>
      <c r="H647" t="s">
        <v>654</v>
      </c>
      <c r="I647">
        <v>0.21249299999999999</v>
      </c>
      <c r="J647">
        <v>7.9330000000000008E-3</v>
      </c>
    </row>
    <row r="648" spans="1:10" x14ac:dyDescent="0.15">
      <c r="A648">
        <v>28.554131999999999</v>
      </c>
      <c r="B648">
        <v>1</v>
      </c>
      <c r="C648">
        <v>2</v>
      </c>
      <c r="D648">
        <v>-3.1488849999999999</v>
      </c>
      <c r="E648">
        <v>2.7596859999999999</v>
      </c>
      <c r="F648">
        <v>8.3817120000000003</v>
      </c>
      <c r="G648">
        <v>0.32836900000000002</v>
      </c>
      <c r="H648" t="s">
        <v>655</v>
      </c>
      <c r="I648">
        <v>0.21255299999999999</v>
      </c>
      <c r="J648">
        <v>1.034E-3</v>
      </c>
    </row>
    <row r="649" spans="1:10" x14ac:dyDescent="0.15">
      <c r="A649">
        <v>28.604130000000001</v>
      </c>
      <c r="B649">
        <v>1</v>
      </c>
      <c r="C649">
        <v>2</v>
      </c>
      <c r="D649">
        <v>-3.0651999999999999</v>
      </c>
      <c r="E649">
        <v>3.0366659999999999</v>
      </c>
      <c r="F649">
        <v>8.3942300000000003</v>
      </c>
      <c r="G649">
        <v>0.32946399999999998</v>
      </c>
      <c r="H649" t="s">
        <v>656</v>
      </c>
      <c r="I649">
        <v>0.21251500000000001</v>
      </c>
      <c r="J649">
        <v>-7.2769999999999996E-3</v>
      </c>
    </row>
    <row r="650" spans="1:10" x14ac:dyDescent="0.15">
      <c r="A650">
        <v>28.639129000000001</v>
      </c>
      <c r="B650">
        <v>1</v>
      </c>
      <c r="C650">
        <v>2</v>
      </c>
      <c r="D650">
        <v>-3.4155250000000001</v>
      </c>
      <c r="E650">
        <v>3.251268</v>
      </c>
      <c r="F650">
        <v>8.4056490000000004</v>
      </c>
      <c r="G650">
        <v>0.33038200000000001</v>
      </c>
      <c r="H650" t="s">
        <v>657</v>
      </c>
      <c r="I650">
        <v>0.21241699999999999</v>
      </c>
      <c r="J650">
        <v>-1.3368E-2</v>
      </c>
    </row>
    <row r="651" spans="1:10" x14ac:dyDescent="0.15">
      <c r="A651">
        <v>28.684124000000001</v>
      </c>
      <c r="B651">
        <v>1</v>
      </c>
      <c r="C651">
        <v>2</v>
      </c>
      <c r="D651">
        <v>-3.0475970000000001</v>
      </c>
      <c r="E651">
        <v>3.251268</v>
      </c>
      <c r="F651">
        <v>8.4186449999999997</v>
      </c>
      <c r="G651">
        <v>0.33132899999999998</v>
      </c>
      <c r="H651" t="s">
        <v>658</v>
      </c>
      <c r="I651">
        <v>0.21219499999999999</v>
      </c>
      <c r="J651">
        <v>-2.1295999999999999E-2</v>
      </c>
    </row>
    <row r="652" spans="1:10" x14ac:dyDescent="0.15">
      <c r="A652">
        <v>28.724125999999998</v>
      </c>
      <c r="B652">
        <v>1</v>
      </c>
      <c r="C652">
        <v>2</v>
      </c>
      <c r="D652">
        <v>-3.0525030000000002</v>
      </c>
      <c r="E652">
        <v>3.0962100000000001</v>
      </c>
      <c r="F652">
        <v>8.4320819999999994</v>
      </c>
      <c r="G652">
        <v>0.33220100000000002</v>
      </c>
      <c r="H652" t="s">
        <v>659</v>
      </c>
      <c r="I652">
        <v>0.21186199999999999</v>
      </c>
      <c r="J652">
        <v>-2.9416999999999999E-2</v>
      </c>
    </row>
    <row r="653" spans="1:10" x14ac:dyDescent="0.15">
      <c r="A653">
        <v>28.759124</v>
      </c>
      <c r="B653">
        <v>1</v>
      </c>
      <c r="C653">
        <v>2</v>
      </c>
      <c r="D653">
        <v>-2.9803600000000001</v>
      </c>
      <c r="E653">
        <v>3.0416699999999999</v>
      </c>
      <c r="F653">
        <v>8.4409580000000002</v>
      </c>
      <c r="G653">
        <v>0.33271400000000001</v>
      </c>
      <c r="H653" t="s">
        <v>660</v>
      </c>
      <c r="I653">
        <v>0.21157799999999999</v>
      </c>
      <c r="J653">
        <v>-3.5129000000000001E-2</v>
      </c>
    </row>
    <row r="654" spans="1:10" x14ac:dyDescent="0.15">
      <c r="A654">
        <v>28.814125000000001</v>
      </c>
      <c r="B654">
        <v>1</v>
      </c>
      <c r="C654">
        <v>2</v>
      </c>
      <c r="D654">
        <v>-2.4300549999999999</v>
      </c>
      <c r="E654">
        <v>2.1412330000000002</v>
      </c>
      <c r="F654">
        <v>8.4562779999999993</v>
      </c>
      <c r="G654">
        <v>0.333482</v>
      </c>
      <c r="H654" t="s">
        <v>661</v>
      </c>
      <c r="I654">
        <v>0.210898</v>
      </c>
      <c r="J654">
        <v>-4.6168000000000001E-2</v>
      </c>
    </row>
    <row r="655" spans="1:10" x14ac:dyDescent="0.15">
      <c r="A655">
        <v>28.854125</v>
      </c>
      <c r="B655">
        <v>1</v>
      </c>
      <c r="C655">
        <v>2</v>
      </c>
      <c r="D655">
        <v>-2.1815959999999999</v>
      </c>
      <c r="E655">
        <v>2.1308929999999999</v>
      </c>
      <c r="F655">
        <v>8.4701210000000007</v>
      </c>
      <c r="G655">
        <v>0.33404699999999998</v>
      </c>
      <c r="H655" t="s">
        <v>662</v>
      </c>
      <c r="I655">
        <v>0.21021000000000001</v>
      </c>
      <c r="J655">
        <v>-5.4086000000000002E-2</v>
      </c>
    </row>
    <row r="656" spans="1:10" x14ac:dyDescent="0.15">
      <c r="A656">
        <v>28.899158</v>
      </c>
      <c r="B656">
        <v>1</v>
      </c>
      <c r="C656">
        <v>2</v>
      </c>
      <c r="D656">
        <v>-1.715554</v>
      </c>
      <c r="E656">
        <v>1.371615</v>
      </c>
      <c r="F656">
        <v>8.4840140000000002</v>
      </c>
      <c r="G656">
        <v>0.33450200000000002</v>
      </c>
      <c r="H656" t="s">
        <v>663</v>
      </c>
      <c r="I656">
        <v>0.20940300000000001</v>
      </c>
      <c r="J656">
        <v>-6.2546000000000004E-2</v>
      </c>
    </row>
    <row r="657" spans="1:10" x14ac:dyDescent="0.15">
      <c r="A657">
        <v>28.939122000000001</v>
      </c>
      <c r="B657">
        <v>1</v>
      </c>
      <c r="C657">
        <v>2</v>
      </c>
      <c r="D657">
        <v>-1.430734</v>
      </c>
      <c r="E657">
        <v>0.98377599999999998</v>
      </c>
      <c r="F657">
        <v>8.4965309999999992</v>
      </c>
      <c r="G657">
        <v>0.334814</v>
      </c>
      <c r="H657" t="s">
        <v>664</v>
      </c>
      <c r="I657">
        <v>0.20858599999999999</v>
      </c>
      <c r="J657">
        <v>-6.9641999999999996E-2</v>
      </c>
    </row>
    <row r="658" spans="1:10" x14ac:dyDescent="0.15">
      <c r="A658">
        <v>28.974136000000001</v>
      </c>
      <c r="B658">
        <v>1</v>
      </c>
      <c r="C658">
        <v>2</v>
      </c>
      <c r="D658">
        <v>-1.8604160000000001</v>
      </c>
      <c r="E658">
        <v>1.3527119999999999</v>
      </c>
      <c r="F658">
        <v>8.5086300000000001</v>
      </c>
      <c r="G658">
        <v>0.33502900000000002</v>
      </c>
      <c r="H658" t="s">
        <v>665</v>
      </c>
      <c r="I658">
        <v>0.20793800000000001</v>
      </c>
      <c r="J658">
        <v>-7.4708999999999998E-2</v>
      </c>
    </row>
    <row r="659" spans="1:10" x14ac:dyDescent="0.15">
      <c r="A659">
        <v>29.014139</v>
      </c>
      <c r="B659">
        <v>1</v>
      </c>
      <c r="C659">
        <v>2</v>
      </c>
      <c r="D659">
        <v>-1.4610339999999999</v>
      </c>
      <c r="E659">
        <v>0.75527500000000003</v>
      </c>
      <c r="F659">
        <v>8.5208209999999998</v>
      </c>
      <c r="G659">
        <v>0.33516200000000002</v>
      </c>
      <c r="H659" t="s">
        <v>666</v>
      </c>
      <c r="I659">
        <v>0.206868</v>
      </c>
      <c r="J659">
        <v>-8.2282999999999995E-2</v>
      </c>
    </row>
    <row r="660" spans="1:10" x14ac:dyDescent="0.15">
      <c r="A660">
        <v>29.059135000000001</v>
      </c>
      <c r="B660">
        <v>1</v>
      </c>
      <c r="C660">
        <v>2</v>
      </c>
      <c r="D660">
        <v>-1.472577</v>
      </c>
      <c r="E660">
        <v>0.73103499999999999</v>
      </c>
      <c r="F660">
        <v>8.5314379999999996</v>
      </c>
      <c r="G660">
        <v>0.33521400000000001</v>
      </c>
      <c r="H660" t="s">
        <v>667</v>
      </c>
      <c r="I660">
        <v>0.205705</v>
      </c>
      <c r="J660">
        <v>-8.9462E-2</v>
      </c>
    </row>
    <row r="661" spans="1:10" x14ac:dyDescent="0.15">
      <c r="A661">
        <v>29.094154</v>
      </c>
      <c r="B661">
        <v>1</v>
      </c>
      <c r="C661">
        <v>2</v>
      </c>
      <c r="D661">
        <v>-1.866476</v>
      </c>
      <c r="E661">
        <v>1.2593099999999999</v>
      </c>
      <c r="F661">
        <v>8.5463740000000001</v>
      </c>
      <c r="G661">
        <v>0.33518500000000001</v>
      </c>
      <c r="H661" t="s">
        <v>668</v>
      </c>
      <c r="I661">
        <v>0.20474800000000001</v>
      </c>
      <c r="J661">
        <v>-9.5004000000000005E-2</v>
      </c>
    </row>
    <row r="662" spans="1:10" x14ac:dyDescent="0.15">
      <c r="A662">
        <v>29.129158</v>
      </c>
      <c r="B662">
        <v>1</v>
      </c>
      <c r="C662">
        <v>2</v>
      </c>
      <c r="D662">
        <v>-2.3561809999999999</v>
      </c>
      <c r="E662">
        <v>0.97271200000000002</v>
      </c>
      <c r="F662">
        <v>8.5553109999999997</v>
      </c>
      <c r="G662">
        <v>0.33511000000000002</v>
      </c>
      <c r="H662" t="s">
        <v>669</v>
      </c>
      <c r="I662">
        <v>0.203734</v>
      </c>
      <c r="J662">
        <v>-0.100843</v>
      </c>
    </row>
    <row r="663" spans="1:10" x14ac:dyDescent="0.15">
      <c r="A663">
        <v>29.174149</v>
      </c>
      <c r="B663">
        <v>1</v>
      </c>
      <c r="C663">
        <v>2</v>
      </c>
      <c r="D663">
        <v>-2.3446380000000002</v>
      </c>
      <c r="E663">
        <v>1.4428890000000001</v>
      </c>
      <c r="F663">
        <v>8.5684909999999999</v>
      </c>
      <c r="G663">
        <v>0.33492</v>
      </c>
      <c r="H663" t="s">
        <v>670</v>
      </c>
      <c r="I663">
        <v>0.202375</v>
      </c>
      <c r="J663">
        <v>-0.107386</v>
      </c>
    </row>
    <row r="664" spans="1:10" x14ac:dyDescent="0.15">
      <c r="A664">
        <v>29.214143</v>
      </c>
      <c r="B664">
        <v>1</v>
      </c>
      <c r="C664">
        <v>2</v>
      </c>
      <c r="D664">
        <v>-2.5264380000000002</v>
      </c>
      <c r="E664">
        <v>1.4047499999999999</v>
      </c>
      <c r="F664">
        <v>8.5800509999999992</v>
      </c>
      <c r="G664">
        <v>0.33468399999999998</v>
      </c>
      <c r="H664" t="s">
        <v>671</v>
      </c>
      <c r="I664">
        <v>0.201266</v>
      </c>
      <c r="J664">
        <v>-0.112141</v>
      </c>
    </row>
    <row r="665" spans="1:10" x14ac:dyDescent="0.15">
      <c r="A665">
        <v>29.259141</v>
      </c>
      <c r="B665">
        <v>1</v>
      </c>
      <c r="C665">
        <v>2</v>
      </c>
      <c r="D665">
        <v>-3.6888019999999999</v>
      </c>
      <c r="E665">
        <v>2.106986</v>
      </c>
      <c r="F665">
        <v>8.5913400000000006</v>
      </c>
      <c r="G665">
        <v>0.33439200000000002</v>
      </c>
      <c r="H665" t="s">
        <v>672</v>
      </c>
      <c r="I665">
        <v>0.19964599999999999</v>
      </c>
      <c r="J665">
        <v>-0.119116</v>
      </c>
    </row>
    <row r="666" spans="1:10" x14ac:dyDescent="0.15">
      <c r="A666">
        <v>29.309114000000001</v>
      </c>
      <c r="B666">
        <v>1</v>
      </c>
      <c r="C666">
        <v>2</v>
      </c>
      <c r="D666">
        <v>-3.4481329999999999</v>
      </c>
      <c r="E666">
        <v>2.476645</v>
      </c>
      <c r="F666">
        <v>8.6069010000000006</v>
      </c>
      <c r="G666">
        <v>0.33389400000000002</v>
      </c>
      <c r="H666" t="s">
        <v>673</v>
      </c>
      <c r="I666">
        <v>0.1981</v>
      </c>
      <c r="J666">
        <v>-0.12378500000000001</v>
      </c>
    </row>
    <row r="667" spans="1:10" x14ac:dyDescent="0.15">
      <c r="A667">
        <v>29.354115</v>
      </c>
      <c r="B667">
        <v>1</v>
      </c>
      <c r="C667">
        <v>2</v>
      </c>
      <c r="D667">
        <v>-3.4911300000000001</v>
      </c>
      <c r="E667">
        <v>2.4306670000000001</v>
      </c>
      <c r="F667">
        <v>8.6197909999999993</v>
      </c>
      <c r="G667">
        <v>0.33341399999999999</v>
      </c>
      <c r="H667" t="s">
        <v>674</v>
      </c>
      <c r="I667">
        <v>0.19628899999999999</v>
      </c>
      <c r="J667">
        <v>-0.12917400000000001</v>
      </c>
    </row>
    <row r="668" spans="1:10" x14ac:dyDescent="0.15">
      <c r="A668">
        <v>29.399114999999998</v>
      </c>
      <c r="B668">
        <v>1</v>
      </c>
      <c r="C668">
        <v>2</v>
      </c>
      <c r="D668">
        <v>-3.6916869999999999</v>
      </c>
      <c r="E668">
        <v>2.2306879999999998</v>
      </c>
      <c r="F668">
        <v>8.6329630000000002</v>
      </c>
      <c r="G668">
        <v>0.33285900000000002</v>
      </c>
      <c r="H668" t="s">
        <v>675</v>
      </c>
      <c r="I668">
        <v>0.19456300000000001</v>
      </c>
      <c r="J668">
        <v>-0.13433200000000001</v>
      </c>
    </row>
    <row r="669" spans="1:10" x14ac:dyDescent="0.15">
      <c r="A669">
        <v>29.44913</v>
      </c>
      <c r="B669">
        <v>1</v>
      </c>
      <c r="C669">
        <v>2</v>
      </c>
      <c r="D669">
        <v>-3.6432069999999999</v>
      </c>
      <c r="E669">
        <v>2.174369</v>
      </c>
      <c r="F669">
        <v>8.6477649999999997</v>
      </c>
      <c r="G669">
        <v>0.33215299999999998</v>
      </c>
      <c r="H669" t="s">
        <v>676</v>
      </c>
      <c r="I669">
        <v>0.19253999999999999</v>
      </c>
      <c r="J669">
        <v>-0.139962</v>
      </c>
    </row>
    <row r="670" spans="1:10" x14ac:dyDescent="0.15">
      <c r="A670">
        <v>29.494164999999999</v>
      </c>
      <c r="B670">
        <v>1</v>
      </c>
      <c r="C670">
        <v>2</v>
      </c>
      <c r="D670">
        <v>-3.9037869999999999</v>
      </c>
      <c r="E670">
        <v>1.8107690000000001</v>
      </c>
      <c r="F670">
        <v>8.6612899999999993</v>
      </c>
      <c r="G670">
        <v>0.33143499999999998</v>
      </c>
      <c r="H670" t="s">
        <v>677</v>
      </c>
      <c r="I670">
        <v>0.19061600000000001</v>
      </c>
      <c r="J670">
        <v>-0.145313</v>
      </c>
    </row>
    <row r="671" spans="1:10" x14ac:dyDescent="0.15">
      <c r="A671">
        <v>29.539134000000001</v>
      </c>
      <c r="B671">
        <v>1</v>
      </c>
      <c r="C671">
        <v>2</v>
      </c>
      <c r="D671">
        <v>-4.0189269999999997</v>
      </c>
      <c r="E671">
        <v>1.847129</v>
      </c>
      <c r="F671">
        <v>8.6730289999999997</v>
      </c>
      <c r="G671">
        <v>0.33075300000000002</v>
      </c>
      <c r="H671" t="s">
        <v>678</v>
      </c>
      <c r="I671">
        <v>0.18867100000000001</v>
      </c>
      <c r="J671">
        <v>-0.15027199999999999</v>
      </c>
    </row>
    <row r="672" spans="1:10" x14ac:dyDescent="0.15">
      <c r="A672">
        <v>29.584135</v>
      </c>
      <c r="B672">
        <v>1</v>
      </c>
      <c r="C672">
        <v>2</v>
      </c>
      <c r="D672">
        <v>-4.0382610000000003</v>
      </c>
      <c r="E672">
        <v>1.6792290000000001</v>
      </c>
      <c r="F672">
        <v>8.6893600000000006</v>
      </c>
      <c r="G672">
        <v>0.32971800000000001</v>
      </c>
      <c r="H672" t="s">
        <v>679</v>
      </c>
      <c r="I672">
        <v>0.18639700000000001</v>
      </c>
      <c r="J672">
        <v>-0.155505</v>
      </c>
    </row>
    <row r="673" spans="1:10" x14ac:dyDescent="0.15">
      <c r="A673">
        <v>29.629128999999999</v>
      </c>
      <c r="B673">
        <v>1</v>
      </c>
      <c r="C673">
        <v>2</v>
      </c>
      <c r="D673">
        <v>-4.2806600000000001</v>
      </c>
      <c r="E673">
        <v>1.7900879999999999</v>
      </c>
      <c r="F673">
        <v>8.7026800000000009</v>
      </c>
      <c r="G673">
        <v>0.32881199999999999</v>
      </c>
      <c r="H673" t="s">
        <v>680</v>
      </c>
      <c r="I673">
        <v>0.18455099999999999</v>
      </c>
      <c r="J673">
        <v>-0.15870400000000001</v>
      </c>
    </row>
    <row r="674" spans="1:10" x14ac:dyDescent="0.15">
      <c r="A674">
        <v>29.674135</v>
      </c>
      <c r="B674">
        <v>1</v>
      </c>
      <c r="C674">
        <v>2</v>
      </c>
      <c r="D674">
        <v>-5.105245</v>
      </c>
      <c r="E674">
        <v>2.3942929999999998</v>
      </c>
      <c r="F674">
        <v>8.7142759999999999</v>
      </c>
      <c r="G674">
        <v>0.327982</v>
      </c>
      <c r="H674" t="s">
        <v>681</v>
      </c>
      <c r="I674">
        <v>0.18221699999999999</v>
      </c>
      <c r="J674">
        <v>-0.16334799999999999</v>
      </c>
    </row>
    <row r="675" spans="1:10" x14ac:dyDescent="0.15">
      <c r="A675">
        <v>29.714103999999999</v>
      </c>
      <c r="B675">
        <v>1</v>
      </c>
      <c r="C675">
        <v>2</v>
      </c>
      <c r="D675">
        <v>-4.7019080000000004</v>
      </c>
      <c r="E675">
        <v>1.426266</v>
      </c>
      <c r="F675">
        <v>8.7262719999999998</v>
      </c>
      <c r="G675">
        <v>0.32707700000000001</v>
      </c>
      <c r="H675" t="s">
        <v>682</v>
      </c>
      <c r="I675">
        <v>0.18024100000000001</v>
      </c>
      <c r="J675">
        <v>-0.16689100000000001</v>
      </c>
    </row>
    <row r="676" spans="1:10" x14ac:dyDescent="0.15">
      <c r="A676">
        <v>29.759129999999999</v>
      </c>
      <c r="B676">
        <v>1</v>
      </c>
      <c r="C676">
        <v>2</v>
      </c>
      <c r="D676">
        <v>-5.5581240000000003</v>
      </c>
      <c r="E676">
        <v>2.210693</v>
      </c>
      <c r="F676">
        <v>8.7378619999999998</v>
      </c>
      <c r="G676">
        <v>0.32616400000000001</v>
      </c>
      <c r="H676" t="s">
        <v>683</v>
      </c>
      <c r="I676">
        <v>0.17830499999999999</v>
      </c>
      <c r="J676">
        <v>-0.16964799999999999</v>
      </c>
    </row>
    <row r="677" spans="1:10" x14ac:dyDescent="0.15">
      <c r="A677">
        <v>29.809118999999999</v>
      </c>
      <c r="B677">
        <v>1</v>
      </c>
      <c r="C677">
        <v>2</v>
      </c>
      <c r="D677">
        <v>-4.5628960000000003</v>
      </c>
      <c r="E677">
        <v>1.6440600000000001</v>
      </c>
      <c r="F677">
        <v>8.7543240000000004</v>
      </c>
      <c r="G677">
        <v>0.32481300000000002</v>
      </c>
      <c r="H677" t="s">
        <v>684</v>
      </c>
      <c r="I677">
        <v>0.175736</v>
      </c>
      <c r="J677">
        <v>-0.17260400000000001</v>
      </c>
    </row>
    <row r="678" spans="1:10" x14ac:dyDescent="0.15">
      <c r="A678">
        <v>29.854129</v>
      </c>
      <c r="B678">
        <v>1</v>
      </c>
      <c r="C678">
        <v>2</v>
      </c>
      <c r="D678">
        <v>-4.9056160000000002</v>
      </c>
      <c r="E678">
        <v>1.6397360000000001</v>
      </c>
      <c r="F678">
        <v>8.7677029999999991</v>
      </c>
      <c r="G678">
        <v>0.32367499999999999</v>
      </c>
      <c r="H678" t="s">
        <v>685</v>
      </c>
      <c r="I678">
        <v>0.17340800000000001</v>
      </c>
      <c r="J678">
        <v>-0.17533599999999999</v>
      </c>
    </row>
    <row r="679" spans="1:10" x14ac:dyDescent="0.15">
      <c r="A679">
        <v>29.899118999999999</v>
      </c>
      <c r="B679">
        <v>1</v>
      </c>
      <c r="C679">
        <v>2</v>
      </c>
      <c r="D679">
        <v>-4.8377129999999999</v>
      </c>
      <c r="E679">
        <v>1.560176</v>
      </c>
      <c r="F679">
        <v>8.7813180000000006</v>
      </c>
      <c r="G679">
        <v>0.32248300000000002</v>
      </c>
      <c r="H679" t="s">
        <v>686</v>
      </c>
      <c r="I679">
        <v>0.17074900000000001</v>
      </c>
      <c r="J679">
        <v>-0.17779700000000001</v>
      </c>
    </row>
    <row r="680" spans="1:10" x14ac:dyDescent="0.15">
      <c r="A680">
        <v>29.944118</v>
      </c>
      <c r="B680">
        <v>1</v>
      </c>
      <c r="C680">
        <v>2</v>
      </c>
      <c r="D680">
        <v>-4.5328790000000003</v>
      </c>
      <c r="E680">
        <v>1.0766960000000001</v>
      </c>
      <c r="F680">
        <v>8.7949760000000001</v>
      </c>
      <c r="G680">
        <v>0.32125700000000001</v>
      </c>
      <c r="H680" t="s">
        <v>687</v>
      </c>
      <c r="I680">
        <v>0.16830100000000001</v>
      </c>
      <c r="J680">
        <v>-0.17948600000000001</v>
      </c>
    </row>
    <row r="681" spans="1:10" x14ac:dyDescent="0.15">
      <c r="A681">
        <v>29.984116</v>
      </c>
      <c r="B681">
        <v>1</v>
      </c>
      <c r="C681">
        <v>2</v>
      </c>
      <c r="D681">
        <v>-4.3186790000000004</v>
      </c>
      <c r="E681">
        <v>1.095056</v>
      </c>
      <c r="F681">
        <v>8.8086029999999997</v>
      </c>
      <c r="G681">
        <v>0.32001200000000002</v>
      </c>
      <c r="H681" t="s">
        <v>688</v>
      </c>
      <c r="I681">
        <v>0.166131</v>
      </c>
      <c r="J681">
        <v>-0.18095</v>
      </c>
    </row>
    <row r="682" spans="1:10" x14ac:dyDescent="0.15">
      <c r="A682">
        <v>30.024114000000001</v>
      </c>
      <c r="B682">
        <v>1</v>
      </c>
      <c r="C682">
        <v>2</v>
      </c>
      <c r="D682">
        <v>-4.7893359999999996</v>
      </c>
      <c r="E682">
        <v>1.34345</v>
      </c>
      <c r="F682">
        <v>8.8204499999999992</v>
      </c>
      <c r="G682">
        <v>0.31891000000000003</v>
      </c>
      <c r="H682" t="s">
        <v>689</v>
      </c>
      <c r="I682">
        <v>0.16425100000000001</v>
      </c>
      <c r="J682">
        <v>-0.182092</v>
      </c>
    </row>
    <row r="683" spans="1:10" x14ac:dyDescent="0.15">
      <c r="A683">
        <v>30.064119000000002</v>
      </c>
      <c r="B683">
        <v>1</v>
      </c>
      <c r="C683">
        <v>2</v>
      </c>
      <c r="D683">
        <v>-4.5695990000000002</v>
      </c>
      <c r="E683">
        <v>1.047893</v>
      </c>
      <c r="F683">
        <v>8.8310110000000002</v>
      </c>
      <c r="G683">
        <v>0.317915</v>
      </c>
      <c r="H683" t="s">
        <v>690</v>
      </c>
      <c r="I683">
        <v>0.161769</v>
      </c>
      <c r="J683">
        <v>-0.18348600000000001</v>
      </c>
    </row>
    <row r="684" spans="1:10" x14ac:dyDescent="0.15">
      <c r="A684">
        <v>30.109144000000001</v>
      </c>
      <c r="B684">
        <v>1</v>
      </c>
      <c r="C684">
        <v>2</v>
      </c>
      <c r="D684">
        <v>-4.330336</v>
      </c>
      <c r="E684">
        <v>0.81965600000000005</v>
      </c>
      <c r="F684">
        <v>8.8447530000000008</v>
      </c>
      <c r="G684">
        <v>0.31660700000000003</v>
      </c>
      <c r="H684" t="s">
        <v>691</v>
      </c>
      <c r="I684">
        <v>0.15925900000000001</v>
      </c>
      <c r="J684">
        <v>-0.184532</v>
      </c>
    </row>
    <row r="685" spans="1:10" x14ac:dyDescent="0.15">
      <c r="A685">
        <v>30.154122000000001</v>
      </c>
      <c r="B685">
        <v>1</v>
      </c>
      <c r="C685">
        <v>2</v>
      </c>
      <c r="D685">
        <v>-4.4900390000000003</v>
      </c>
      <c r="E685">
        <v>1.2473259999999999</v>
      </c>
      <c r="F685">
        <v>8.8565529999999999</v>
      </c>
      <c r="G685">
        <v>0.31547199999999997</v>
      </c>
      <c r="H685" t="s">
        <v>692</v>
      </c>
      <c r="I685">
        <v>0.157059</v>
      </c>
      <c r="J685">
        <v>-0.18506</v>
      </c>
    </row>
    <row r="686" spans="1:10" x14ac:dyDescent="0.15">
      <c r="A686">
        <v>30.194110999999999</v>
      </c>
      <c r="B686">
        <v>1</v>
      </c>
      <c r="C686">
        <v>2</v>
      </c>
      <c r="D686">
        <v>-3.797593</v>
      </c>
      <c r="E686">
        <v>0.75738799999999995</v>
      </c>
      <c r="F686">
        <v>8.8704280000000004</v>
      </c>
      <c r="G686">
        <v>0.31413099999999999</v>
      </c>
      <c r="H686" t="s">
        <v>693</v>
      </c>
      <c r="I686">
        <v>0.15478</v>
      </c>
      <c r="J686">
        <v>-0.18543299999999999</v>
      </c>
    </row>
    <row r="687" spans="1:10" x14ac:dyDescent="0.15">
      <c r="A687">
        <v>30.234123</v>
      </c>
      <c r="B687">
        <v>1</v>
      </c>
      <c r="C687">
        <v>2</v>
      </c>
      <c r="D687">
        <v>-4.1848549999999998</v>
      </c>
      <c r="E687">
        <v>0.88642600000000005</v>
      </c>
      <c r="F687">
        <v>8.880808</v>
      </c>
      <c r="G687">
        <v>0.31312299999999998</v>
      </c>
      <c r="H687" t="s">
        <v>694</v>
      </c>
      <c r="I687">
        <v>0.15228800000000001</v>
      </c>
      <c r="J687">
        <v>-0.18574099999999999</v>
      </c>
    </row>
    <row r="688" spans="1:10" x14ac:dyDescent="0.15">
      <c r="A688">
        <v>30.274092</v>
      </c>
      <c r="B688">
        <v>1</v>
      </c>
      <c r="C688">
        <v>2</v>
      </c>
      <c r="D688">
        <v>-3.1084849999999999</v>
      </c>
      <c r="E688">
        <v>0.48646699999999998</v>
      </c>
      <c r="F688">
        <v>8.8946090000000009</v>
      </c>
      <c r="G688">
        <v>0.31177899999999997</v>
      </c>
      <c r="H688" t="s">
        <v>695</v>
      </c>
      <c r="I688">
        <v>0.15029400000000001</v>
      </c>
      <c r="J688">
        <v>-0.18593799999999999</v>
      </c>
    </row>
    <row r="689" spans="1:10" x14ac:dyDescent="0.15">
      <c r="A689">
        <v>30.319115</v>
      </c>
      <c r="B689">
        <v>1</v>
      </c>
      <c r="C689">
        <v>2</v>
      </c>
      <c r="D689">
        <v>-3.5364360000000001</v>
      </c>
      <c r="E689">
        <v>0.202371</v>
      </c>
      <c r="F689">
        <v>8.9081679999999999</v>
      </c>
      <c r="G689">
        <v>0.31045299999999998</v>
      </c>
      <c r="H689" t="s">
        <v>696</v>
      </c>
      <c r="I689">
        <v>0.14777599999999999</v>
      </c>
      <c r="J689">
        <v>-0.18673899999999999</v>
      </c>
    </row>
    <row r="690" spans="1:10" x14ac:dyDescent="0.15">
      <c r="A690">
        <v>30.364108999999999</v>
      </c>
      <c r="B690">
        <v>1</v>
      </c>
      <c r="C690">
        <v>2</v>
      </c>
      <c r="D690">
        <v>-3.4527510000000001</v>
      </c>
      <c r="E690">
        <v>0.60338599999999998</v>
      </c>
      <c r="F690">
        <v>8.9201300000000003</v>
      </c>
      <c r="G690">
        <v>0.30927500000000002</v>
      </c>
      <c r="H690" t="s">
        <v>697</v>
      </c>
      <c r="I690">
        <v>0.14526800000000001</v>
      </c>
      <c r="J690">
        <v>-0.18729499999999999</v>
      </c>
    </row>
    <row r="691" spans="1:10" x14ac:dyDescent="0.15">
      <c r="A691">
        <v>30.404107</v>
      </c>
      <c r="B691">
        <v>1</v>
      </c>
      <c r="C691">
        <v>2</v>
      </c>
      <c r="D691">
        <v>-3.4582329999999999</v>
      </c>
      <c r="E691">
        <v>0.876085</v>
      </c>
      <c r="F691">
        <v>8.9335690000000003</v>
      </c>
      <c r="G691">
        <v>0.30794500000000002</v>
      </c>
      <c r="H691" t="s">
        <v>698</v>
      </c>
      <c r="I691">
        <v>0.14302599999999999</v>
      </c>
      <c r="J691">
        <v>-0.187524</v>
      </c>
    </row>
    <row r="692" spans="1:10" x14ac:dyDescent="0.15">
      <c r="A692">
        <v>30.449089000000001</v>
      </c>
      <c r="B692">
        <v>1</v>
      </c>
      <c r="C692">
        <v>2</v>
      </c>
      <c r="D692">
        <v>-2.8236659999999998</v>
      </c>
      <c r="E692">
        <v>0.21198900000000001</v>
      </c>
      <c r="F692">
        <v>8.9455600000000004</v>
      </c>
      <c r="G692">
        <v>0.306757</v>
      </c>
      <c r="H692" t="s">
        <v>699</v>
      </c>
      <c r="I692">
        <v>0.14049500000000001</v>
      </c>
      <c r="J692">
        <v>-0.18718899999999999</v>
      </c>
    </row>
    <row r="693" spans="1:10" x14ac:dyDescent="0.15">
      <c r="A693">
        <v>30.494121</v>
      </c>
      <c r="B693">
        <v>1</v>
      </c>
      <c r="C693">
        <v>2</v>
      </c>
      <c r="D693">
        <v>-3.5121959999999999</v>
      </c>
      <c r="E693">
        <v>1.017244</v>
      </c>
      <c r="F693">
        <v>8.9605680000000003</v>
      </c>
      <c r="G693">
        <v>0.30527300000000002</v>
      </c>
      <c r="H693" t="s">
        <v>700</v>
      </c>
      <c r="I693">
        <v>0.13797400000000001</v>
      </c>
      <c r="J693">
        <v>-0.187694</v>
      </c>
    </row>
    <row r="694" spans="1:10" x14ac:dyDescent="0.15">
      <c r="A694">
        <v>30.534113000000001</v>
      </c>
      <c r="B694">
        <v>1</v>
      </c>
      <c r="C694">
        <v>2</v>
      </c>
      <c r="D694">
        <v>-2.8054860000000001</v>
      </c>
      <c r="E694">
        <v>0.62940499999999999</v>
      </c>
      <c r="F694">
        <v>8.9740079999999995</v>
      </c>
      <c r="G694">
        <v>0.30393799999999999</v>
      </c>
      <c r="H694" t="s">
        <v>701</v>
      </c>
      <c r="I694">
        <v>0.13544900000000001</v>
      </c>
      <c r="J694">
        <v>-0.18740899999999999</v>
      </c>
    </row>
    <row r="695" spans="1:10" x14ac:dyDescent="0.15">
      <c r="A695">
        <v>30.574086000000001</v>
      </c>
      <c r="B695">
        <v>1</v>
      </c>
      <c r="C695">
        <v>2</v>
      </c>
      <c r="D695">
        <v>-3.137054</v>
      </c>
      <c r="E695">
        <v>0.53494699999999995</v>
      </c>
      <c r="F695">
        <v>8.9859539999999996</v>
      </c>
      <c r="G695">
        <v>0.302755</v>
      </c>
      <c r="H695" t="s">
        <v>702</v>
      </c>
      <c r="I695">
        <v>0.133219</v>
      </c>
      <c r="J695">
        <v>-0.18759000000000001</v>
      </c>
    </row>
    <row r="696" spans="1:10" x14ac:dyDescent="0.15">
      <c r="A696">
        <v>30.624092000000001</v>
      </c>
      <c r="B696">
        <v>1</v>
      </c>
      <c r="C696">
        <v>2</v>
      </c>
      <c r="D696">
        <v>-2.9618910000000001</v>
      </c>
      <c r="E696">
        <v>1.0354239999999999</v>
      </c>
      <c r="F696">
        <v>8.9977660000000004</v>
      </c>
      <c r="G696">
        <v>0.30158499999999999</v>
      </c>
      <c r="H696" t="s">
        <v>703</v>
      </c>
      <c r="I696">
        <v>0.13073499999999999</v>
      </c>
      <c r="J696">
        <v>-0.18696099999999999</v>
      </c>
    </row>
    <row r="697" spans="1:10" x14ac:dyDescent="0.15">
      <c r="A697">
        <v>30.669105999999999</v>
      </c>
      <c r="B697">
        <v>1</v>
      </c>
      <c r="C697">
        <v>2</v>
      </c>
      <c r="D697">
        <v>-3.560676</v>
      </c>
      <c r="E697">
        <v>1.0899639999999999</v>
      </c>
      <c r="F697">
        <v>9.0124320000000004</v>
      </c>
      <c r="G697">
        <v>0.30014000000000002</v>
      </c>
      <c r="H697" t="s">
        <v>704</v>
      </c>
      <c r="I697">
        <v>0.12826699999999999</v>
      </c>
      <c r="J697">
        <v>-0.18692600000000001</v>
      </c>
    </row>
    <row r="698" spans="1:10" x14ac:dyDescent="0.15">
      <c r="A698">
        <v>30.719103</v>
      </c>
      <c r="B698">
        <v>1</v>
      </c>
      <c r="C698">
        <v>2</v>
      </c>
      <c r="D698">
        <v>-3.857615</v>
      </c>
      <c r="E698">
        <v>1.655322</v>
      </c>
      <c r="F698">
        <v>9.026859</v>
      </c>
      <c r="G698">
        <v>0.29872300000000002</v>
      </c>
      <c r="H698" t="s">
        <v>705</v>
      </c>
      <c r="I698">
        <v>0.125578</v>
      </c>
      <c r="J698">
        <v>-0.18633</v>
      </c>
    </row>
    <row r="699" spans="1:10" x14ac:dyDescent="0.15">
      <c r="A699">
        <v>30.75412</v>
      </c>
      <c r="B699">
        <v>1</v>
      </c>
      <c r="C699">
        <v>2</v>
      </c>
      <c r="D699">
        <v>-3.1982309999999998</v>
      </c>
      <c r="E699">
        <v>1.2136659999999999</v>
      </c>
      <c r="F699">
        <v>9.0386419999999994</v>
      </c>
      <c r="G699">
        <v>0.297568</v>
      </c>
      <c r="H699" t="s">
        <v>706</v>
      </c>
      <c r="I699">
        <v>0.12338399999999999</v>
      </c>
      <c r="J699">
        <v>-0.18651300000000001</v>
      </c>
    </row>
    <row r="700" spans="1:10" x14ac:dyDescent="0.15">
      <c r="A700">
        <v>30.799088999999999</v>
      </c>
      <c r="B700">
        <v>1</v>
      </c>
      <c r="C700">
        <v>2</v>
      </c>
      <c r="D700">
        <v>-3.397634</v>
      </c>
      <c r="E700">
        <v>1.6353629999999999</v>
      </c>
      <c r="F700">
        <v>9.0506039999999999</v>
      </c>
      <c r="G700">
        <v>0.29639500000000002</v>
      </c>
      <c r="H700" t="s">
        <v>707</v>
      </c>
      <c r="I700">
        <v>0.121155</v>
      </c>
      <c r="J700">
        <v>-0.18629799999999999</v>
      </c>
    </row>
    <row r="701" spans="1:10" x14ac:dyDescent="0.15">
      <c r="A701">
        <v>30.844099</v>
      </c>
      <c r="B701">
        <v>1</v>
      </c>
      <c r="C701">
        <v>2</v>
      </c>
      <c r="D701">
        <v>-2.7873060000000001</v>
      </c>
      <c r="E701">
        <v>0.83794599999999997</v>
      </c>
      <c r="F701">
        <v>9.0642099999999992</v>
      </c>
      <c r="G701">
        <v>0.29506199999999999</v>
      </c>
      <c r="H701" t="s">
        <v>708</v>
      </c>
      <c r="I701">
        <v>0.118613</v>
      </c>
      <c r="J701">
        <v>-0.18660299999999999</v>
      </c>
    </row>
    <row r="702" spans="1:10" x14ac:dyDescent="0.15">
      <c r="A702">
        <v>30.889099999999999</v>
      </c>
      <c r="B702">
        <v>1</v>
      </c>
      <c r="C702">
        <v>2</v>
      </c>
      <c r="D702">
        <v>-2.8406920000000002</v>
      </c>
      <c r="E702">
        <v>0.76344800000000002</v>
      </c>
      <c r="F702">
        <v>9.0778449999999999</v>
      </c>
      <c r="G702">
        <v>0.29372500000000001</v>
      </c>
      <c r="H702" t="s">
        <v>709</v>
      </c>
      <c r="I702">
        <v>0.115789</v>
      </c>
      <c r="J702">
        <v>-0.18664</v>
      </c>
    </row>
    <row r="703" spans="1:10" x14ac:dyDescent="0.15">
      <c r="A703">
        <v>30.939105000000001</v>
      </c>
      <c r="B703">
        <v>1</v>
      </c>
      <c r="C703">
        <v>2</v>
      </c>
      <c r="D703">
        <v>-2.671589</v>
      </c>
      <c r="E703">
        <v>0.47434700000000002</v>
      </c>
      <c r="F703">
        <v>9.0946160000000003</v>
      </c>
      <c r="G703">
        <v>0.29207699999999998</v>
      </c>
      <c r="H703" t="s">
        <v>710</v>
      </c>
      <c r="I703">
        <v>0.112943</v>
      </c>
      <c r="J703">
        <v>-0.18682399999999999</v>
      </c>
    </row>
    <row r="704" spans="1:10" x14ac:dyDescent="0.15">
      <c r="A704">
        <v>30.979134999999999</v>
      </c>
      <c r="B704">
        <v>1</v>
      </c>
      <c r="C704">
        <v>2</v>
      </c>
      <c r="D704">
        <v>-2.3140499999999999</v>
      </c>
      <c r="E704">
        <v>0.47434700000000002</v>
      </c>
      <c r="F704">
        <v>9.1052490000000006</v>
      </c>
      <c r="G704">
        <v>0.29103200000000001</v>
      </c>
      <c r="H704" t="s">
        <v>711</v>
      </c>
      <c r="I704">
        <v>0.11096200000000001</v>
      </c>
      <c r="J704">
        <v>-0.186331</v>
      </c>
    </row>
    <row r="705" spans="1:10" x14ac:dyDescent="0.15">
      <c r="A705">
        <v>31.014106000000002</v>
      </c>
      <c r="B705">
        <v>1</v>
      </c>
      <c r="C705">
        <v>2</v>
      </c>
      <c r="D705">
        <v>-2.6704349999999999</v>
      </c>
      <c r="E705">
        <v>0.41374699999999998</v>
      </c>
      <c r="F705">
        <v>9.1173920000000006</v>
      </c>
      <c r="G705">
        <v>0.28984500000000002</v>
      </c>
      <c r="H705" t="s">
        <v>712</v>
      </c>
      <c r="I705">
        <v>0.108708</v>
      </c>
      <c r="J705">
        <v>-0.185668</v>
      </c>
    </row>
    <row r="706" spans="1:10" x14ac:dyDescent="0.15">
      <c r="A706">
        <v>31.054091</v>
      </c>
      <c r="B706">
        <v>1</v>
      </c>
      <c r="C706">
        <v>2</v>
      </c>
      <c r="D706">
        <v>-1.9989300000000001</v>
      </c>
      <c r="E706">
        <v>-3.0411000000000001E-2</v>
      </c>
      <c r="F706">
        <v>9.1280260000000002</v>
      </c>
      <c r="G706">
        <v>0.28881000000000001</v>
      </c>
      <c r="H706" t="s">
        <v>713</v>
      </c>
      <c r="I706">
        <v>0.106738</v>
      </c>
      <c r="J706">
        <v>-0.185867</v>
      </c>
    </row>
    <row r="707" spans="1:10" x14ac:dyDescent="0.15">
      <c r="A707">
        <v>31.099095999999999</v>
      </c>
      <c r="B707">
        <v>1</v>
      </c>
      <c r="C707">
        <v>2</v>
      </c>
      <c r="D707">
        <v>-2.3013530000000002</v>
      </c>
      <c r="E707">
        <v>0.324627</v>
      </c>
      <c r="F707">
        <v>9.1429910000000003</v>
      </c>
      <c r="G707">
        <v>0.28735100000000002</v>
      </c>
      <c r="H707" t="s">
        <v>714</v>
      </c>
      <c r="I707">
        <v>0.104236</v>
      </c>
      <c r="J707">
        <v>-0.18587799999999999</v>
      </c>
    </row>
    <row r="708" spans="1:10" x14ac:dyDescent="0.15">
      <c r="A708">
        <v>31.144093000000002</v>
      </c>
      <c r="B708">
        <v>1</v>
      </c>
      <c r="C708">
        <v>2</v>
      </c>
      <c r="D708">
        <v>-2.1261899999999998</v>
      </c>
      <c r="E708">
        <v>0.191307</v>
      </c>
      <c r="F708">
        <v>9.1564479999999993</v>
      </c>
      <c r="G708">
        <v>0.28604099999999999</v>
      </c>
      <c r="H708" t="s">
        <v>715</v>
      </c>
      <c r="I708">
        <v>0.101739</v>
      </c>
      <c r="J708">
        <v>-0.185642</v>
      </c>
    </row>
    <row r="709" spans="1:10" x14ac:dyDescent="0.15">
      <c r="A709">
        <v>31.189094000000001</v>
      </c>
      <c r="B709">
        <v>1</v>
      </c>
      <c r="C709">
        <v>2</v>
      </c>
      <c r="D709">
        <v>-2.4765190000000001</v>
      </c>
      <c r="E709">
        <v>0.45188699999999998</v>
      </c>
      <c r="F709">
        <v>9.1682769999999998</v>
      </c>
      <c r="G709">
        <v>0.28488999999999998</v>
      </c>
      <c r="H709" t="s">
        <v>716</v>
      </c>
      <c r="I709">
        <v>9.9268999999999996E-2</v>
      </c>
      <c r="J709">
        <v>-0.18590300000000001</v>
      </c>
    </row>
    <row r="710" spans="1:10" x14ac:dyDescent="0.15">
      <c r="A710">
        <v>31.229092999999999</v>
      </c>
      <c r="B710">
        <v>1</v>
      </c>
      <c r="C710">
        <v>2</v>
      </c>
      <c r="D710">
        <v>-2.9249589999999999</v>
      </c>
      <c r="E710">
        <v>0.28220699999999999</v>
      </c>
      <c r="F710">
        <v>9.1802229999999998</v>
      </c>
      <c r="G710">
        <v>0.28310200000000002</v>
      </c>
      <c r="H710" t="s">
        <v>717</v>
      </c>
      <c r="I710">
        <v>9.7105999999999998E-2</v>
      </c>
      <c r="J710">
        <v>-0.18628500000000001</v>
      </c>
    </row>
    <row r="711" spans="1:10" x14ac:dyDescent="0.15">
      <c r="A711">
        <v>31.274107000000001</v>
      </c>
      <c r="B711">
        <v>1</v>
      </c>
      <c r="C711">
        <v>2</v>
      </c>
      <c r="D711">
        <v>-3.7104509999999999</v>
      </c>
      <c r="E711">
        <v>0.66398699999999999</v>
      </c>
      <c r="F711">
        <v>9.1930820000000004</v>
      </c>
      <c r="G711">
        <v>0.28246300000000002</v>
      </c>
      <c r="H711" t="s">
        <v>718</v>
      </c>
      <c r="I711">
        <v>9.4659999999999994E-2</v>
      </c>
      <c r="J711">
        <v>-0.18724099999999999</v>
      </c>
    </row>
    <row r="712" spans="1:10" x14ac:dyDescent="0.15">
      <c r="A712">
        <v>31.324089000000001</v>
      </c>
      <c r="B712">
        <v>1</v>
      </c>
      <c r="C712">
        <v>2</v>
      </c>
      <c r="D712">
        <v>-3.7903850000000001</v>
      </c>
      <c r="E712">
        <v>0.25618800000000003</v>
      </c>
      <c r="F712">
        <v>9.2060270000000006</v>
      </c>
      <c r="G712">
        <v>0.28117799999999998</v>
      </c>
      <c r="H712" t="s">
        <v>719</v>
      </c>
      <c r="I712">
        <v>9.1683000000000001E-2</v>
      </c>
      <c r="J712">
        <v>-0.18860299999999999</v>
      </c>
    </row>
    <row r="713" spans="1:10" x14ac:dyDescent="0.15">
      <c r="A713">
        <v>31.364091999999999</v>
      </c>
      <c r="B713">
        <v>1</v>
      </c>
      <c r="C713">
        <v>2</v>
      </c>
      <c r="D713">
        <v>-4.184285</v>
      </c>
      <c r="E713">
        <v>0.823326</v>
      </c>
      <c r="F713">
        <v>9.2189870000000003</v>
      </c>
      <c r="G713">
        <v>0.27987899999999999</v>
      </c>
      <c r="H713" t="s">
        <v>720</v>
      </c>
      <c r="I713">
        <v>8.9788000000000007E-2</v>
      </c>
      <c r="J713">
        <v>-0.18871099999999999</v>
      </c>
    </row>
    <row r="714" spans="1:10" x14ac:dyDescent="0.15">
      <c r="A714">
        <v>31.414086999999999</v>
      </c>
      <c r="B714">
        <v>1</v>
      </c>
      <c r="C714">
        <v>2</v>
      </c>
      <c r="D714">
        <v>-4.379359</v>
      </c>
      <c r="E714">
        <v>1.0675049999999999</v>
      </c>
      <c r="F714">
        <v>9.2333960000000008</v>
      </c>
      <c r="G714">
        <v>0.27843600000000002</v>
      </c>
      <c r="H714" t="s">
        <v>721</v>
      </c>
      <c r="I714">
        <v>8.7071999999999997E-2</v>
      </c>
      <c r="J714">
        <v>-0.18831300000000001</v>
      </c>
    </row>
    <row r="715" spans="1:10" x14ac:dyDescent="0.15">
      <c r="A715">
        <v>31.464086000000002</v>
      </c>
      <c r="B715">
        <v>1</v>
      </c>
      <c r="C715">
        <v>2</v>
      </c>
      <c r="D715">
        <v>-4.0648160000000004</v>
      </c>
      <c r="E715">
        <v>0.81120599999999998</v>
      </c>
      <c r="F715">
        <v>9.2481650000000002</v>
      </c>
      <c r="G715">
        <v>0.27696300000000001</v>
      </c>
      <c r="H715" t="s">
        <v>722</v>
      </c>
      <c r="I715">
        <v>8.4296999999999997E-2</v>
      </c>
      <c r="J715">
        <v>-0.18746499999999999</v>
      </c>
    </row>
    <row r="716" spans="1:10" x14ac:dyDescent="0.15">
      <c r="A716">
        <v>31.509067999999999</v>
      </c>
      <c r="B716">
        <v>1</v>
      </c>
      <c r="C716">
        <v>2</v>
      </c>
      <c r="D716">
        <v>-3.9684330000000001</v>
      </c>
      <c r="E716">
        <v>0.58520700000000003</v>
      </c>
      <c r="F716">
        <v>9.2599630000000008</v>
      </c>
      <c r="G716">
        <v>0.27579700000000001</v>
      </c>
      <c r="H716" t="s">
        <v>723</v>
      </c>
      <c r="I716">
        <v>8.1791000000000003E-2</v>
      </c>
      <c r="J716">
        <v>-0.186587</v>
      </c>
    </row>
    <row r="717" spans="1:10" x14ac:dyDescent="0.15">
      <c r="A717">
        <v>31.554074</v>
      </c>
      <c r="B717">
        <v>1</v>
      </c>
      <c r="C717">
        <v>2</v>
      </c>
      <c r="D717">
        <v>-3.9430390000000002</v>
      </c>
      <c r="E717">
        <v>0.51676800000000001</v>
      </c>
      <c r="F717">
        <v>9.2765559999999994</v>
      </c>
      <c r="G717">
        <v>0.27417200000000003</v>
      </c>
      <c r="H717" t="s">
        <v>724</v>
      </c>
      <c r="I717">
        <v>7.8996999999999998E-2</v>
      </c>
      <c r="J717">
        <v>-0.18623100000000001</v>
      </c>
    </row>
    <row r="718" spans="1:10" x14ac:dyDescent="0.15">
      <c r="A718">
        <v>31.594111999999999</v>
      </c>
      <c r="B718">
        <v>1</v>
      </c>
      <c r="C718">
        <v>2</v>
      </c>
      <c r="D718">
        <v>-3.6538910000000002</v>
      </c>
      <c r="E718">
        <v>0.477906</v>
      </c>
      <c r="F718">
        <v>9.2870860000000004</v>
      </c>
      <c r="G718">
        <v>0.27314300000000002</v>
      </c>
      <c r="H718" t="s">
        <v>725</v>
      </c>
      <c r="I718">
        <v>7.6749999999999999E-2</v>
      </c>
      <c r="J718">
        <v>-0.18527199999999999</v>
      </c>
    </row>
    <row r="719" spans="1:10" x14ac:dyDescent="0.15">
      <c r="A719">
        <v>31.634101000000001</v>
      </c>
      <c r="B719">
        <v>1</v>
      </c>
      <c r="C719">
        <v>2</v>
      </c>
      <c r="D719">
        <v>-3.3442539999999998</v>
      </c>
      <c r="E719">
        <v>0.24406800000000001</v>
      </c>
      <c r="F719">
        <v>9.3007399999999993</v>
      </c>
      <c r="G719">
        <v>0.27182600000000001</v>
      </c>
      <c r="H719" t="s">
        <v>726</v>
      </c>
      <c r="I719">
        <v>7.4519000000000002E-2</v>
      </c>
      <c r="J719">
        <v>-0.183918</v>
      </c>
    </row>
    <row r="720" spans="1:10" x14ac:dyDescent="0.15">
      <c r="A720">
        <v>31.674066</v>
      </c>
      <c r="B720">
        <v>1</v>
      </c>
      <c r="C720">
        <v>2</v>
      </c>
      <c r="D720">
        <v>-3.9248530000000001</v>
      </c>
      <c r="E720">
        <v>0.59304500000000004</v>
      </c>
      <c r="F720">
        <v>9.3111680000000003</v>
      </c>
      <c r="G720">
        <v>0.27083200000000002</v>
      </c>
      <c r="H720" t="s">
        <v>727</v>
      </c>
      <c r="I720">
        <v>7.2605000000000003E-2</v>
      </c>
      <c r="J720">
        <v>-0.183477</v>
      </c>
    </row>
    <row r="721" spans="1:10" x14ac:dyDescent="0.15">
      <c r="A721">
        <v>31.719082</v>
      </c>
      <c r="B721">
        <v>1</v>
      </c>
      <c r="C721">
        <v>2</v>
      </c>
      <c r="D721">
        <v>-2.92178</v>
      </c>
      <c r="E721">
        <v>0.413024</v>
      </c>
      <c r="F721">
        <v>9.3232999999999997</v>
      </c>
      <c r="G721">
        <v>0.26968300000000001</v>
      </c>
      <c r="H721" t="s">
        <v>728</v>
      </c>
      <c r="I721">
        <v>7.0094000000000004E-2</v>
      </c>
      <c r="J721">
        <v>-0.18210000000000001</v>
      </c>
    </row>
    <row r="722" spans="1:10" x14ac:dyDescent="0.15">
      <c r="A722">
        <v>31.764061999999999</v>
      </c>
      <c r="B722">
        <v>1</v>
      </c>
      <c r="C722">
        <v>2</v>
      </c>
      <c r="D722">
        <v>-3.0048889999999999</v>
      </c>
      <c r="E722">
        <v>0.33852599999999999</v>
      </c>
      <c r="F722">
        <v>9.3370920000000002</v>
      </c>
      <c r="G722">
        <v>0.26839499999999999</v>
      </c>
      <c r="H722" t="s">
        <v>729</v>
      </c>
      <c r="I722">
        <v>6.7601999999999995E-2</v>
      </c>
      <c r="J722">
        <v>-0.180871</v>
      </c>
    </row>
    <row r="723" spans="1:10" x14ac:dyDescent="0.15">
      <c r="A723">
        <v>31.804122</v>
      </c>
      <c r="B723">
        <v>1</v>
      </c>
      <c r="C723">
        <v>2</v>
      </c>
      <c r="D723">
        <v>-2.6721659999999998</v>
      </c>
      <c r="E723">
        <v>-4.9313999999999997E-2</v>
      </c>
      <c r="F723">
        <v>9.3522610000000004</v>
      </c>
      <c r="G723">
        <v>0.26699899999999999</v>
      </c>
      <c r="H723" t="s">
        <v>730</v>
      </c>
      <c r="I723">
        <v>6.5151000000000001E-2</v>
      </c>
      <c r="J723">
        <v>-0.17944599999999999</v>
      </c>
    </row>
    <row r="724" spans="1:10" x14ac:dyDescent="0.15">
      <c r="A724">
        <v>31.849084999999999</v>
      </c>
      <c r="B724">
        <v>1</v>
      </c>
      <c r="C724">
        <v>2</v>
      </c>
      <c r="D724">
        <v>-2.816452</v>
      </c>
      <c r="E724">
        <v>6.4047000000000007E-2</v>
      </c>
      <c r="F724">
        <v>9.3643079999999994</v>
      </c>
      <c r="G724">
        <v>0.26590799999999998</v>
      </c>
      <c r="H724" t="s">
        <v>731</v>
      </c>
      <c r="I724">
        <v>6.2737000000000001E-2</v>
      </c>
      <c r="J724">
        <v>-0.178171</v>
      </c>
    </row>
    <row r="725" spans="1:10" x14ac:dyDescent="0.15">
      <c r="A725">
        <v>31.889060000000001</v>
      </c>
      <c r="B725">
        <v>1</v>
      </c>
      <c r="C725">
        <v>2</v>
      </c>
      <c r="D725">
        <v>-2.9134120000000001</v>
      </c>
      <c r="E725">
        <v>0.24762600000000001</v>
      </c>
      <c r="F725">
        <v>9.3760569999999994</v>
      </c>
      <c r="G725">
        <v>0.26485500000000001</v>
      </c>
      <c r="H725" t="s">
        <v>732</v>
      </c>
      <c r="I725">
        <v>6.0915999999999998E-2</v>
      </c>
      <c r="J725">
        <v>-0.17723800000000001</v>
      </c>
    </row>
    <row r="726" spans="1:10" x14ac:dyDescent="0.15">
      <c r="A726">
        <v>31.939081000000002</v>
      </c>
      <c r="B726">
        <v>1</v>
      </c>
      <c r="C726">
        <v>2</v>
      </c>
      <c r="D726">
        <v>-2.6534089999999999</v>
      </c>
      <c r="E726">
        <v>0.42336499999999999</v>
      </c>
      <c r="F726">
        <v>9.3908729999999991</v>
      </c>
      <c r="G726">
        <v>0.26354699999999998</v>
      </c>
      <c r="H726" t="s">
        <v>733</v>
      </c>
      <c r="I726">
        <v>5.8302E-2</v>
      </c>
      <c r="J726">
        <v>-0.175896</v>
      </c>
    </row>
    <row r="727" spans="1:10" x14ac:dyDescent="0.15">
      <c r="A727">
        <v>31.989059000000001</v>
      </c>
      <c r="B727">
        <v>1</v>
      </c>
      <c r="C727">
        <v>2</v>
      </c>
      <c r="D727">
        <v>-2.932169</v>
      </c>
      <c r="E727">
        <v>0.54634400000000005</v>
      </c>
      <c r="F727">
        <v>9.4041189999999997</v>
      </c>
      <c r="G727">
        <v>0.26239299999999999</v>
      </c>
      <c r="H727" t="s">
        <v>734</v>
      </c>
      <c r="I727">
        <v>5.5725999999999998E-2</v>
      </c>
      <c r="J727">
        <v>-0.175346</v>
      </c>
    </row>
    <row r="728" spans="1:10" x14ac:dyDescent="0.15">
      <c r="A728">
        <v>32.029091000000001</v>
      </c>
      <c r="B728">
        <v>1</v>
      </c>
      <c r="C728">
        <v>2</v>
      </c>
      <c r="D728">
        <v>-2.9376519999999999</v>
      </c>
      <c r="E728">
        <v>0.37310599999999999</v>
      </c>
      <c r="F728">
        <v>9.4158849999999994</v>
      </c>
      <c r="G728">
        <v>0.26137199999999999</v>
      </c>
      <c r="H728" t="s">
        <v>735</v>
      </c>
      <c r="I728">
        <v>5.3664999999999997E-2</v>
      </c>
      <c r="J728">
        <v>-0.174787</v>
      </c>
    </row>
    <row r="729" spans="1:10" x14ac:dyDescent="0.15">
      <c r="A729">
        <v>32.074074000000003</v>
      </c>
      <c r="B729">
        <v>1</v>
      </c>
      <c r="C729">
        <v>2</v>
      </c>
      <c r="D729">
        <v>-3.4588109999999999</v>
      </c>
      <c r="E729">
        <v>1.3195209999999999</v>
      </c>
      <c r="F729">
        <v>9.4303889999999999</v>
      </c>
      <c r="G729">
        <v>0.260127</v>
      </c>
      <c r="H729" t="s">
        <v>736</v>
      </c>
      <c r="I729">
        <v>5.1413E-2</v>
      </c>
      <c r="J729">
        <v>-0.173125</v>
      </c>
    </row>
    <row r="730" spans="1:10" x14ac:dyDescent="0.15">
      <c r="A730">
        <v>32.114058</v>
      </c>
      <c r="B730">
        <v>1</v>
      </c>
      <c r="C730">
        <v>2</v>
      </c>
      <c r="D730">
        <v>-3.5497100000000001</v>
      </c>
      <c r="E730">
        <v>1.933359</v>
      </c>
      <c r="F730">
        <v>9.4403649999999999</v>
      </c>
      <c r="G730">
        <v>0.25928699999999999</v>
      </c>
      <c r="H730" t="s">
        <v>737</v>
      </c>
      <c r="I730">
        <v>4.9432999999999998E-2</v>
      </c>
      <c r="J730">
        <v>-0.17163100000000001</v>
      </c>
    </row>
    <row r="731" spans="1:10" x14ac:dyDescent="0.15">
      <c r="A731">
        <v>32.154071999999999</v>
      </c>
      <c r="B731">
        <v>1</v>
      </c>
      <c r="C731">
        <v>2</v>
      </c>
      <c r="D731">
        <v>-3.4351479999999999</v>
      </c>
      <c r="E731">
        <v>1.9134</v>
      </c>
      <c r="F731">
        <v>9.4549179999999993</v>
      </c>
      <c r="G731">
        <v>0.25808399999999998</v>
      </c>
      <c r="H731" t="s">
        <v>738</v>
      </c>
      <c r="I731">
        <v>4.7201E-2</v>
      </c>
      <c r="J731">
        <v>-0.17006499999999999</v>
      </c>
    </row>
    <row r="732" spans="1:10" x14ac:dyDescent="0.15">
      <c r="A732">
        <v>32.199083000000002</v>
      </c>
      <c r="B732">
        <v>1</v>
      </c>
      <c r="C732">
        <v>2</v>
      </c>
      <c r="D732">
        <v>-3.3987880000000001</v>
      </c>
      <c r="E732">
        <v>1.946202</v>
      </c>
      <c r="F732">
        <v>9.4664819999999992</v>
      </c>
      <c r="G732">
        <v>0.25714599999999999</v>
      </c>
      <c r="H732" t="s">
        <v>739</v>
      </c>
      <c r="I732">
        <v>4.5232000000000001E-2</v>
      </c>
      <c r="J732">
        <v>-0.16871800000000001</v>
      </c>
    </row>
    <row r="733" spans="1:10" x14ac:dyDescent="0.15">
      <c r="A733">
        <v>32.244070999999998</v>
      </c>
      <c r="B733">
        <v>1</v>
      </c>
      <c r="C733">
        <v>2</v>
      </c>
      <c r="D733">
        <v>-4.141858</v>
      </c>
      <c r="E733">
        <v>2.553979</v>
      </c>
      <c r="F733">
        <v>9.4796770000000006</v>
      </c>
      <c r="G733">
        <v>0.25609500000000002</v>
      </c>
      <c r="H733" t="s">
        <v>740</v>
      </c>
      <c r="I733">
        <v>4.3025000000000001E-2</v>
      </c>
      <c r="J733">
        <v>-0.16759599999999999</v>
      </c>
    </row>
    <row r="734" spans="1:10" x14ac:dyDescent="0.15">
      <c r="A734">
        <v>32.289050000000003</v>
      </c>
      <c r="B734">
        <v>1</v>
      </c>
      <c r="C734">
        <v>2</v>
      </c>
      <c r="D734">
        <v>-3.5618300000000001</v>
      </c>
      <c r="E734">
        <v>2.1444019999999999</v>
      </c>
      <c r="F734">
        <v>9.4929469999999991</v>
      </c>
      <c r="G734">
        <v>0.25505</v>
      </c>
      <c r="H734" t="s">
        <v>741</v>
      </c>
      <c r="I734">
        <v>4.0799000000000002E-2</v>
      </c>
      <c r="J734">
        <v>-0.16686799999999999</v>
      </c>
    </row>
    <row r="735" spans="1:10" x14ac:dyDescent="0.15">
      <c r="A735">
        <v>32.324067999999997</v>
      </c>
      <c r="B735">
        <v>1</v>
      </c>
      <c r="C735">
        <v>2</v>
      </c>
      <c r="D735">
        <v>-3.3194309999999998</v>
      </c>
      <c r="E735">
        <v>2.0335429999999999</v>
      </c>
      <c r="F735">
        <v>9.5034949999999991</v>
      </c>
      <c r="G735">
        <v>0.25422600000000001</v>
      </c>
      <c r="H735" t="s">
        <v>742</v>
      </c>
      <c r="I735">
        <v>3.9050000000000001E-2</v>
      </c>
      <c r="J735">
        <v>-0.16627700000000001</v>
      </c>
    </row>
    <row r="736" spans="1:10" x14ac:dyDescent="0.15">
      <c r="A736">
        <v>32.364055</v>
      </c>
      <c r="B736">
        <v>1</v>
      </c>
      <c r="C736">
        <v>2</v>
      </c>
      <c r="D736">
        <v>-2.8054860000000001</v>
      </c>
      <c r="E736">
        <v>1.6378649999999999</v>
      </c>
      <c r="F736">
        <v>9.5140130000000003</v>
      </c>
      <c r="G736">
        <v>0.25341000000000002</v>
      </c>
      <c r="H736" t="s">
        <v>743</v>
      </c>
      <c r="I736">
        <v>3.7028999999999999E-2</v>
      </c>
      <c r="J736">
        <v>-0.16566400000000001</v>
      </c>
    </row>
    <row r="737" spans="1:10" x14ac:dyDescent="0.15">
      <c r="A737">
        <v>32.414084000000003</v>
      </c>
      <c r="B737">
        <v>1</v>
      </c>
      <c r="C737">
        <v>2</v>
      </c>
      <c r="D737">
        <v>-2.7988490000000001</v>
      </c>
      <c r="E737">
        <v>1.8474630000000001</v>
      </c>
      <c r="F737">
        <v>9.5294109999999996</v>
      </c>
      <c r="G737">
        <v>0.25222800000000001</v>
      </c>
      <c r="H737" t="s">
        <v>744</v>
      </c>
      <c r="I737">
        <v>3.4508999999999998E-2</v>
      </c>
      <c r="J737">
        <v>-0.16461200000000001</v>
      </c>
    </row>
    <row r="738" spans="1:10" x14ac:dyDescent="0.15">
      <c r="A738">
        <v>32.454081000000002</v>
      </c>
      <c r="B738">
        <v>1</v>
      </c>
      <c r="C738">
        <v>2</v>
      </c>
      <c r="D738">
        <v>-2.078287</v>
      </c>
      <c r="E738">
        <v>1.0785670000000001</v>
      </c>
      <c r="F738">
        <v>9.5432520000000007</v>
      </c>
      <c r="G738">
        <v>0.25117800000000001</v>
      </c>
      <c r="H738" t="s">
        <v>745</v>
      </c>
      <c r="I738">
        <v>3.2488999999999997E-2</v>
      </c>
      <c r="J738">
        <v>-0.163996</v>
      </c>
    </row>
    <row r="739" spans="1:10" x14ac:dyDescent="0.15">
      <c r="A739">
        <v>32.504050999999997</v>
      </c>
      <c r="B739">
        <v>1</v>
      </c>
      <c r="C739">
        <v>2</v>
      </c>
      <c r="D739">
        <v>-1.9995080000000001</v>
      </c>
      <c r="E739">
        <v>0.97126599999999996</v>
      </c>
      <c r="F739">
        <v>9.5570789999999999</v>
      </c>
      <c r="G739">
        <v>0.25013600000000002</v>
      </c>
      <c r="H739" t="s">
        <v>746</v>
      </c>
      <c r="I739">
        <v>2.9982000000000002E-2</v>
      </c>
      <c r="J739">
        <v>-0.16338900000000001</v>
      </c>
    </row>
    <row r="740" spans="1:10" x14ac:dyDescent="0.15">
      <c r="A740">
        <v>32.549055000000003</v>
      </c>
      <c r="B740">
        <v>1</v>
      </c>
      <c r="C740">
        <v>2</v>
      </c>
      <c r="D740">
        <v>-1.594066</v>
      </c>
      <c r="E740">
        <v>1.655322</v>
      </c>
      <c r="F740">
        <v>9.5721209999999992</v>
      </c>
      <c r="G740">
        <v>0.24901699999999999</v>
      </c>
      <c r="H740" t="s">
        <v>747</v>
      </c>
      <c r="I740">
        <v>2.7779000000000002E-2</v>
      </c>
      <c r="J740">
        <v>-0.16181699999999999</v>
      </c>
    </row>
    <row r="741" spans="1:10" x14ac:dyDescent="0.15">
      <c r="A741">
        <v>32.599283</v>
      </c>
      <c r="B741">
        <v>1</v>
      </c>
      <c r="C741">
        <v>2</v>
      </c>
      <c r="D741">
        <v>-1.520769</v>
      </c>
      <c r="E741">
        <v>1.7825820000000001</v>
      </c>
      <c r="F741">
        <v>9.58718</v>
      </c>
      <c r="G741">
        <v>0.247923</v>
      </c>
      <c r="H741" t="s">
        <v>748</v>
      </c>
      <c r="I741">
        <v>2.5602E-2</v>
      </c>
      <c r="J741">
        <v>-0.160245</v>
      </c>
    </row>
    <row r="742" spans="1:10" x14ac:dyDescent="0.15">
      <c r="A742">
        <v>32.644044000000001</v>
      </c>
      <c r="B742">
        <v>1</v>
      </c>
      <c r="C742">
        <v>2</v>
      </c>
      <c r="D742">
        <v>-2.2996210000000001</v>
      </c>
      <c r="E742">
        <v>2.3522210000000001</v>
      </c>
      <c r="F742">
        <v>9.6004269999999998</v>
      </c>
      <c r="G742">
        <v>0.246979</v>
      </c>
      <c r="H742" t="s">
        <v>749</v>
      </c>
      <c r="I742">
        <v>2.3258999999999998E-2</v>
      </c>
      <c r="J742">
        <v>-0.15939900000000001</v>
      </c>
    </row>
    <row r="743" spans="1:10" x14ac:dyDescent="0.15">
      <c r="A743">
        <v>32.689064999999999</v>
      </c>
      <c r="B743">
        <v>1</v>
      </c>
      <c r="C743">
        <v>2</v>
      </c>
      <c r="D743">
        <v>-1.8589770000000001</v>
      </c>
      <c r="E743">
        <v>2.0595659999999998</v>
      </c>
      <c r="F743">
        <v>9.6135999999999999</v>
      </c>
      <c r="G743">
        <v>0.24604799999999999</v>
      </c>
      <c r="H743" t="s">
        <v>750</v>
      </c>
      <c r="I743">
        <v>2.1158E-2</v>
      </c>
      <c r="J743">
        <v>-0.158969</v>
      </c>
    </row>
    <row r="744" spans="1:10" x14ac:dyDescent="0.15">
      <c r="A744">
        <v>32.739064999999997</v>
      </c>
      <c r="B744">
        <v>1</v>
      </c>
      <c r="C744">
        <v>2</v>
      </c>
      <c r="D744">
        <v>-2.0402</v>
      </c>
      <c r="E744">
        <v>2.830965</v>
      </c>
      <c r="F744">
        <v>9.6281370000000006</v>
      </c>
      <c r="G744">
        <v>0.245029</v>
      </c>
      <c r="H744" t="s">
        <v>751</v>
      </c>
      <c r="I744">
        <v>1.8631999999999999E-2</v>
      </c>
      <c r="J744">
        <v>-0.158056</v>
      </c>
    </row>
    <row r="745" spans="1:10" x14ac:dyDescent="0.15">
      <c r="A745">
        <v>32.779094000000001</v>
      </c>
      <c r="B745">
        <v>1</v>
      </c>
      <c r="C745">
        <v>2</v>
      </c>
      <c r="D745">
        <v>-2.0831970000000002</v>
      </c>
      <c r="E745">
        <v>2.830965</v>
      </c>
      <c r="F745">
        <v>9.6397840000000006</v>
      </c>
      <c r="G745">
        <v>0.24422099999999999</v>
      </c>
      <c r="H745" t="s">
        <v>752</v>
      </c>
      <c r="I745">
        <v>1.6785999999999999E-2</v>
      </c>
      <c r="J745">
        <v>-0.15789400000000001</v>
      </c>
    </row>
    <row r="746" spans="1:10" x14ac:dyDescent="0.15">
      <c r="A746">
        <v>32.81906</v>
      </c>
      <c r="B746">
        <v>1</v>
      </c>
      <c r="C746">
        <v>2</v>
      </c>
      <c r="D746">
        <v>-1.8892770000000001</v>
      </c>
      <c r="E746">
        <v>2.4698669999999998</v>
      </c>
      <c r="F746">
        <v>9.651745</v>
      </c>
      <c r="G746">
        <v>0.243393</v>
      </c>
      <c r="H746" t="s">
        <v>753</v>
      </c>
      <c r="I746">
        <v>1.5140000000000001E-2</v>
      </c>
      <c r="J746">
        <v>-0.15784899999999999</v>
      </c>
    </row>
    <row r="747" spans="1:10" x14ac:dyDescent="0.15">
      <c r="A747">
        <v>32.87406</v>
      </c>
      <c r="B747">
        <v>1</v>
      </c>
      <c r="C747">
        <v>2</v>
      </c>
      <c r="D747">
        <v>-2.0644399999999998</v>
      </c>
      <c r="E747">
        <v>2.8455870000000001</v>
      </c>
      <c r="F747">
        <v>9.6664169999999991</v>
      </c>
      <c r="G747">
        <v>0.24238199999999999</v>
      </c>
      <c r="H747" t="s">
        <v>754</v>
      </c>
      <c r="I747">
        <v>1.2596E-2</v>
      </c>
      <c r="J747">
        <v>-0.157279</v>
      </c>
    </row>
    <row r="748" spans="1:10" x14ac:dyDescent="0.15">
      <c r="A748">
        <v>32.919041</v>
      </c>
      <c r="B748">
        <v>1</v>
      </c>
      <c r="C748">
        <v>2</v>
      </c>
      <c r="D748">
        <v>-1.6529370000000001</v>
      </c>
      <c r="E748">
        <v>2.734728</v>
      </c>
      <c r="F748">
        <v>9.6813880000000001</v>
      </c>
      <c r="G748">
        <v>0.24135499999999999</v>
      </c>
      <c r="H748" t="s">
        <v>755</v>
      </c>
      <c r="I748">
        <v>1.0479E-2</v>
      </c>
      <c r="J748">
        <v>-0.157142</v>
      </c>
    </row>
    <row r="749" spans="1:10" x14ac:dyDescent="0.15">
      <c r="A749">
        <v>32.959059000000003</v>
      </c>
      <c r="B749">
        <v>1</v>
      </c>
      <c r="C749">
        <v>2</v>
      </c>
      <c r="D749">
        <v>-1.9135169999999999</v>
      </c>
      <c r="E749">
        <v>2.857707</v>
      </c>
      <c r="F749">
        <v>9.6932150000000004</v>
      </c>
      <c r="G749">
        <v>0.24054400000000001</v>
      </c>
      <c r="H749" t="s">
        <v>756</v>
      </c>
      <c r="I749">
        <v>8.6160000000000004E-3</v>
      </c>
      <c r="J749">
        <v>-0.15732399999999999</v>
      </c>
    </row>
    <row r="750" spans="1:10" x14ac:dyDescent="0.15">
      <c r="A750">
        <v>33.004063000000002</v>
      </c>
      <c r="B750">
        <v>1</v>
      </c>
      <c r="C750">
        <v>2</v>
      </c>
      <c r="D750">
        <v>-1.7917400000000001</v>
      </c>
      <c r="E750">
        <v>2.9225880000000002</v>
      </c>
      <c r="F750">
        <v>9.7066590000000001</v>
      </c>
      <c r="G750">
        <v>0.239621</v>
      </c>
      <c r="H750" t="s">
        <v>757</v>
      </c>
      <c r="I750">
        <v>6.515E-3</v>
      </c>
      <c r="J750">
        <v>-0.157336</v>
      </c>
    </row>
    <row r="751" spans="1:10" x14ac:dyDescent="0.15">
      <c r="A751">
        <v>33.054054999999998</v>
      </c>
      <c r="B751">
        <v>1</v>
      </c>
      <c r="C751">
        <v>2</v>
      </c>
      <c r="D751">
        <v>-1.786257</v>
      </c>
      <c r="E751">
        <v>2.9425469999999998</v>
      </c>
      <c r="F751">
        <v>9.7230670000000003</v>
      </c>
      <c r="G751">
        <v>0.23849400000000001</v>
      </c>
      <c r="H751" t="s">
        <v>758</v>
      </c>
      <c r="I751">
        <v>3.9410000000000001E-3</v>
      </c>
      <c r="J751">
        <v>-0.157357</v>
      </c>
    </row>
    <row r="752" spans="1:10" x14ac:dyDescent="0.15">
      <c r="A752">
        <v>33.094054999999997</v>
      </c>
      <c r="B752">
        <v>1</v>
      </c>
      <c r="C752">
        <v>2</v>
      </c>
      <c r="D752">
        <v>-1.7069000000000001</v>
      </c>
      <c r="E752">
        <v>2.8480889999999999</v>
      </c>
      <c r="F752">
        <v>9.7334859999999992</v>
      </c>
      <c r="G752">
        <v>0.23777799999999999</v>
      </c>
      <c r="H752" t="s">
        <v>759</v>
      </c>
      <c r="I752">
        <v>2.2929999999999999E-3</v>
      </c>
      <c r="J752">
        <v>-0.157558</v>
      </c>
    </row>
    <row r="753" spans="1:10" x14ac:dyDescent="0.15">
      <c r="A753">
        <v>33.139052999999997</v>
      </c>
      <c r="B753">
        <v>1</v>
      </c>
      <c r="C753">
        <v>2</v>
      </c>
      <c r="D753">
        <v>-1.8347370000000001</v>
      </c>
      <c r="E753">
        <v>3.4187850000000002</v>
      </c>
      <c r="F753">
        <v>9.7484710000000003</v>
      </c>
      <c r="G753">
        <v>0.23674400000000001</v>
      </c>
      <c r="H753" t="s">
        <v>760</v>
      </c>
      <c r="I753">
        <v>-6.3999999999999997E-5</v>
      </c>
      <c r="J753">
        <v>-0.157944</v>
      </c>
    </row>
    <row r="754" spans="1:10" x14ac:dyDescent="0.15">
      <c r="A754">
        <v>33.179085999999998</v>
      </c>
      <c r="B754">
        <v>1</v>
      </c>
      <c r="C754">
        <v>2</v>
      </c>
      <c r="D754">
        <v>-1.5741540000000001</v>
      </c>
      <c r="E754">
        <v>2.7468430000000001</v>
      </c>
      <c r="F754">
        <v>9.7590540000000008</v>
      </c>
      <c r="G754">
        <v>0.236008</v>
      </c>
      <c r="H754" t="s">
        <v>761</v>
      </c>
      <c r="I754">
        <v>-1.9689999999999998E-3</v>
      </c>
      <c r="J754">
        <v>-0.15856899999999999</v>
      </c>
    </row>
    <row r="755" spans="1:10" x14ac:dyDescent="0.15">
      <c r="A755">
        <v>33.224052</v>
      </c>
      <c r="B755">
        <v>1</v>
      </c>
      <c r="C755">
        <v>2</v>
      </c>
      <c r="D755">
        <v>-1.7371970000000001</v>
      </c>
      <c r="E755">
        <v>2.478424</v>
      </c>
      <c r="F755">
        <v>9.7725860000000004</v>
      </c>
      <c r="G755">
        <v>0.23506099999999999</v>
      </c>
      <c r="H755" t="s">
        <v>762</v>
      </c>
      <c r="I755">
        <v>-4.117E-3</v>
      </c>
      <c r="J755">
        <v>-0.15912299999999999</v>
      </c>
    </row>
    <row r="756" spans="1:10" x14ac:dyDescent="0.15">
      <c r="A756">
        <v>33.269053999999997</v>
      </c>
      <c r="B756">
        <v>1</v>
      </c>
      <c r="C756">
        <v>2</v>
      </c>
      <c r="D756">
        <v>-1.4402569999999999</v>
      </c>
      <c r="E756">
        <v>2.5390239999999999</v>
      </c>
      <c r="F756">
        <v>9.7862209999999994</v>
      </c>
      <c r="G756">
        <v>0.234096</v>
      </c>
      <c r="H756" t="s">
        <v>763</v>
      </c>
      <c r="I756">
        <v>-6.2950000000000002E-3</v>
      </c>
      <c r="J756">
        <v>-0.15992200000000001</v>
      </c>
    </row>
    <row r="757" spans="1:10" x14ac:dyDescent="0.15">
      <c r="A757">
        <v>33.304065000000001</v>
      </c>
      <c r="B757">
        <v>1</v>
      </c>
      <c r="C757">
        <v>2</v>
      </c>
      <c r="D757">
        <v>-1.3069379999999999</v>
      </c>
      <c r="E757">
        <v>2.3754040000000001</v>
      </c>
      <c r="F757">
        <v>9.7984190000000009</v>
      </c>
      <c r="G757">
        <v>0.23322399999999999</v>
      </c>
      <c r="H757" t="s">
        <v>764</v>
      </c>
      <c r="I757">
        <v>-7.9970000000000006E-3</v>
      </c>
      <c r="J757">
        <v>-0.16051699999999999</v>
      </c>
    </row>
    <row r="758" spans="1:10" x14ac:dyDescent="0.15">
      <c r="A758">
        <v>33.349057000000002</v>
      </c>
      <c r="B758">
        <v>1</v>
      </c>
      <c r="C758">
        <v>2</v>
      </c>
      <c r="D758">
        <v>-1.0899319999999999</v>
      </c>
      <c r="E758">
        <v>2.1650839999999998</v>
      </c>
      <c r="F758">
        <v>9.8120379999999994</v>
      </c>
      <c r="G758">
        <v>0.232241</v>
      </c>
      <c r="H758" t="s">
        <v>765</v>
      </c>
      <c r="I758">
        <v>-9.9430000000000004E-3</v>
      </c>
      <c r="J758">
        <v>-0.16123899999999999</v>
      </c>
    </row>
    <row r="759" spans="1:10" x14ac:dyDescent="0.15">
      <c r="A759">
        <v>33.389048000000003</v>
      </c>
      <c r="B759">
        <v>1</v>
      </c>
      <c r="C759">
        <v>2</v>
      </c>
      <c r="D759">
        <v>-1.0772349999999999</v>
      </c>
      <c r="E759">
        <v>1.6403669999999999</v>
      </c>
      <c r="F759">
        <v>9.8227080000000004</v>
      </c>
      <c r="G759">
        <v>0.231461</v>
      </c>
      <c r="H759" t="s">
        <v>766</v>
      </c>
      <c r="I759">
        <v>-1.2156E-2</v>
      </c>
      <c r="J759">
        <v>-0.16258300000000001</v>
      </c>
    </row>
    <row r="760" spans="1:10" x14ac:dyDescent="0.15">
      <c r="A760">
        <v>33.434058</v>
      </c>
      <c r="B760">
        <v>1</v>
      </c>
      <c r="C760">
        <v>2</v>
      </c>
      <c r="D760">
        <v>-1.3427199999999999</v>
      </c>
      <c r="E760">
        <v>1.7373270000000001</v>
      </c>
      <c r="F760">
        <v>9.8362499999999997</v>
      </c>
      <c r="G760">
        <v>0.230457</v>
      </c>
      <c r="H760" t="s">
        <v>767</v>
      </c>
      <c r="I760">
        <v>-1.4352999999999999E-2</v>
      </c>
      <c r="J760">
        <v>-0.16323599999999999</v>
      </c>
    </row>
    <row r="761" spans="1:10" x14ac:dyDescent="0.15">
      <c r="A761">
        <v>33.474057000000002</v>
      </c>
      <c r="B761">
        <v>1</v>
      </c>
      <c r="C761">
        <v>2</v>
      </c>
      <c r="D761">
        <v>-1.294818</v>
      </c>
      <c r="E761">
        <v>1.8742049999999999</v>
      </c>
      <c r="F761">
        <v>9.8497920000000008</v>
      </c>
      <c r="G761">
        <v>0.22944400000000001</v>
      </c>
      <c r="H761" t="s">
        <v>768</v>
      </c>
      <c r="I761">
        <v>-1.6315E-2</v>
      </c>
      <c r="J761">
        <v>-0.16400899999999999</v>
      </c>
    </row>
    <row r="762" spans="1:10" x14ac:dyDescent="0.15">
      <c r="A762">
        <v>33.514031000000003</v>
      </c>
      <c r="B762">
        <v>1</v>
      </c>
      <c r="C762">
        <v>2</v>
      </c>
      <c r="D762">
        <v>-1.675443</v>
      </c>
      <c r="E762">
        <v>1.9209050000000001</v>
      </c>
      <c r="F762">
        <v>9.8615069999999996</v>
      </c>
      <c r="G762">
        <v>0.22855700000000001</v>
      </c>
      <c r="H762" t="s">
        <v>769</v>
      </c>
      <c r="I762">
        <v>-1.7996000000000002E-2</v>
      </c>
      <c r="J762">
        <v>-0.16480700000000001</v>
      </c>
    </row>
    <row r="763" spans="1:10" x14ac:dyDescent="0.15">
      <c r="A763">
        <v>33.559050999999997</v>
      </c>
      <c r="B763">
        <v>1</v>
      </c>
      <c r="C763">
        <v>2</v>
      </c>
      <c r="D763">
        <v>-1.9360219999999999</v>
      </c>
      <c r="E763">
        <v>2.1832639999999999</v>
      </c>
      <c r="F763">
        <v>9.8746729999999996</v>
      </c>
      <c r="G763">
        <v>0.227549</v>
      </c>
      <c r="H763" t="s">
        <v>770</v>
      </c>
      <c r="I763">
        <v>-2.0410000000000001E-2</v>
      </c>
      <c r="J763">
        <v>-0.16589000000000001</v>
      </c>
    </row>
    <row r="764" spans="1:10" x14ac:dyDescent="0.15">
      <c r="A764">
        <v>33.604045999999997</v>
      </c>
      <c r="B764">
        <v>1</v>
      </c>
      <c r="C764">
        <v>2</v>
      </c>
      <c r="D764">
        <v>-2.2511410000000001</v>
      </c>
      <c r="E764">
        <v>2.9279199999999999</v>
      </c>
      <c r="F764">
        <v>9.8862819999999996</v>
      </c>
      <c r="G764">
        <v>0.22665099999999999</v>
      </c>
      <c r="H764" t="s">
        <v>771</v>
      </c>
      <c r="I764">
        <v>-2.2318000000000001E-2</v>
      </c>
      <c r="J764">
        <v>-0.16602700000000001</v>
      </c>
    </row>
    <row r="765" spans="1:10" x14ac:dyDescent="0.15">
      <c r="A765">
        <v>33.664037</v>
      </c>
      <c r="B765">
        <v>1</v>
      </c>
      <c r="C765">
        <v>2</v>
      </c>
      <c r="D765">
        <v>-2.5971380000000002</v>
      </c>
      <c r="E765">
        <v>2.8958409999999999</v>
      </c>
      <c r="F765">
        <v>9.9018409999999992</v>
      </c>
      <c r="G765">
        <v>0.225442</v>
      </c>
      <c r="H765" t="s">
        <v>772</v>
      </c>
      <c r="I765">
        <v>-2.5153999999999999E-2</v>
      </c>
      <c r="J765">
        <v>-0.167126</v>
      </c>
    </row>
    <row r="766" spans="1:10" x14ac:dyDescent="0.15">
      <c r="A766">
        <v>33.709029000000001</v>
      </c>
      <c r="B766">
        <v>1</v>
      </c>
      <c r="C766">
        <v>2</v>
      </c>
      <c r="D766">
        <v>-3.2868219999999999</v>
      </c>
      <c r="E766">
        <v>3.42306</v>
      </c>
      <c r="F766">
        <v>9.9146599999999996</v>
      </c>
      <c r="G766">
        <v>0.22443399999999999</v>
      </c>
      <c r="H766" t="s">
        <v>773</v>
      </c>
      <c r="I766">
        <v>-2.7290999999999999E-2</v>
      </c>
      <c r="J766">
        <v>-0.16769100000000001</v>
      </c>
    </row>
    <row r="767" spans="1:10" x14ac:dyDescent="0.15">
      <c r="A767">
        <v>33.754041000000001</v>
      </c>
      <c r="B767">
        <v>1</v>
      </c>
      <c r="C767">
        <v>2</v>
      </c>
      <c r="D767">
        <v>-3.7049620000000001</v>
      </c>
      <c r="E767">
        <v>3.4940000000000002</v>
      </c>
      <c r="F767">
        <v>9.9304400000000008</v>
      </c>
      <c r="G767">
        <v>0.22317899999999999</v>
      </c>
      <c r="H767" t="s">
        <v>774</v>
      </c>
      <c r="I767">
        <v>-2.9711000000000001E-2</v>
      </c>
      <c r="J767">
        <v>-0.16892499999999999</v>
      </c>
    </row>
    <row r="768" spans="1:10" x14ac:dyDescent="0.15">
      <c r="A768">
        <v>33.804040999999998</v>
      </c>
      <c r="B768">
        <v>1</v>
      </c>
      <c r="C768">
        <v>2</v>
      </c>
      <c r="D768">
        <v>-3.439476</v>
      </c>
      <c r="E768">
        <v>3.2013419999999999</v>
      </c>
      <c r="F768">
        <v>9.9422409999999992</v>
      </c>
      <c r="G768">
        <v>0.22222800000000001</v>
      </c>
      <c r="H768" t="s">
        <v>775</v>
      </c>
      <c r="I768">
        <v>-3.2202000000000001E-2</v>
      </c>
      <c r="J768">
        <v>-0.170155</v>
      </c>
    </row>
    <row r="769" spans="1:10" x14ac:dyDescent="0.15">
      <c r="A769">
        <v>33.854064999999999</v>
      </c>
      <c r="B769">
        <v>1</v>
      </c>
      <c r="C769">
        <v>2</v>
      </c>
      <c r="D769">
        <v>-3.2461340000000001</v>
      </c>
      <c r="E769">
        <v>2.4584649999999999</v>
      </c>
      <c r="F769">
        <v>9.9573590000000003</v>
      </c>
      <c r="G769">
        <v>0.22099199999999999</v>
      </c>
      <c r="H769" t="s">
        <v>776</v>
      </c>
      <c r="I769">
        <v>-3.4818000000000002E-2</v>
      </c>
      <c r="J769">
        <v>-0.17152500000000001</v>
      </c>
    </row>
    <row r="770" spans="1:10" x14ac:dyDescent="0.15">
      <c r="A770">
        <v>33.904038</v>
      </c>
      <c r="B770">
        <v>1</v>
      </c>
      <c r="C770">
        <v>2</v>
      </c>
      <c r="D770">
        <v>-3.0891510000000002</v>
      </c>
      <c r="E770">
        <v>1.394409</v>
      </c>
      <c r="F770">
        <v>9.9742850000000001</v>
      </c>
      <c r="G770">
        <v>0.219579</v>
      </c>
      <c r="H770" t="s">
        <v>777</v>
      </c>
      <c r="I770">
        <v>-3.7206999999999997E-2</v>
      </c>
      <c r="J770">
        <v>-0.173509</v>
      </c>
    </row>
    <row r="771" spans="1:10" x14ac:dyDescent="0.15">
      <c r="A771">
        <v>33.954039999999999</v>
      </c>
      <c r="B771">
        <v>1</v>
      </c>
      <c r="C771">
        <v>2</v>
      </c>
      <c r="D771">
        <v>-2.974011</v>
      </c>
      <c r="E771">
        <v>1.1313279999999999</v>
      </c>
      <c r="F771">
        <v>9.9899830000000005</v>
      </c>
      <c r="G771">
        <v>0.21823899999999999</v>
      </c>
      <c r="H771" t="s">
        <v>778</v>
      </c>
      <c r="I771">
        <v>-3.9926000000000003E-2</v>
      </c>
      <c r="J771">
        <v>-0.17433000000000001</v>
      </c>
    </row>
    <row r="772" spans="1:10" x14ac:dyDescent="0.15">
      <c r="A772">
        <v>34.004041000000001</v>
      </c>
      <c r="B772">
        <v>1</v>
      </c>
      <c r="C772">
        <v>2</v>
      </c>
      <c r="D772">
        <v>-2.2595100000000001</v>
      </c>
      <c r="E772">
        <v>0.70106900000000005</v>
      </c>
      <c r="F772">
        <v>10.003931</v>
      </c>
      <c r="G772">
        <v>0.21704000000000001</v>
      </c>
      <c r="H772" t="s">
        <v>779</v>
      </c>
      <c r="I772">
        <v>-4.2633999999999998E-2</v>
      </c>
      <c r="J772">
        <v>-0.17505399999999999</v>
      </c>
    </row>
    <row r="773" spans="1:10" x14ac:dyDescent="0.15">
      <c r="A773">
        <v>34.049036999999998</v>
      </c>
      <c r="B773">
        <v>1</v>
      </c>
      <c r="C773">
        <v>2</v>
      </c>
      <c r="D773">
        <v>-2.8219349999999999</v>
      </c>
      <c r="E773">
        <v>0.631907</v>
      </c>
      <c r="F773">
        <v>10.017775</v>
      </c>
      <c r="G773">
        <v>0.21584100000000001</v>
      </c>
      <c r="H773" t="s">
        <v>780</v>
      </c>
      <c r="I773">
        <v>-4.5312999999999999E-2</v>
      </c>
      <c r="J773">
        <v>-0.175535</v>
      </c>
    </row>
    <row r="774" spans="1:10" x14ac:dyDescent="0.15">
      <c r="A774">
        <v>34.089047999999998</v>
      </c>
      <c r="B774">
        <v>1</v>
      </c>
      <c r="C774">
        <v>2</v>
      </c>
      <c r="D774">
        <v>-2.3134730000000001</v>
      </c>
      <c r="E774">
        <v>0.16778999999999999</v>
      </c>
      <c r="F774">
        <v>10.032947999999999</v>
      </c>
      <c r="G774">
        <v>0.21452099999999999</v>
      </c>
      <c r="H774" t="s">
        <v>781</v>
      </c>
      <c r="I774">
        <v>-4.7439000000000002E-2</v>
      </c>
      <c r="J774">
        <v>-0.17561399999999999</v>
      </c>
    </row>
    <row r="775" spans="1:10" x14ac:dyDescent="0.15">
      <c r="A775">
        <v>34.139032</v>
      </c>
      <c r="B775">
        <v>1</v>
      </c>
      <c r="C775">
        <v>2</v>
      </c>
      <c r="D775">
        <v>-2.1207069999999999</v>
      </c>
      <c r="E775">
        <v>0.30644700000000002</v>
      </c>
      <c r="F775">
        <v>10.048411</v>
      </c>
      <c r="G775">
        <v>0.21253900000000001</v>
      </c>
      <c r="H775" t="s">
        <v>782</v>
      </c>
      <c r="I775">
        <v>-5.0353000000000002E-2</v>
      </c>
      <c r="J775">
        <v>-0.175037</v>
      </c>
    </row>
    <row r="776" spans="1:10" x14ac:dyDescent="0.15">
      <c r="A776">
        <v>34.179054999999998</v>
      </c>
      <c r="B776">
        <v>1</v>
      </c>
      <c r="C776">
        <v>2</v>
      </c>
      <c r="D776">
        <v>-2.6604160000000001</v>
      </c>
      <c r="E776">
        <v>0.18068200000000001</v>
      </c>
      <c r="F776">
        <v>10.061698</v>
      </c>
      <c r="G776">
        <v>0.21202799999999999</v>
      </c>
      <c r="H776" t="s">
        <v>783</v>
      </c>
      <c r="I776">
        <v>-5.2461000000000001E-2</v>
      </c>
      <c r="J776">
        <v>-0.17472199999999999</v>
      </c>
    </row>
    <row r="777" spans="1:10" x14ac:dyDescent="0.15">
      <c r="A777">
        <v>34.229052000000003</v>
      </c>
      <c r="B777">
        <v>1</v>
      </c>
      <c r="C777">
        <v>2</v>
      </c>
      <c r="D777">
        <v>-2.9107769999999999</v>
      </c>
      <c r="E777">
        <v>0.710646</v>
      </c>
      <c r="F777">
        <v>10.076392999999999</v>
      </c>
      <c r="G777">
        <v>0.210757</v>
      </c>
      <c r="H777" t="s">
        <v>784</v>
      </c>
      <c r="I777">
        <v>-5.5022000000000001E-2</v>
      </c>
      <c r="J777">
        <v>-0.17560700000000001</v>
      </c>
    </row>
    <row r="778" spans="1:10" x14ac:dyDescent="0.15">
      <c r="A778">
        <v>34.279029999999999</v>
      </c>
      <c r="B778">
        <v>1</v>
      </c>
      <c r="C778">
        <v>2</v>
      </c>
      <c r="D778">
        <v>-3.369821</v>
      </c>
      <c r="E778">
        <v>0.19292300000000001</v>
      </c>
      <c r="F778">
        <v>10.088023</v>
      </c>
      <c r="G778">
        <v>0.20974100000000001</v>
      </c>
      <c r="H778" t="s">
        <v>785</v>
      </c>
      <c r="I778">
        <v>-5.7569000000000002E-2</v>
      </c>
      <c r="J778">
        <v>-0.17674100000000001</v>
      </c>
    </row>
    <row r="779" spans="1:10" x14ac:dyDescent="0.15">
      <c r="A779">
        <v>34.329045999999998</v>
      </c>
      <c r="B779">
        <v>1</v>
      </c>
      <c r="C779">
        <v>2</v>
      </c>
      <c r="D779">
        <v>-4.0186029999999997</v>
      </c>
      <c r="E779">
        <v>1.715489</v>
      </c>
      <c r="F779">
        <v>10.103762</v>
      </c>
      <c r="G779">
        <v>0.20835100000000001</v>
      </c>
      <c r="H779" t="s">
        <v>786</v>
      </c>
      <c r="I779">
        <v>-5.9843E-2</v>
      </c>
      <c r="J779">
        <v>-0.176514</v>
      </c>
    </row>
    <row r="780" spans="1:10" x14ac:dyDescent="0.15">
      <c r="A780">
        <v>34.369067999999999</v>
      </c>
      <c r="B780">
        <v>1</v>
      </c>
      <c r="C780">
        <v>2</v>
      </c>
      <c r="D780">
        <v>-4.7708529999999998</v>
      </c>
      <c r="E780">
        <v>1.92971</v>
      </c>
      <c r="F780">
        <v>10.11505</v>
      </c>
      <c r="G780">
        <v>0.20735999999999999</v>
      </c>
      <c r="H780" t="s">
        <v>787</v>
      </c>
      <c r="I780">
        <v>-6.207E-2</v>
      </c>
      <c r="J780">
        <v>-0.175597</v>
      </c>
    </row>
    <row r="781" spans="1:10" x14ac:dyDescent="0.15">
      <c r="A781">
        <v>34.414039000000002</v>
      </c>
      <c r="B781">
        <v>1</v>
      </c>
      <c r="C781">
        <v>2</v>
      </c>
      <c r="D781">
        <v>-5.161988</v>
      </c>
      <c r="E781">
        <v>1.9671639999999999</v>
      </c>
      <c r="F781">
        <v>10.127667000000001</v>
      </c>
      <c r="G781">
        <v>0.206261</v>
      </c>
      <c r="H781" t="s">
        <v>788</v>
      </c>
      <c r="I781">
        <v>-6.4038999999999999E-2</v>
      </c>
      <c r="J781">
        <v>-0.17568800000000001</v>
      </c>
    </row>
    <row r="782" spans="1:10" x14ac:dyDescent="0.15">
      <c r="A782">
        <v>34.454045999999998</v>
      </c>
      <c r="B782">
        <v>1</v>
      </c>
      <c r="C782">
        <v>2</v>
      </c>
      <c r="D782">
        <v>-5.3834949999999999</v>
      </c>
      <c r="E782">
        <v>1.991646</v>
      </c>
      <c r="F782">
        <v>10.139014</v>
      </c>
      <c r="G782">
        <v>0.20527200000000001</v>
      </c>
      <c r="H782" t="s">
        <v>789</v>
      </c>
      <c r="I782">
        <v>-6.6281000000000007E-2</v>
      </c>
      <c r="J782">
        <v>-0.17546200000000001</v>
      </c>
    </row>
    <row r="783" spans="1:10" x14ac:dyDescent="0.15">
      <c r="A783">
        <v>34.494065999999997</v>
      </c>
      <c r="B783">
        <v>1</v>
      </c>
      <c r="C783">
        <v>2</v>
      </c>
      <c r="D783">
        <v>-5.212701</v>
      </c>
      <c r="E783">
        <v>1.989849</v>
      </c>
      <c r="F783">
        <v>10.152049999999999</v>
      </c>
      <c r="G783">
        <v>0.20413799999999999</v>
      </c>
      <c r="H783" t="s">
        <v>790</v>
      </c>
      <c r="I783">
        <v>-6.8325999999999998E-2</v>
      </c>
      <c r="J783">
        <v>-0.17525099999999999</v>
      </c>
    </row>
    <row r="784" spans="1:10" x14ac:dyDescent="0.15">
      <c r="A784">
        <v>34.544041</v>
      </c>
      <c r="B784">
        <v>1</v>
      </c>
      <c r="C784">
        <v>2</v>
      </c>
      <c r="D784">
        <v>-5.1459570000000001</v>
      </c>
      <c r="E784">
        <v>2.2425899999999999</v>
      </c>
      <c r="F784">
        <v>10.163921</v>
      </c>
      <c r="G784">
        <v>0.20311000000000001</v>
      </c>
      <c r="H784" t="s">
        <v>791</v>
      </c>
      <c r="I784">
        <v>-7.0659E-2</v>
      </c>
      <c r="J784">
        <v>-0.17452200000000001</v>
      </c>
    </row>
    <row r="785" spans="1:10" x14ac:dyDescent="0.15">
      <c r="A785">
        <v>34.594037999999998</v>
      </c>
      <c r="B785">
        <v>1</v>
      </c>
      <c r="C785">
        <v>2</v>
      </c>
      <c r="D785">
        <v>-4.5717879999999997</v>
      </c>
      <c r="E785">
        <v>1.5779730000000001</v>
      </c>
      <c r="F785">
        <v>10.180562999999999</v>
      </c>
      <c r="G785">
        <v>0.201682</v>
      </c>
      <c r="H785" t="s">
        <v>792</v>
      </c>
      <c r="I785">
        <v>-7.3300000000000004E-2</v>
      </c>
      <c r="J785">
        <v>-0.17376800000000001</v>
      </c>
    </row>
    <row r="786" spans="1:10" x14ac:dyDescent="0.15">
      <c r="A786">
        <v>34.629036999999997</v>
      </c>
      <c r="B786">
        <v>1</v>
      </c>
      <c r="C786">
        <v>2</v>
      </c>
      <c r="D786">
        <v>-4.3086029999999997</v>
      </c>
      <c r="E786">
        <v>1.196699</v>
      </c>
      <c r="F786">
        <v>10.191314</v>
      </c>
      <c r="G786">
        <v>0.200767</v>
      </c>
      <c r="H786" t="s">
        <v>793</v>
      </c>
      <c r="I786">
        <v>-7.5164999999999996E-2</v>
      </c>
      <c r="J786">
        <v>-0.17302600000000001</v>
      </c>
    </row>
    <row r="787" spans="1:10" x14ac:dyDescent="0.15">
      <c r="A787">
        <v>34.674061000000002</v>
      </c>
      <c r="B787">
        <v>1</v>
      </c>
      <c r="C787">
        <v>2</v>
      </c>
      <c r="D787">
        <v>-4.2720099999999999</v>
      </c>
      <c r="E787">
        <v>0.942747</v>
      </c>
      <c r="F787">
        <v>10.206702</v>
      </c>
      <c r="G787">
        <v>0.19947100000000001</v>
      </c>
      <c r="H787" t="s">
        <v>794</v>
      </c>
      <c r="I787">
        <v>-7.7824000000000004E-2</v>
      </c>
      <c r="J787">
        <v>-0.172268</v>
      </c>
    </row>
    <row r="788" spans="1:10" x14ac:dyDescent="0.15">
      <c r="A788">
        <v>34.709040999999999</v>
      </c>
      <c r="B788">
        <v>1</v>
      </c>
      <c r="C788">
        <v>2</v>
      </c>
      <c r="D788">
        <v>-3.605988</v>
      </c>
      <c r="E788">
        <v>0.60766799999999999</v>
      </c>
      <c r="F788">
        <v>10.216049</v>
      </c>
      <c r="G788">
        <v>0.19869100000000001</v>
      </c>
      <c r="H788" t="s">
        <v>795</v>
      </c>
      <c r="I788">
        <v>-7.9431000000000002E-2</v>
      </c>
      <c r="J788">
        <v>-0.17144699999999999</v>
      </c>
    </row>
    <row r="789" spans="1:10" x14ac:dyDescent="0.15">
      <c r="A789">
        <v>34.749009999999998</v>
      </c>
      <c r="B789">
        <v>1</v>
      </c>
      <c r="C789">
        <v>2</v>
      </c>
      <c r="D789">
        <v>-3.7078530000000001</v>
      </c>
      <c r="E789">
        <v>0.327129</v>
      </c>
      <c r="F789">
        <v>10.228313</v>
      </c>
      <c r="G789">
        <v>0.19767599999999999</v>
      </c>
      <c r="H789" t="s">
        <v>796</v>
      </c>
      <c r="I789">
        <v>-8.1521999999999997E-2</v>
      </c>
      <c r="J789">
        <v>-0.170684</v>
      </c>
    </row>
    <row r="790" spans="1:10" x14ac:dyDescent="0.15">
      <c r="A790">
        <v>34.789006999999998</v>
      </c>
      <c r="B790">
        <v>1</v>
      </c>
      <c r="C790">
        <v>2</v>
      </c>
      <c r="D790">
        <v>-3.7745129999999998</v>
      </c>
      <c r="E790">
        <v>0.45188699999999998</v>
      </c>
      <c r="F790">
        <v>10.240519000000001</v>
      </c>
      <c r="G790">
        <v>0.19667799999999999</v>
      </c>
      <c r="H790" t="s">
        <v>797</v>
      </c>
      <c r="I790">
        <v>-8.3590999999999999E-2</v>
      </c>
      <c r="J790">
        <v>-0.16972400000000001</v>
      </c>
    </row>
    <row r="791" spans="1:10" x14ac:dyDescent="0.15">
      <c r="A791">
        <v>34.829037999999997</v>
      </c>
      <c r="B791">
        <v>1</v>
      </c>
      <c r="C791">
        <v>2</v>
      </c>
      <c r="D791">
        <v>-3.326651</v>
      </c>
      <c r="E791">
        <v>0.61122600000000005</v>
      </c>
      <c r="F791">
        <v>10.252696</v>
      </c>
      <c r="G791">
        <v>0.19569400000000001</v>
      </c>
      <c r="H791" t="s">
        <v>798</v>
      </c>
      <c r="I791">
        <v>-8.5646E-2</v>
      </c>
      <c r="J791">
        <v>-0.168518</v>
      </c>
    </row>
    <row r="792" spans="1:10" x14ac:dyDescent="0.15">
      <c r="A792">
        <v>34.869036999999999</v>
      </c>
      <c r="B792">
        <v>1</v>
      </c>
      <c r="C792">
        <v>2</v>
      </c>
      <c r="D792">
        <v>-3.7733590000000001</v>
      </c>
      <c r="E792">
        <v>0.53672699999999995</v>
      </c>
      <c r="F792">
        <v>10.264602999999999</v>
      </c>
      <c r="G792">
        <v>0.194743</v>
      </c>
      <c r="H792" t="s">
        <v>799</v>
      </c>
      <c r="I792">
        <v>-8.7650000000000006E-2</v>
      </c>
      <c r="J792">
        <v>-0.16830300000000001</v>
      </c>
    </row>
    <row r="793" spans="1:10" x14ac:dyDescent="0.15">
      <c r="A793">
        <v>34.914026</v>
      </c>
      <c r="B793">
        <v>1</v>
      </c>
      <c r="C793">
        <v>2</v>
      </c>
      <c r="D793">
        <v>-3.8951359999999999</v>
      </c>
      <c r="E793">
        <v>0.33674700000000002</v>
      </c>
      <c r="F793">
        <v>10.279427</v>
      </c>
      <c r="G793">
        <v>0.19356100000000001</v>
      </c>
      <c r="H793" t="s">
        <v>800</v>
      </c>
      <c r="I793">
        <v>-9.0131000000000003E-2</v>
      </c>
      <c r="J793">
        <v>-0.16814799999999999</v>
      </c>
    </row>
    <row r="794" spans="1:10" x14ac:dyDescent="0.15">
      <c r="A794">
        <v>34.959023999999999</v>
      </c>
      <c r="B794">
        <v>1</v>
      </c>
      <c r="C794">
        <v>2</v>
      </c>
      <c r="D794">
        <v>-3.7496960000000001</v>
      </c>
      <c r="E794">
        <v>0.66576599999999997</v>
      </c>
      <c r="F794">
        <v>10.289884000000001</v>
      </c>
      <c r="G794">
        <v>0.19273100000000001</v>
      </c>
      <c r="H794" t="s">
        <v>801</v>
      </c>
      <c r="I794">
        <v>-9.2147000000000007E-2</v>
      </c>
      <c r="J794">
        <v>-0.16738800000000001</v>
      </c>
    </row>
    <row r="795" spans="1:10" x14ac:dyDescent="0.15">
      <c r="A795">
        <v>34.999021999999997</v>
      </c>
      <c r="B795">
        <v>1</v>
      </c>
      <c r="C795">
        <v>2</v>
      </c>
      <c r="D795">
        <v>-3.1575479999999998</v>
      </c>
      <c r="E795">
        <v>0.344586</v>
      </c>
      <c r="F795">
        <v>10.30344</v>
      </c>
      <c r="G795">
        <v>0.191667</v>
      </c>
      <c r="H795" t="s">
        <v>802</v>
      </c>
      <c r="I795">
        <v>-9.4146999999999995E-2</v>
      </c>
      <c r="J795">
        <v>-0.166184</v>
      </c>
    </row>
    <row r="796" spans="1:10" x14ac:dyDescent="0.15">
      <c r="A796">
        <v>35.039031999999999</v>
      </c>
      <c r="B796">
        <v>1</v>
      </c>
      <c r="C796">
        <v>2</v>
      </c>
      <c r="D796">
        <v>-3.6703389999999998</v>
      </c>
      <c r="E796">
        <v>0.530667</v>
      </c>
      <c r="F796">
        <v>10.31541</v>
      </c>
      <c r="G796">
        <v>0.19074199999999999</v>
      </c>
      <c r="H796" t="s">
        <v>803</v>
      </c>
      <c r="I796">
        <v>-9.6380999999999994E-2</v>
      </c>
      <c r="J796">
        <v>-0.165404</v>
      </c>
    </row>
    <row r="797" spans="1:10" x14ac:dyDescent="0.15">
      <c r="A797">
        <v>35.079109000000003</v>
      </c>
      <c r="B797">
        <v>1</v>
      </c>
      <c r="C797">
        <v>2</v>
      </c>
      <c r="D797">
        <v>-3.1927539999999999</v>
      </c>
      <c r="E797">
        <v>0.219828</v>
      </c>
      <c r="F797">
        <v>10.327394999999999</v>
      </c>
      <c r="G797">
        <v>0.18982299999999999</v>
      </c>
      <c r="H797" t="s">
        <v>804</v>
      </c>
      <c r="I797">
        <v>-9.8108000000000001E-2</v>
      </c>
      <c r="J797">
        <v>-0.16466600000000001</v>
      </c>
    </row>
    <row r="798" spans="1:10" x14ac:dyDescent="0.15">
      <c r="A798">
        <v>35.119031</v>
      </c>
      <c r="B798">
        <v>1</v>
      </c>
      <c r="C798">
        <v>2</v>
      </c>
      <c r="D798">
        <v>-3.3260740000000002</v>
      </c>
      <c r="E798">
        <v>0.40518599999999999</v>
      </c>
      <c r="F798">
        <v>10.340849</v>
      </c>
      <c r="G798">
        <v>0.188804</v>
      </c>
      <c r="H798" t="s">
        <v>805</v>
      </c>
      <c r="I798">
        <v>-0.10031</v>
      </c>
      <c r="J798">
        <v>-0.16378699999999999</v>
      </c>
    </row>
    <row r="799" spans="1:10" x14ac:dyDescent="0.15">
      <c r="A799">
        <v>35.159021000000003</v>
      </c>
      <c r="B799">
        <v>1</v>
      </c>
      <c r="C799">
        <v>2</v>
      </c>
      <c r="D799">
        <v>-3.736999</v>
      </c>
      <c r="E799">
        <v>0.93418500000000004</v>
      </c>
      <c r="F799">
        <v>10.351234</v>
      </c>
      <c r="G799">
        <v>0.188024</v>
      </c>
      <c r="H799" t="s">
        <v>806</v>
      </c>
      <c r="I799">
        <v>-0.10201200000000001</v>
      </c>
      <c r="J799">
        <v>-0.16344600000000001</v>
      </c>
    </row>
    <row r="800" spans="1:10" x14ac:dyDescent="0.15">
      <c r="A800">
        <v>35.204014000000001</v>
      </c>
      <c r="B800">
        <v>1</v>
      </c>
      <c r="C800">
        <v>2</v>
      </c>
      <c r="D800">
        <v>-3.1024259999999999</v>
      </c>
      <c r="E800">
        <v>0.77056400000000003</v>
      </c>
      <c r="F800">
        <v>10.366126</v>
      </c>
      <c r="G800">
        <v>0.186917</v>
      </c>
      <c r="H800" t="s">
        <v>807</v>
      </c>
      <c r="I800">
        <v>-0.10443</v>
      </c>
      <c r="J800">
        <v>-0.16175600000000001</v>
      </c>
    </row>
    <row r="801" spans="1:10" x14ac:dyDescent="0.15">
      <c r="A801">
        <v>35.239021000000001</v>
      </c>
      <c r="B801">
        <v>1</v>
      </c>
      <c r="C801">
        <v>2</v>
      </c>
      <c r="D801">
        <v>-3.5315300000000001</v>
      </c>
      <c r="E801">
        <v>0.98872300000000002</v>
      </c>
      <c r="F801">
        <v>10.374957999999999</v>
      </c>
      <c r="G801">
        <v>0.18627299999999999</v>
      </c>
      <c r="H801" t="s">
        <v>808</v>
      </c>
      <c r="I801">
        <v>-0.105855</v>
      </c>
      <c r="J801">
        <v>-0.160695</v>
      </c>
    </row>
    <row r="802" spans="1:10" x14ac:dyDescent="0.15">
      <c r="A802">
        <v>35.308999</v>
      </c>
      <c r="B802">
        <v>1</v>
      </c>
      <c r="C802">
        <v>2</v>
      </c>
      <c r="D802">
        <v>-2.8539659999999998</v>
      </c>
      <c r="E802">
        <v>0.99906399999999995</v>
      </c>
      <c r="F802">
        <v>10.388265000000001</v>
      </c>
      <c r="G802">
        <v>0.18531900000000001</v>
      </c>
      <c r="H802" t="s">
        <v>809</v>
      </c>
      <c r="I802">
        <v>-0.107742</v>
      </c>
      <c r="J802">
        <v>-0.15954299999999999</v>
      </c>
    </row>
    <row r="803" spans="1:10" x14ac:dyDescent="0.15">
      <c r="A803">
        <v>35.348992000000003</v>
      </c>
      <c r="B803">
        <v>1</v>
      </c>
      <c r="C803">
        <v>2</v>
      </c>
      <c r="D803">
        <v>-3.173991</v>
      </c>
      <c r="E803">
        <v>1.374784</v>
      </c>
      <c r="F803">
        <v>10.398566000000001</v>
      </c>
      <c r="G803">
        <v>0.18459500000000001</v>
      </c>
      <c r="H803" t="s">
        <v>810</v>
      </c>
      <c r="I803">
        <v>-0.109375</v>
      </c>
      <c r="J803">
        <v>-0.15831200000000001</v>
      </c>
    </row>
    <row r="804" spans="1:10" x14ac:dyDescent="0.15">
      <c r="A804">
        <v>35.393988999999998</v>
      </c>
      <c r="B804">
        <v>1</v>
      </c>
      <c r="C804">
        <v>2</v>
      </c>
      <c r="D804">
        <v>-2.3818640000000002</v>
      </c>
      <c r="E804">
        <v>1.350544</v>
      </c>
      <c r="F804">
        <v>10.419498000000001</v>
      </c>
      <c r="G804">
        <v>0.18315899999999999</v>
      </c>
      <c r="H804" t="s">
        <v>811</v>
      </c>
      <c r="I804">
        <v>-0.112661</v>
      </c>
      <c r="J804">
        <v>-0.155946</v>
      </c>
    </row>
    <row r="805" spans="1:10" x14ac:dyDescent="0.15">
      <c r="A805">
        <v>35.443990999999997</v>
      </c>
      <c r="B805">
        <v>1</v>
      </c>
      <c r="C805">
        <v>2</v>
      </c>
      <c r="D805">
        <v>-2.2727840000000001</v>
      </c>
      <c r="E805">
        <v>1.705581</v>
      </c>
      <c r="F805">
        <v>10.430054999999999</v>
      </c>
      <c r="G805">
        <v>0.182452</v>
      </c>
      <c r="H805" t="s">
        <v>812</v>
      </c>
      <c r="I805">
        <v>-0.1143</v>
      </c>
      <c r="J805">
        <v>-0.154861</v>
      </c>
    </row>
    <row r="806" spans="1:10" x14ac:dyDescent="0.15">
      <c r="A806">
        <v>35.493994000000001</v>
      </c>
      <c r="B806">
        <v>1</v>
      </c>
      <c r="C806">
        <v>2</v>
      </c>
      <c r="D806">
        <v>-1.9091849999999999</v>
      </c>
      <c r="E806">
        <v>1.166965</v>
      </c>
      <c r="F806">
        <v>10.451097000000001</v>
      </c>
      <c r="G806">
        <v>0.18108099999999999</v>
      </c>
      <c r="H806" t="s">
        <v>813</v>
      </c>
      <c r="I806">
        <v>-0.11753</v>
      </c>
      <c r="J806">
        <v>-0.15254300000000001</v>
      </c>
    </row>
    <row r="807" spans="1:10" x14ac:dyDescent="0.15">
      <c r="A807">
        <v>35.534011</v>
      </c>
      <c r="B807">
        <v>1</v>
      </c>
      <c r="C807">
        <v>2</v>
      </c>
      <c r="D807">
        <v>-2.3795549999999999</v>
      </c>
      <c r="E807">
        <v>2.303741</v>
      </c>
      <c r="F807">
        <v>10.463004</v>
      </c>
      <c r="G807">
        <v>0.18032400000000001</v>
      </c>
      <c r="H807" t="s">
        <v>814</v>
      </c>
      <c r="I807">
        <v>-0.119564</v>
      </c>
      <c r="J807">
        <v>-0.15176400000000001</v>
      </c>
    </row>
    <row r="808" spans="1:10" x14ac:dyDescent="0.15">
      <c r="A808">
        <v>35.574007999999999</v>
      </c>
      <c r="B808">
        <v>1</v>
      </c>
      <c r="C808">
        <v>2</v>
      </c>
      <c r="D808">
        <v>-2.9904600000000001</v>
      </c>
      <c r="E808">
        <v>2.7297189999999998</v>
      </c>
      <c r="F808">
        <v>10.474641</v>
      </c>
      <c r="G808">
        <v>0.179592</v>
      </c>
      <c r="H808" t="s">
        <v>815</v>
      </c>
      <c r="I808">
        <v>-0.121322</v>
      </c>
      <c r="J808">
        <v>-0.151307</v>
      </c>
    </row>
    <row r="809" spans="1:10" x14ac:dyDescent="0.15">
      <c r="A809">
        <v>35.614007000000001</v>
      </c>
      <c r="B809">
        <v>1</v>
      </c>
      <c r="C809">
        <v>2</v>
      </c>
      <c r="D809">
        <v>-2.6158950000000001</v>
      </c>
      <c r="E809">
        <v>2.2032229999999999</v>
      </c>
      <c r="F809">
        <v>10.486278</v>
      </c>
      <c r="G809">
        <v>0.17886299999999999</v>
      </c>
      <c r="H809" t="s">
        <v>816</v>
      </c>
      <c r="I809">
        <v>-0.12307999999999999</v>
      </c>
      <c r="J809">
        <v>-0.15104699999999999</v>
      </c>
    </row>
    <row r="810" spans="1:10" x14ac:dyDescent="0.15">
      <c r="A810">
        <v>35.649008000000002</v>
      </c>
      <c r="B810">
        <v>1</v>
      </c>
      <c r="C810">
        <v>2</v>
      </c>
      <c r="D810">
        <v>-2.8577170000000001</v>
      </c>
      <c r="E810">
        <v>2.9763999999999999</v>
      </c>
      <c r="F810">
        <v>10.496433</v>
      </c>
      <c r="G810">
        <v>0.17823</v>
      </c>
      <c r="H810" t="s">
        <v>817</v>
      </c>
      <c r="I810">
        <v>-0.124599</v>
      </c>
      <c r="J810">
        <v>-0.151056</v>
      </c>
    </row>
    <row r="811" spans="1:10" x14ac:dyDescent="0.15">
      <c r="A811">
        <v>35.683988999999997</v>
      </c>
      <c r="B811">
        <v>1</v>
      </c>
      <c r="C811">
        <v>2</v>
      </c>
      <c r="D811">
        <v>-3.0571199999999998</v>
      </c>
      <c r="E811">
        <v>2.7165430000000002</v>
      </c>
      <c r="F811">
        <v>10.506557000000001</v>
      </c>
      <c r="G811">
        <v>0.17759800000000001</v>
      </c>
      <c r="H811" t="s">
        <v>818</v>
      </c>
      <c r="I811">
        <v>-0.126136</v>
      </c>
      <c r="J811">
        <v>-0.151509</v>
      </c>
    </row>
    <row r="812" spans="1:10" x14ac:dyDescent="0.15">
      <c r="A812">
        <v>35.728991000000001</v>
      </c>
      <c r="B812">
        <v>1</v>
      </c>
      <c r="C812">
        <v>2</v>
      </c>
      <c r="D812">
        <v>-2.7497919999999998</v>
      </c>
      <c r="E812">
        <v>2.8776609999999998</v>
      </c>
      <c r="F812">
        <v>10.519811000000001</v>
      </c>
      <c r="G812">
        <v>0.176764</v>
      </c>
      <c r="H812" t="s">
        <v>819</v>
      </c>
      <c r="I812">
        <v>-0.128139</v>
      </c>
      <c r="J812">
        <v>-0.15152399999999999</v>
      </c>
    </row>
    <row r="813" spans="1:10" x14ac:dyDescent="0.15">
      <c r="A813">
        <v>35.774003</v>
      </c>
      <c r="B813">
        <v>1</v>
      </c>
      <c r="C813">
        <v>2</v>
      </c>
      <c r="D813">
        <v>-3.2091970000000001</v>
      </c>
      <c r="E813">
        <v>3.4914990000000001</v>
      </c>
      <c r="F813">
        <v>10.532945</v>
      </c>
      <c r="G813">
        <v>0.17593700000000001</v>
      </c>
      <c r="H813" t="s">
        <v>820</v>
      </c>
      <c r="I813">
        <v>-0.13012699999999999</v>
      </c>
      <c r="J813">
        <v>-0.15168799999999999</v>
      </c>
    </row>
    <row r="814" spans="1:10" x14ac:dyDescent="0.15">
      <c r="A814">
        <v>35.818981999999998</v>
      </c>
      <c r="B814">
        <v>1</v>
      </c>
      <c r="C814">
        <v>2</v>
      </c>
      <c r="D814">
        <v>-3.2637369999999999</v>
      </c>
      <c r="E814">
        <v>3.812678</v>
      </c>
      <c r="F814">
        <v>10.546034000000001</v>
      </c>
      <c r="G814">
        <v>0.17511199999999999</v>
      </c>
      <c r="H814" t="s">
        <v>821</v>
      </c>
      <c r="I814">
        <v>-0.132108</v>
      </c>
      <c r="J814">
        <v>-0.15160599999999999</v>
      </c>
    </row>
    <row r="815" spans="1:10" x14ac:dyDescent="0.15">
      <c r="A815">
        <v>35.854036999999998</v>
      </c>
      <c r="B815">
        <v>1</v>
      </c>
      <c r="C815">
        <v>2</v>
      </c>
      <c r="D815">
        <v>-2.4237069999999998</v>
      </c>
      <c r="E815">
        <v>2.8559230000000002</v>
      </c>
      <c r="F815">
        <v>10.556487000000001</v>
      </c>
      <c r="G815">
        <v>0.174453</v>
      </c>
      <c r="H815" t="s">
        <v>822</v>
      </c>
      <c r="I815">
        <v>-0.13369800000000001</v>
      </c>
      <c r="J815">
        <v>-0.15190600000000001</v>
      </c>
    </row>
    <row r="816" spans="1:10" x14ac:dyDescent="0.15">
      <c r="A816">
        <v>35.889011000000004</v>
      </c>
      <c r="B816">
        <v>1</v>
      </c>
      <c r="C816">
        <v>2</v>
      </c>
      <c r="D816">
        <v>-3.6812990000000001</v>
      </c>
      <c r="E816">
        <v>3.641219</v>
      </c>
      <c r="F816">
        <v>10.566700000000001</v>
      </c>
      <c r="G816">
        <v>0.17380499999999999</v>
      </c>
      <c r="H816" t="s">
        <v>823</v>
      </c>
      <c r="I816">
        <v>-0.13525200000000001</v>
      </c>
      <c r="J816">
        <v>-0.15260499999999999</v>
      </c>
    </row>
    <row r="817" spans="1:10" x14ac:dyDescent="0.15">
      <c r="A817">
        <v>35.938983</v>
      </c>
      <c r="B817">
        <v>1</v>
      </c>
      <c r="C817">
        <v>2</v>
      </c>
      <c r="D817">
        <v>-3.4691990000000001</v>
      </c>
      <c r="E817">
        <v>3.4134419999999999</v>
      </c>
      <c r="F817">
        <v>10.580102</v>
      </c>
      <c r="G817">
        <v>0.17294499999999999</v>
      </c>
      <c r="H817" t="s">
        <v>824</v>
      </c>
      <c r="I817">
        <v>-0.137516</v>
      </c>
      <c r="J817">
        <v>-0.15323999999999999</v>
      </c>
    </row>
    <row r="818" spans="1:10" x14ac:dyDescent="0.15">
      <c r="A818">
        <v>35.988981000000003</v>
      </c>
      <c r="B818">
        <v>1</v>
      </c>
      <c r="C818">
        <v>2</v>
      </c>
      <c r="D818">
        <v>-3.2703739999999999</v>
      </c>
      <c r="E818">
        <v>3.300081</v>
      </c>
      <c r="F818">
        <v>10.595046</v>
      </c>
      <c r="G818">
        <v>0.17197599999999999</v>
      </c>
      <c r="H818" t="s">
        <v>825</v>
      </c>
      <c r="I818">
        <v>-0.13982900000000001</v>
      </c>
      <c r="J818">
        <v>-0.153971</v>
      </c>
    </row>
    <row r="819" spans="1:10" x14ac:dyDescent="0.15">
      <c r="A819">
        <v>36.029009000000002</v>
      </c>
      <c r="B819">
        <v>1</v>
      </c>
      <c r="C819">
        <v>2</v>
      </c>
      <c r="D819">
        <v>-2.543752</v>
      </c>
      <c r="E819">
        <v>2.537245</v>
      </c>
      <c r="F819">
        <v>10.608881999999999</v>
      </c>
      <c r="G819">
        <v>0.171073</v>
      </c>
      <c r="H819" t="s">
        <v>826</v>
      </c>
      <c r="I819">
        <v>-0.141708</v>
      </c>
      <c r="J819">
        <v>-0.153951</v>
      </c>
    </row>
    <row r="820" spans="1:10" x14ac:dyDescent="0.15">
      <c r="A820">
        <v>36.063977999999999</v>
      </c>
      <c r="B820">
        <v>1</v>
      </c>
      <c r="C820">
        <v>2</v>
      </c>
      <c r="D820">
        <v>-2.3140499999999999</v>
      </c>
      <c r="E820">
        <v>2.258486</v>
      </c>
      <c r="F820">
        <v>10.619557</v>
      </c>
      <c r="G820">
        <v>0.170372</v>
      </c>
      <c r="H820" t="s">
        <v>827</v>
      </c>
      <c r="I820">
        <v>-0.14336299999999999</v>
      </c>
      <c r="J820">
        <v>-0.15493899999999999</v>
      </c>
    </row>
    <row r="821" spans="1:10" x14ac:dyDescent="0.15">
      <c r="A821">
        <v>36.098989000000003</v>
      </c>
      <c r="B821">
        <v>1</v>
      </c>
      <c r="C821">
        <v>2</v>
      </c>
      <c r="D821">
        <v>-2.5855950000000001</v>
      </c>
      <c r="E821">
        <v>2.0585059999999999</v>
      </c>
      <c r="F821">
        <v>10.630336</v>
      </c>
      <c r="G821">
        <v>0.169653</v>
      </c>
      <c r="H821" t="s">
        <v>828</v>
      </c>
      <c r="I821">
        <v>-0.14527399999999999</v>
      </c>
      <c r="J821">
        <v>-0.15645000000000001</v>
      </c>
    </row>
    <row r="822" spans="1:10" x14ac:dyDescent="0.15">
      <c r="A822">
        <v>36.143991999999997</v>
      </c>
      <c r="B822">
        <v>1</v>
      </c>
      <c r="C822">
        <v>2</v>
      </c>
      <c r="D822">
        <v>-2.2644160000000002</v>
      </c>
      <c r="E822">
        <v>1.7597879999999999</v>
      </c>
      <c r="F822">
        <v>10.644152999999999</v>
      </c>
      <c r="G822">
        <v>0.168712</v>
      </c>
      <c r="H822" t="s">
        <v>829</v>
      </c>
      <c r="I822">
        <v>-0.147198</v>
      </c>
      <c r="J822">
        <v>-0.157467</v>
      </c>
    </row>
    <row r="823" spans="1:10" x14ac:dyDescent="0.15">
      <c r="A823">
        <v>36.194009999999999</v>
      </c>
      <c r="B823">
        <v>1</v>
      </c>
      <c r="C823">
        <v>2</v>
      </c>
      <c r="D823">
        <v>-1.9801770000000001</v>
      </c>
      <c r="E823">
        <v>1.56765</v>
      </c>
      <c r="F823">
        <v>10.659435999999999</v>
      </c>
      <c r="G823">
        <v>0.167655</v>
      </c>
      <c r="H823" t="s">
        <v>830</v>
      </c>
      <c r="I823">
        <v>-0.14985299999999999</v>
      </c>
      <c r="J823">
        <v>-0.15876699999999999</v>
      </c>
    </row>
    <row r="824" spans="1:10" x14ac:dyDescent="0.15">
      <c r="A824">
        <v>36.233989000000001</v>
      </c>
      <c r="B824">
        <v>1</v>
      </c>
      <c r="C824">
        <v>2</v>
      </c>
      <c r="D824">
        <v>-1.8044370000000001</v>
      </c>
      <c r="E824">
        <v>1.4100900000000001</v>
      </c>
      <c r="F824">
        <v>10.67168</v>
      </c>
      <c r="G824">
        <v>0.166794</v>
      </c>
      <c r="H824" t="s">
        <v>831</v>
      </c>
      <c r="I824">
        <v>-0.15178700000000001</v>
      </c>
      <c r="J824">
        <v>-0.15973599999999999</v>
      </c>
    </row>
    <row r="825" spans="1:10" x14ac:dyDescent="0.15">
      <c r="A825">
        <v>36.273989</v>
      </c>
      <c r="B825">
        <v>1</v>
      </c>
      <c r="C825">
        <v>2</v>
      </c>
      <c r="D825">
        <v>-1.6656340000000001</v>
      </c>
      <c r="E825">
        <v>1.157349</v>
      </c>
      <c r="F825">
        <v>10.683863000000001</v>
      </c>
      <c r="G825">
        <v>0.16592499999999999</v>
      </c>
      <c r="H825" t="s">
        <v>832</v>
      </c>
      <c r="I825">
        <v>-0.15349399999999999</v>
      </c>
      <c r="J825">
        <v>-0.16047800000000001</v>
      </c>
    </row>
    <row r="826" spans="1:10" x14ac:dyDescent="0.15">
      <c r="A826">
        <v>36.308981000000003</v>
      </c>
      <c r="B826">
        <v>1</v>
      </c>
      <c r="C826">
        <v>2</v>
      </c>
      <c r="D826">
        <v>-1.7680769999999999</v>
      </c>
      <c r="E826">
        <v>1.0179689999999999</v>
      </c>
      <c r="F826">
        <v>10.694533</v>
      </c>
      <c r="G826">
        <v>0.165155</v>
      </c>
      <c r="H826" t="s">
        <v>833</v>
      </c>
      <c r="I826">
        <v>-0.15521099999999999</v>
      </c>
      <c r="J826">
        <v>-0.16122</v>
      </c>
    </row>
    <row r="827" spans="1:10" x14ac:dyDescent="0.15">
      <c r="A827">
        <v>36.353969999999997</v>
      </c>
      <c r="B827">
        <v>1</v>
      </c>
      <c r="C827">
        <v>2</v>
      </c>
      <c r="D827">
        <v>-1.489317</v>
      </c>
      <c r="E827">
        <v>1.0422089999999999</v>
      </c>
      <c r="F827">
        <v>10.708152</v>
      </c>
      <c r="G827">
        <v>0.164164</v>
      </c>
      <c r="H827" t="s">
        <v>834</v>
      </c>
      <c r="I827">
        <v>-0.15740299999999999</v>
      </c>
      <c r="J827">
        <v>-0.16167500000000001</v>
      </c>
    </row>
    <row r="828" spans="1:10" x14ac:dyDescent="0.15">
      <c r="A828">
        <v>36.399002000000003</v>
      </c>
      <c r="B828">
        <v>1</v>
      </c>
      <c r="C828">
        <v>2</v>
      </c>
      <c r="D828">
        <v>-2.275385</v>
      </c>
      <c r="E828">
        <v>1.207608</v>
      </c>
      <c r="F828">
        <v>10.720078000000001</v>
      </c>
      <c r="G828">
        <v>0.16328799999999999</v>
      </c>
      <c r="H828" t="s">
        <v>835</v>
      </c>
      <c r="I828">
        <v>-0.15955800000000001</v>
      </c>
      <c r="J828">
        <v>-0.16331999999999999</v>
      </c>
    </row>
    <row r="829" spans="1:10" x14ac:dyDescent="0.15">
      <c r="A829">
        <v>36.443975999999999</v>
      </c>
      <c r="B829">
        <v>1</v>
      </c>
      <c r="C829">
        <v>2</v>
      </c>
      <c r="D829">
        <v>-2.862628</v>
      </c>
      <c r="E829">
        <v>1.413648</v>
      </c>
      <c r="F829">
        <v>10.734531</v>
      </c>
      <c r="G829">
        <v>0.16220000000000001</v>
      </c>
      <c r="H829" t="s">
        <v>836</v>
      </c>
      <c r="I829">
        <v>-0.161689</v>
      </c>
      <c r="J829">
        <v>-0.16516800000000001</v>
      </c>
    </row>
    <row r="830" spans="1:10" x14ac:dyDescent="0.15">
      <c r="A830">
        <v>36.493968000000002</v>
      </c>
      <c r="B830">
        <v>1</v>
      </c>
      <c r="C830">
        <v>2</v>
      </c>
      <c r="D830">
        <v>-3.3540649999999999</v>
      </c>
      <c r="E830">
        <v>1.7505059999999999</v>
      </c>
      <c r="F830">
        <v>10.747471000000001</v>
      </c>
      <c r="G830">
        <v>0.16120399999999999</v>
      </c>
      <c r="H830" t="s">
        <v>837</v>
      </c>
      <c r="I830">
        <v>-0.16406499999999999</v>
      </c>
      <c r="J830">
        <v>-0.16625400000000001</v>
      </c>
    </row>
    <row r="831" spans="1:10" x14ac:dyDescent="0.15">
      <c r="A831">
        <v>36.528964999999999</v>
      </c>
      <c r="B831">
        <v>1</v>
      </c>
      <c r="C831">
        <v>2</v>
      </c>
      <c r="D831">
        <v>-3.5534680000000001</v>
      </c>
      <c r="E831">
        <v>1.7469479999999999</v>
      </c>
      <c r="F831">
        <v>10.758960999999999</v>
      </c>
      <c r="G831">
        <v>0.16031100000000001</v>
      </c>
      <c r="H831" t="s">
        <v>838</v>
      </c>
      <c r="I831">
        <v>-0.16597899999999999</v>
      </c>
      <c r="J831">
        <v>-0.166688</v>
      </c>
    </row>
    <row r="832" spans="1:10" x14ac:dyDescent="0.15">
      <c r="A832">
        <v>36.574002</v>
      </c>
      <c r="B832">
        <v>1</v>
      </c>
      <c r="C832">
        <v>2</v>
      </c>
      <c r="D832">
        <v>-4.044905</v>
      </c>
      <c r="E832">
        <v>2.4007049999999999</v>
      </c>
      <c r="F832">
        <v>10.771855</v>
      </c>
      <c r="G832">
        <v>0.159301</v>
      </c>
      <c r="H832" t="s">
        <v>839</v>
      </c>
      <c r="I832">
        <v>-0.16789000000000001</v>
      </c>
      <c r="J832">
        <v>-0.167321</v>
      </c>
    </row>
    <row r="833" spans="1:10" x14ac:dyDescent="0.15">
      <c r="A833">
        <v>36.613999999999997</v>
      </c>
      <c r="B833">
        <v>1</v>
      </c>
      <c r="C833">
        <v>2</v>
      </c>
      <c r="D833">
        <v>-3.8036590000000001</v>
      </c>
      <c r="E833">
        <v>2.1504660000000002</v>
      </c>
      <c r="F833">
        <v>10.784929</v>
      </c>
      <c r="G833">
        <v>0.15826799999999999</v>
      </c>
      <c r="H833" t="s">
        <v>840</v>
      </c>
      <c r="I833">
        <v>-0.170076</v>
      </c>
      <c r="J833">
        <v>-0.16808000000000001</v>
      </c>
    </row>
    <row r="834" spans="1:10" x14ac:dyDescent="0.15">
      <c r="A834">
        <v>36.658982999999999</v>
      </c>
      <c r="B834">
        <v>1</v>
      </c>
      <c r="C834">
        <v>2</v>
      </c>
      <c r="D834">
        <v>-3.6466759999999998</v>
      </c>
      <c r="E834">
        <v>2.1123270000000001</v>
      </c>
      <c r="F834">
        <v>10.796730999999999</v>
      </c>
      <c r="G834">
        <v>0.157329</v>
      </c>
      <c r="H834" t="s">
        <v>841</v>
      </c>
      <c r="I834">
        <v>-0.172067</v>
      </c>
      <c r="J834">
        <v>-0.16816300000000001</v>
      </c>
    </row>
    <row r="835" spans="1:10" x14ac:dyDescent="0.15">
      <c r="A835">
        <v>36.699007000000002</v>
      </c>
      <c r="B835">
        <v>1</v>
      </c>
      <c r="C835">
        <v>2</v>
      </c>
      <c r="D835">
        <v>-3.6769699999999998</v>
      </c>
      <c r="E835">
        <v>1.4967060000000001</v>
      </c>
      <c r="F835">
        <v>10.808757999999999</v>
      </c>
      <c r="G835">
        <v>0.15637000000000001</v>
      </c>
      <c r="H835" t="s">
        <v>842</v>
      </c>
      <c r="I835">
        <v>-0.174094</v>
      </c>
      <c r="J835">
        <v>-0.168688</v>
      </c>
    </row>
    <row r="836" spans="1:10" x14ac:dyDescent="0.15">
      <c r="A836">
        <v>36.748981999999998</v>
      </c>
      <c r="B836">
        <v>1</v>
      </c>
      <c r="C836">
        <v>2</v>
      </c>
      <c r="D836">
        <v>-3.059428</v>
      </c>
      <c r="E836">
        <v>0.89926899999999999</v>
      </c>
      <c r="F836">
        <v>10.825704</v>
      </c>
      <c r="G836">
        <v>0.15501000000000001</v>
      </c>
      <c r="H836" t="s">
        <v>843</v>
      </c>
      <c r="I836">
        <v>-0.17669299999999999</v>
      </c>
      <c r="J836">
        <v>-0.169019</v>
      </c>
    </row>
    <row r="837" spans="1:10" x14ac:dyDescent="0.15">
      <c r="A837">
        <v>36.783991</v>
      </c>
      <c r="B837">
        <v>1</v>
      </c>
      <c r="C837">
        <v>2</v>
      </c>
      <c r="D837">
        <v>-3.5612529999999998</v>
      </c>
      <c r="E837">
        <v>0.94524699999999995</v>
      </c>
      <c r="F837">
        <v>10.836413</v>
      </c>
      <c r="G837">
        <v>0.154144</v>
      </c>
      <c r="H837" t="s">
        <v>844</v>
      </c>
      <c r="I837">
        <v>-0.17876600000000001</v>
      </c>
      <c r="J837">
        <v>-0.170184</v>
      </c>
    </row>
    <row r="838" spans="1:10" x14ac:dyDescent="0.15">
      <c r="A838">
        <v>36.828977000000002</v>
      </c>
      <c r="B838">
        <v>1</v>
      </c>
      <c r="C838">
        <v>2</v>
      </c>
      <c r="D838">
        <v>-2.9679509999999998</v>
      </c>
      <c r="E838">
        <v>0.495029</v>
      </c>
      <c r="F838">
        <v>10.848811</v>
      </c>
      <c r="G838">
        <v>0.15313099999999999</v>
      </c>
      <c r="H838" t="s">
        <v>845</v>
      </c>
      <c r="I838">
        <v>-0.18113399999999999</v>
      </c>
      <c r="J838">
        <v>-0.170436</v>
      </c>
    </row>
    <row r="839" spans="1:10" x14ac:dyDescent="0.15">
      <c r="A839">
        <v>36.868962000000003</v>
      </c>
      <c r="B839">
        <v>1</v>
      </c>
      <c r="C839">
        <v>2</v>
      </c>
      <c r="D839">
        <v>-2.5085470000000001</v>
      </c>
      <c r="E839">
        <v>0.51070700000000002</v>
      </c>
      <c r="F839">
        <v>10.86106</v>
      </c>
      <c r="G839">
        <v>0.15212899999999999</v>
      </c>
      <c r="H839" t="s">
        <v>846</v>
      </c>
      <c r="I839">
        <v>-0.18295600000000001</v>
      </c>
      <c r="J839">
        <v>-0.17008999999999999</v>
      </c>
    </row>
    <row r="840" spans="1:10" x14ac:dyDescent="0.15">
      <c r="A840">
        <v>36.908980999999997</v>
      </c>
      <c r="B840">
        <v>1</v>
      </c>
      <c r="C840">
        <v>2</v>
      </c>
      <c r="D840">
        <v>-2.7800919999999998</v>
      </c>
      <c r="E840">
        <v>0.121089</v>
      </c>
      <c r="F840">
        <v>10.873205</v>
      </c>
      <c r="G840">
        <v>0.15114</v>
      </c>
      <c r="H840" t="s">
        <v>847</v>
      </c>
      <c r="I840">
        <v>-0.18526500000000001</v>
      </c>
      <c r="J840">
        <v>-0.17019799999999999</v>
      </c>
    </row>
    <row r="841" spans="1:10" x14ac:dyDescent="0.15">
      <c r="A841">
        <v>36.953988000000003</v>
      </c>
      <c r="B841">
        <v>1</v>
      </c>
      <c r="C841">
        <v>2</v>
      </c>
      <c r="D841">
        <v>-2.1146470000000002</v>
      </c>
      <c r="E841">
        <v>0.102909</v>
      </c>
      <c r="F841">
        <v>10.886891</v>
      </c>
      <c r="G841">
        <v>0.15002499999999999</v>
      </c>
      <c r="H841" t="s">
        <v>848</v>
      </c>
      <c r="I841">
        <v>-0.18759799999999999</v>
      </c>
      <c r="J841">
        <v>-0.169464</v>
      </c>
    </row>
    <row r="842" spans="1:10" x14ac:dyDescent="0.15">
      <c r="A842">
        <v>36.993962000000003</v>
      </c>
      <c r="B842">
        <v>1</v>
      </c>
      <c r="C842">
        <v>2</v>
      </c>
      <c r="D842">
        <v>-2.2837499999999999</v>
      </c>
      <c r="E842">
        <v>-2.8632000000000001E-2</v>
      </c>
      <c r="F842">
        <v>10.899126000000001</v>
      </c>
      <c r="G842">
        <v>0.149035</v>
      </c>
      <c r="H842" t="s">
        <v>849</v>
      </c>
      <c r="I842">
        <v>-0.189416</v>
      </c>
      <c r="J842">
        <v>-0.169266</v>
      </c>
    </row>
    <row r="843" spans="1:10" x14ac:dyDescent="0.15">
      <c r="A843">
        <v>37.038958000000001</v>
      </c>
      <c r="B843">
        <v>1</v>
      </c>
      <c r="C843">
        <v>2</v>
      </c>
      <c r="D843">
        <v>-1.6001259999999999</v>
      </c>
      <c r="E843">
        <v>-0.16623299999999999</v>
      </c>
      <c r="F843">
        <v>10.913126</v>
      </c>
      <c r="G843">
        <v>0.14790400000000001</v>
      </c>
      <c r="H843" t="s">
        <v>850</v>
      </c>
      <c r="I843">
        <v>-0.19177900000000001</v>
      </c>
      <c r="J843">
        <v>-0.16927</v>
      </c>
    </row>
    <row r="844" spans="1:10" x14ac:dyDescent="0.15">
      <c r="A844">
        <v>37.078997000000001</v>
      </c>
      <c r="B844">
        <v>1</v>
      </c>
      <c r="C844">
        <v>2</v>
      </c>
      <c r="D844">
        <v>-1.7438340000000001</v>
      </c>
      <c r="E844">
        <v>-0.929068</v>
      </c>
      <c r="F844">
        <v>10.927096000000001</v>
      </c>
      <c r="G844">
        <v>0.14677599999999999</v>
      </c>
      <c r="H844" t="s">
        <v>851</v>
      </c>
      <c r="I844">
        <v>-0.194137</v>
      </c>
      <c r="J844">
        <v>-0.16952200000000001</v>
      </c>
    </row>
    <row r="845" spans="1:10" x14ac:dyDescent="0.15">
      <c r="A845">
        <v>37.128981000000003</v>
      </c>
      <c r="B845">
        <v>1</v>
      </c>
      <c r="C845">
        <v>2</v>
      </c>
      <c r="D845">
        <v>-1.502011</v>
      </c>
      <c r="E845">
        <v>-0.74799099999999996</v>
      </c>
      <c r="F845">
        <v>10.940842</v>
      </c>
      <c r="G845">
        <v>0.14566200000000001</v>
      </c>
      <c r="H845" t="s">
        <v>852</v>
      </c>
      <c r="I845">
        <v>-0.19646</v>
      </c>
      <c r="J845">
        <v>-0.16928299999999999</v>
      </c>
    </row>
    <row r="846" spans="1:10" x14ac:dyDescent="0.15">
      <c r="A846">
        <v>37.179012</v>
      </c>
      <c r="B846">
        <v>1</v>
      </c>
      <c r="C846">
        <v>2</v>
      </c>
      <c r="D846">
        <v>-1.502011</v>
      </c>
      <c r="E846">
        <v>-0.42325400000000002</v>
      </c>
      <c r="F846">
        <v>10.954395</v>
      </c>
      <c r="G846">
        <v>0.14457200000000001</v>
      </c>
      <c r="H846" t="s">
        <v>853</v>
      </c>
      <c r="I846">
        <v>-0.19899700000000001</v>
      </c>
      <c r="J846">
        <v>-0.16848099999999999</v>
      </c>
    </row>
    <row r="847" spans="1:10" x14ac:dyDescent="0.15">
      <c r="A847">
        <v>37.223956000000001</v>
      </c>
      <c r="B847">
        <v>1</v>
      </c>
      <c r="C847">
        <v>2</v>
      </c>
      <c r="D847">
        <v>-1.7068970000000001</v>
      </c>
      <c r="E847">
        <v>-0.21899299999999999</v>
      </c>
      <c r="F847">
        <v>10.96913</v>
      </c>
      <c r="G847">
        <v>0.143399</v>
      </c>
      <c r="H847" t="s">
        <v>854</v>
      </c>
      <c r="I847">
        <v>-0.201211</v>
      </c>
      <c r="J847">
        <v>-0.16750799999999999</v>
      </c>
    </row>
    <row r="848" spans="1:10" x14ac:dyDescent="0.15">
      <c r="A848">
        <v>37.258977000000002</v>
      </c>
      <c r="B848">
        <v>1</v>
      </c>
      <c r="C848">
        <v>2</v>
      </c>
      <c r="D848">
        <v>-2.4456380000000002</v>
      </c>
      <c r="E848">
        <v>0.549902</v>
      </c>
      <c r="F848">
        <v>10.979108999999999</v>
      </c>
      <c r="G848">
        <v>0.14261199999999999</v>
      </c>
      <c r="H848" t="s">
        <v>855</v>
      </c>
      <c r="I848">
        <v>-0.202874</v>
      </c>
      <c r="J848">
        <v>-0.16722200000000001</v>
      </c>
    </row>
    <row r="849" spans="1:10" x14ac:dyDescent="0.15">
      <c r="A849">
        <v>37.298977000000001</v>
      </c>
      <c r="B849">
        <v>1</v>
      </c>
      <c r="C849">
        <v>2</v>
      </c>
      <c r="D849">
        <v>-2.415915</v>
      </c>
      <c r="E849">
        <v>0.53600300000000001</v>
      </c>
      <c r="F849">
        <v>10.990568</v>
      </c>
      <c r="G849">
        <v>0.141711</v>
      </c>
      <c r="H849" t="s">
        <v>856</v>
      </c>
      <c r="I849">
        <v>-0.204786</v>
      </c>
      <c r="J849">
        <v>-0.16706299999999999</v>
      </c>
    </row>
    <row r="850" spans="1:10" x14ac:dyDescent="0.15">
      <c r="A850">
        <v>37.348970000000001</v>
      </c>
      <c r="B850">
        <v>1</v>
      </c>
      <c r="C850">
        <v>2</v>
      </c>
      <c r="D850">
        <v>-3.389265</v>
      </c>
      <c r="E850">
        <v>0.34102700000000002</v>
      </c>
      <c r="F850">
        <v>11.004733</v>
      </c>
      <c r="G850">
        <v>0.14059099999999999</v>
      </c>
      <c r="H850" t="s">
        <v>857</v>
      </c>
      <c r="I850">
        <v>-0.207153</v>
      </c>
      <c r="J850">
        <v>-0.16830100000000001</v>
      </c>
    </row>
    <row r="851" spans="1:10" x14ac:dyDescent="0.15">
      <c r="A851">
        <v>37.388970999999998</v>
      </c>
      <c r="B851">
        <v>1</v>
      </c>
      <c r="C851">
        <v>2</v>
      </c>
      <c r="D851">
        <v>-3.9539979999999999</v>
      </c>
      <c r="E851">
        <v>1.7515590000000001</v>
      </c>
      <c r="F851">
        <v>11.015803</v>
      </c>
      <c r="G851">
        <v>0.139709</v>
      </c>
      <c r="H851" t="s">
        <v>858</v>
      </c>
      <c r="I851">
        <v>-0.20924499999999999</v>
      </c>
      <c r="J851">
        <v>-0.16778299999999999</v>
      </c>
    </row>
    <row r="852" spans="1:10" x14ac:dyDescent="0.15">
      <c r="A852">
        <v>37.438977999999999</v>
      </c>
      <c r="B852">
        <v>1</v>
      </c>
      <c r="C852">
        <v>2</v>
      </c>
      <c r="D852">
        <v>-4.5109399999999997</v>
      </c>
      <c r="E852">
        <v>2.15402</v>
      </c>
      <c r="F852">
        <v>11.029731</v>
      </c>
      <c r="G852">
        <v>0.13860700000000001</v>
      </c>
      <c r="H852" t="s">
        <v>859</v>
      </c>
      <c r="I852">
        <v>-0.211587</v>
      </c>
      <c r="J852">
        <v>-0.16753999999999999</v>
      </c>
    </row>
    <row r="853" spans="1:10" x14ac:dyDescent="0.15">
      <c r="A853">
        <v>37.488973000000001</v>
      </c>
      <c r="B853">
        <v>1</v>
      </c>
      <c r="C853">
        <v>2</v>
      </c>
      <c r="D853">
        <v>-4.6508969999999996</v>
      </c>
      <c r="E853">
        <v>2.0189210000000002</v>
      </c>
      <c r="F853">
        <v>11.042566000000001</v>
      </c>
      <c r="G853">
        <v>0.13759299999999999</v>
      </c>
      <c r="H853" t="s">
        <v>860</v>
      </c>
      <c r="I853">
        <v>-0.21374000000000001</v>
      </c>
      <c r="J853">
        <v>-0.16805400000000001</v>
      </c>
    </row>
    <row r="854" spans="1:10" x14ac:dyDescent="0.15">
      <c r="A854">
        <v>37.528964999999999</v>
      </c>
      <c r="B854">
        <v>1</v>
      </c>
      <c r="C854">
        <v>2</v>
      </c>
      <c r="D854">
        <v>-4.4823709999999997</v>
      </c>
      <c r="E854">
        <v>2.071682</v>
      </c>
      <c r="F854">
        <v>11.055595</v>
      </c>
      <c r="G854">
        <v>0.13655800000000001</v>
      </c>
      <c r="H854" t="s">
        <v>861</v>
      </c>
      <c r="I854">
        <v>-0.215693</v>
      </c>
      <c r="J854">
        <v>-0.167992</v>
      </c>
    </row>
    <row r="855" spans="1:10" x14ac:dyDescent="0.15">
      <c r="A855">
        <v>37.568969000000003</v>
      </c>
      <c r="B855">
        <v>1</v>
      </c>
      <c r="C855">
        <v>2</v>
      </c>
      <c r="D855">
        <v>-3.938704</v>
      </c>
      <c r="E855">
        <v>1.9704410000000001</v>
      </c>
      <c r="F855">
        <v>11.067563</v>
      </c>
      <c r="G855">
        <v>0.13561000000000001</v>
      </c>
      <c r="H855" t="s">
        <v>862</v>
      </c>
      <c r="I855">
        <v>-0.21795</v>
      </c>
      <c r="J855">
        <v>-0.16711300000000001</v>
      </c>
    </row>
    <row r="856" spans="1:10" x14ac:dyDescent="0.15">
      <c r="A856">
        <v>37.613962000000001</v>
      </c>
      <c r="B856">
        <v>1</v>
      </c>
      <c r="C856">
        <v>2</v>
      </c>
      <c r="D856">
        <v>-3.8472270000000002</v>
      </c>
      <c r="E856">
        <v>2.0232019999999999</v>
      </c>
      <c r="F856">
        <v>11.079622000000001</v>
      </c>
      <c r="G856">
        <v>0.13466500000000001</v>
      </c>
      <c r="H856" t="s">
        <v>863</v>
      </c>
      <c r="I856">
        <v>-0.22022600000000001</v>
      </c>
      <c r="J856">
        <v>-0.16603399999999999</v>
      </c>
    </row>
    <row r="857" spans="1:10" x14ac:dyDescent="0.15">
      <c r="A857">
        <v>37.663958999999998</v>
      </c>
      <c r="B857">
        <v>1</v>
      </c>
      <c r="C857">
        <v>2</v>
      </c>
      <c r="D857">
        <v>-2.9030230000000001</v>
      </c>
      <c r="E857">
        <v>0.84828700000000001</v>
      </c>
      <c r="F857">
        <v>11.096695</v>
      </c>
      <c r="G857">
        <v>0.13334599999999999</v>
      </c>
      <c r="H857" t="s">
        <v>864</v>
      </c>
      <c r="I857">
        <v>-0.22254499999999999</v>
      </c>
      <c r="J857">
        <v>-0.16519700000000001</v>
      </c>
    </row>
    <row r="858" spans="1:10" x14ac:dyDescent="0.15">
      <c r="A858">
        <v>37.708967999999999</v>
      </c>
      <c r="B858">
        <v>1</v>
      </c>
      <c r="C858">
        <v>2</v>
      </c>
      <c r="D858">
        <v>-2.9321739999999998</v>
      </c>
      <c r="E858">
        <v>0.99550799999999995</v>
      </c>
      <c r="F858">
        <v>11.112256</v>
      </c>
      <c r="G858">
        <v>0.132157</v>
      </c>
      <c r="H858" t="s">
        <v>865</v>
      </c>
      <c r="I858">
        <v>-0.22509899999999999</v>
      </c>
      <c r="J858">
        <v>-0.16453699999999999</v>
      </c>
    </row>
    <row r="859" spans="1:10" x14ac:dyDescent="0.15">
      <c r="A859">
        <v>37.743960000000001</v>
      </c>
      <c r="B859">
        <v>1</v>
      </c>
      <c r="C859">
        <v>2</v>
      </c>
      <c r="D859">
        <v>-2.5752109999999999</v>
      </c>
      <c r="E859">
        <v>0.71246699999999996</v>
      </c>
      <c r="F859">
        <v>11.123060000000001</v>
      </c>
      <c r="G859">
        <v>0.13133700000000001</v>
      </c>
      <c r="H859" t="s">
        <v>866</v>
      </c>
      <c r="I859">
        <v>-0.22686999999999999</v>
      </c>
      <c r="J859">
        <v>-0.16414100000000001</v>
      </c>
    </row>
    <row r="860" spans="1:10" x14ac:dyDescent="0.15">
      <c r="A860">
        <v>37.783963999999997</v>
      </c>
      <c r="B860">
        <v>1</v>
      </c>
      <c r="C860">
        <v>2</v>
      </c>
      <c r="D860">
        <v>-2.363111</v>
      </c>
      <c r="E860">
        <v>0.60338700000000001</v>
      </c>
      <c r="F860">
        <v>11.133760000000001</v>
      </c>
      <c r="G860">
        <v>0.13052900000000001</v>
      </c>
      <c r="H860" t="s">
        <v>867</v>
      </c>
      <c r="I860">
        <v>-0.22887399999999999</v>
      </c>
      <c r="J860">
        <v>-0.163774</v>
      </c>
    </row>
    <row r="861" spans="1:10" x14ac:dyDescent="0.15">
      <c r="A861">
        <v>37.828958999999998</v>
      </c>
      <c r="B861">
        <v>1</v>
      </c>
      <c r="C861">
        <v>2</v>
      </c>
      <c r="D861">
        <v>-2.1146509999999998</v>
      </c>
      <c r="E861">
        <v>0.617286</v>
      </c>
      <c r="F861">
        <v>11.150536000000001</v>
      </c>
      <c r="G861">
        <v>0.129276</v>
      </c>
      <c r="H861" t="s">
        <v>868</v>
      </c>
      <c r="I861">
        <v>-0.23111000000000001</v>
      </c>
      <c r="J861">
        <v>-0.162545</v>
      </c>
    </row>
    <row r="862" spans="1:10" x14ac:dyDescent="0.15">
      <c r="A862">
        <v>37.879004000000002</v>
      </c>
      <c r="B862">
        <v>1</v>
      </c>
      <c r="C862">
        <v>2</v>
      </c>
      <c r="D862">
        <v>-2.1625540000000001</v>
      </c>
      <c r="E862">
        <v>0.70212600000000003</v>
      </c>
      <c r="F862">
        <v>11.164095</v>
      </c>
      <c r="G862">
        <v>0.128276</v>
      </c>
      <c r="H862" t="s">
        <v>869</v>
      </c>
      <c r="I862">
        <v>-0.23355300000000001</v>
      </c>
      <c r="J862">
        <v>-0.16209000000000001</v>
      </c>
    </row>
    <row r="863" spans="1:10" x14ac:dyDescent="0.15">
      <c r="A863">
        <v>37.928964000000001</v>
      </c>
      <c r="B863">
        <v>1</v>
      </c>
      <c r="C863">
        <v>2</v>
      </c>
      <c r="D863">
        <v>-2.1383139999999998</v>
      </c>
      <c r="E863">
        <v>0.88570499999999996</v>
      </c>
      <c r="F863">
        <v>11.177611000000001</v>
      </c>
      <c r="G863">
        <v>0.12728600000000001</v>
      </c>
      <c r="H863" t="s">
        <v>870</v>
      </c>
      <c r="I863">
        <v>-0.23572799999999999</v>
      </c>
      <c r="J863">
        <v>-0.16121099999999999</v>
      </c>
    </row>
    <row r="864" spans="1:10" x14ac:dyDescent="0.15">
      <c r="A864">
        <v>37.968963000000002</v>
      </c>
      <c r="B864">
        <v>1</v>
      </c>
      <c r="C864">
        <v>2</v>
      </c>
      <c r="D864">
        <v>-1.786834</v>
      </c>
      <c r="E864">
        <v>0.93240599999999996</v>
      </c>
      <c r="F864">
        <v>11.191082</v>
      </c>
      <c r="G864">
        <v>0.12631100000000001</v>
      </c>
      <c r="H864" t="s">
        <v>871</v>
      </c>
      <c r="I864">
        <v>-0.23765600000000001</v>
      </c>
      <c r="J864">
        <v>-0.160551</v>
      </c>
    </row>
    <row r="865" spans="1:10" x14ac:dyDescent="0.15">
      <c r="A865">
        <v>38.013956999999998</v>
      </c>
      <c r="B865">
        <v>1</v>
      </c>
      <c r="C865">
        <v>2</v>
      </c>
      <c r="D865">
        <v>-1.9498770000000001</v>
      </c>
      <c r="E865">
        <v>1.1826449999999999</v>
      </c>
      <c r="F865">
        <v>11.201560000000001</v>
      </c>
      <c r="G865">
        <v>0.12556100000000001</v>
      </c>
      <c r="H865" t="s">
        <v>872</v>
      </c>
      <c r="I865">
        <v>-0.23980899999999999</v>
      </c>
      <c r="J865">
        <v>-0.15937499999999999</v>
      </c>
    </row>
    <row r="866" spans="1:10" x14ac:dyDescent="0.15">
      <c r="A866">
        <v>38.063952</v>
      </c>
      <c r="B866">
        <v>1</v>
      </c>
      <c r="C866">
        <v>2</v>
      </c>
      <c r="D866">
        <v>-2.228059</v>
      </c>
      <c r="E866">
        <v>1.3038449999999999</v>
      </c>
      <c r="F866">
        <v>11.217653</v>
      </c>
      <c r="G866">
        <v>0.12442499999999999</v>
      </c>
      <c r="H866" t="s">
        <v>873</v>
      </c>
      <c r="I866">
        <v>-0.242119</v>
      </c>
      <c r="J866">
        <v>-0.15848200000000001</v>
      </c>
    </row>
    <row r="867" spans="1:10" x14ac:dyDescent="0.15">
      <c r="A867">
        <v>38.108936</v>
      </c>
      <c r="B867">
        <v>1</v>
      </c>
      <c r="C867">
        <v>2</v>
      </c>
      <c r="D867">
        <v>-2.2401789999999999</v>
      </c>
      <c r="E867">
        <v>1.447506</v>
      </c>
      <c r="F867">
        <v>11.230738000000001</v>
      </c>
      <c r="G867">
        <v>0.123516</v>
      </c>
      <c r="H867" t="s">
        <v>874</v>
      </c>
      <c r="I867">
        <v>-0.244423</v>
      </c>
      <c r="J867">
        <v>-0.15768699999999999</v>
      </c>
    </row>
    <row r="868" spans="1:10" x14ac:dyDescent="0.15">
      <c r="A868">
        <v>38.158935</v>
      </c>
      <c r="B868">
        <v>1</v>
      </c>
      <c r="C868">
        <v>2</v>
      </c>
      <c r="D868">
        <v>-2.1977600000000002</v>
      </c>
      <c r="E868">
        <v>2.085585</v>
      </c>
      <c r="F868">
        <v>11.243957999999999</v>
      </c>
      <c r="G868">
        <v>0.12260500000000001</v>
      </c>
      <c r="H868" t="s">
        <v>875</v>
      </c>
      <c r="I868">
        <v>-0.24648400000000001</v>
      </c>
      <c r="J868">
        <v>-0.15701100000000001</v>
      </c>
    </row>
    <row r="869" spans="1:10" x14ac:dyDescent="0.15">
      <c r="A869">
        <v>38.203949999999999</v>
      </c>
      <c r="B869">
        <v>1</v>
      </c>
      <c r="C869">
        <v>2</v>
      </c>
      <c r="D869">
        <v>-2.2765360000000001</v>
      </c>
      <c r="E869">
        <v>1.859583</v>
      </c>
      <c r="F869">
        <v>11.258705000000001</v>
      </c>
      <c r="G869">
        <v>0.121597</v>
      </c>
      <c r="H869" t="s">
        <v>876</v>
      </c>
      <c r="I869">
        <v>-0.24879599999999999</v>
      </c>
      <c r="J869">
        <v>-0.15690599999999999</v>
      </c>
    </row>
    <row r="870" spans="1:10" x14ac:dyDescent="0.15">
      <c r="A870">
        <v>38.243948000000003</v>
      </c>
      <c r="B870">
        <v>1</v>
      </c>
      <c r="C870">
        <v>2</v>
      </c>
      <c r="D870">
        <v>-2.9111030000000002</v>
      </c>
      <c r="E870">
        <v>2.1850429999999998</v>
      </c>
      <c r="F870">
        <v>11.270277</v>
      </c>
      <c r="G870">
        <v>0.120806</v>
      </c>
      <c r="H870" t="s">
        <v>877</v>
      </c>
      <c r="I870">
        <v>-0.25061800000000001</v>
      </c>
      <c r="J870">
        <v>-0.15733800000000001</v>
      </c>
    </row>
    <row r="871" spans="1:10" x14ac:dyDescent="0.15">
      <c r="A871">
        <v>38.293959000000001</v>
      </c>
      <c r="B871">
        <v>1</v>
      </c>
      <c r="C871">
        <v>2</v>
      </c>
      <c r="D871">
        <v>-2.5734750000000002</v>
      </c>
      <c r="E871">
        <v>1.827504</v>
      </c>
      <c r="F871">
        <v>11.285097</v>
      </c>
      <c r="G871">
        <v>0.119783</v>
      </c>
      <c r="H871" t="s">
        <v>878</v>
      </c>
      <c r="I871">
        <v>-0.25296000000000002</v>
      </c>
      <c r="J871">
        <v>-0.158468</v>
      </c>
    </row>
    <row r="872" spans="1:10" x14ac:dyDescent="0.15">
      <c r="A872">
        <v>38.343947</v>
      </c>
      <c r="B872">
        <v>1</v>
      </c>
      <c r="C872">
        <v>2</v>
      </c>
      <c r="D872">
        <v>-2.9540999999999999</v>
      </c>
      <c r="E872">
        <v>2.082023</v>
      </c>
      <c r="F872">
        <v>11.299915</v>
      </c>
      <c r="G872">
        <v>0.118746</v>
      </c>
      <c r="H872" t="s">
        <v>879</v>
      </c>
      <c r="I872">
        <v>-0.25506600000000001</v>
      </c>
      <c r="J872">
        <v>-0.15917400000000001</v>
      </c>
    </row>
    <row r="873" spans="1:10" x14ac:dyDescent="0.15">
      <c r="A873">
        <v>38.388947999999999</v>
      </c>
      <c r="B873">
        <v>1</v>
      </c>
      <c r="C873">
        <v>2</v>
      </c>
      <c r="D873">
        <v>-2.8152970000000002</v>
      </c>
      <c r="E873">
        <v>1.8863239999999999</v>
      </c>
      <c r="F873">
        <v>11.314733</v>
      </c>
      <c r="G873">
        <v>0.117696</v>
      </c>
      <c r="H873" t="s">
        <v>880</v>
      </c>
      <c r="I873">
        <v>-0.25743300000000002</v>
      </c>
      <c r="J873">
        <v>-0.15990799999999999</v>
      </c>
    </row>
    <row r="874" spans="1:10" x14ac:dyDescent="0.15">
      <c r="A874">
        <v>38.438946999999999</v>
      </c>
      <c r="B874">
        <v>1</v>
      </c>
      <c r="C874">
        <v>2</v>
      </c>
      <c r="D874">
        <v>-3.0819369999999999</v>
      </c>
      <c r="E874">
        <v>2.1080420000000002</v>
      </c>
      <c r="F874">
        <v>11.328023999999999</v>
      </c>
      <c r="G874">
        <v>0.116747</v>
      </c>
      <c r="H874" t="s">
        <v>881</v>
      </c>
      <c r="I874">
        <v>-0.259552</v>
      </c>
      <c r="J874">
        <v>-0.160219</v>
      </c>
    </row>
    <row r="875" spans="1:10" x14ac:dyDescent="0.15">
      <c r="A875">
        <v>38.483960000000003</v>
      </c>
      <c r="B875">
        <v>1</v>
      </c>
      <c r="C875">
        <v>2</v>
      </c>
      <c r="D875">
        <v>-2.6158950000000001</v>
      </c>
      <c r="E875">
        <v>1.856025</v>
      </c>
      <c r="F875">
        <v>11.34151</v>
      </c>
      <c r="G875">
        <v>0.115781</v>
      </c>
      <c r="H875" t="s">
        <v>882</v>
      </c>
      <c r="I875">
        <v>-0.261712</v>
      </c>
      <c r="J875">
        <v>-0.160329</v>
      </c>
    </row>
    <row r="876" spans="1:10" x14ac:dyDescent="0.15">
      <c r="A876">
        <v>38.523943000000003</v>
      </c>
      <c r="B876">
        <v>1</v>
      </c>
      <c r="C876">
        <v>2</v>
      </c>
      <c r="D876">
        <v>-2.01105</v>
      </c>
      <c r="E876">
        <v>1.301007</v>
      </c>
      <c r="F876">
        <v>11.355221</v>
      </c>
      <c r="G876">
        <v>0.114798</v>
      </c>
      <c r="H876" t="s">
        <v>883</v>
      </c>
      <c r="I876">
        <v>-0.26391300000000001</v>
      </c>
      <c r="J876">
        <v>-0.160386</v>
      </c>
    </row>
    <row r="877" spans="1:10" x14ac:dyDescent="0.15">
      <c r="A877">
        <v>38.563941999999997</v>
      </c>
      <c r="B877">
        <v>1</v>
      </c>
      <c r="C877">
        <v>2</v>
      </c>
      <c r="D877">
        <v>-2.591078</v>
      </c>
      <c r="E877">
        <v>1.6924049999999999</v>
      </c>
      <c r="F877">
        <v>11.365727</v>
      </c>
      <c r="G877">
        <v>0.11404300000000001</v>
      </c>
      <c r="H877" t="s">
        <v>884</v>
      </c>
      <c r="I877">
        <v>-0.26584000000000002</v>
      </c>
      <c r="J877">
        <v>-0.16096099999999999</v>
      </c>
    </row>
    <row r="878" spans="1:10" x14ac:dyDescent="0.15">
      <c r="A878">
        <v>38.608966000000002</v>
      </c>
      <c r="B878">
        <v>1</v>
      </c>
      <c r="C878">
        <v>2</v>
      </c>
      <c r="D878">
        <v>-2.591078</v>
      </c>
      <c r="E878">
        <v>1.649985</v>
      </c>
      <c r="F878">
        <v>11.379182</v>
      </c>
      <c r="G878">
        <v>0.113068</v>
      </c>
      <c r="H878" t="s">
        <v>885</v>
      </c>
      <c r="I878">
        <v>-0.26799200000000001</v>
      </c>
      <c r="J878">
        <v>-0.16136900000000001</v>
      </c>
    </row>
    <row r="879" spans="1:10" x14ac:dyDescent="0.15">
      <c r="A879">
        <v>38.653924000000004</v>
      </c>
      <c r="B879">
        <v>1</v>
      </c>
      <c r="C879">
        <v>2</v>
      </c>
      <c r="D879">
        <v>-2.6643750000000002</v>
      </c>
      <c r="E879">
        <v>1.651764</v>
      </c>
      <c r="F879">
        <v>11.392471</v>
      </c>
      <c r="G879">
        <v>0.112099</v>
      </c>
      <c r="H879" t="s">
        <v>886</v>
      </c>
      <c r="I879">
        <v>-0.27014100000000002</v>
      </c>
      <c r="J879">
        <v>-0.16187699999999999</v>
      </c>
    </row>
    <row r="880" spans="1:10" x14ac:dyDescent="0.15">
      <c r="A880">
        <v>38.693962999999997</v>
      </c>
      <c r="B880">
        <v>1</v>
      </c>
      <c r="C880">
        <v>2</v>
      </c>
      <c r="D880">
        <v>-2.5380039999999999</v>
      </c>
      <c r="E880">
        <v>1.890123</v>
      </c>
      <c r="F880">
        <v>11.40582</v>
      </c>
      <c r="G880">
        <v>0.111121</v>
      </c>
      <c r="H880" t="s">
        <v>887</v>
      </c>
      <c r="I880">
        <v>-0.27228400000000003</v>
      </c>
      <c r="J880">
        <v>-0.161991</v>
      </c>
    </row>
    <row r="881" spans="1:10" x14ac:dyDescent="0.15">
      <c r="A881">
        <v>38.743943000000002</v>
      </c>
      <c r="B881">
        <v>1</v>
      </c>
      <c r="C881">
        <v>2</v>
      </c>
      <c r="D881">
        <v>-2.5936720000000002</v>
      </c>
      <c r="E881">
        <v>1.8980399999999999</v>
      </c>
      <c r="F881">
        <v>11.420621000000001</v>
      </c>
      <c r="G881">
        <v>0.11003300000000001</v>
      </c>
      <c r="H881" t="s">
        <v>888</v>
      </c>
      <c r="I881">
        <v>-0.27421000000000001</v>
      </c>
      <c r="J881">
        <v>-0.162271</v>
      </c>
    </row>
    <row r="882" spans="1:10" x14ac:dyDescent="0.15">
      <c r="A882">
        <v>38.783937000000002</v>
      </c>
      <c r="B882">
        <v>1</v>
      </c>
      <c r="C882">
        <v>2</v>
      </c>
      <c r="D882">
        <v>-2.898536</v>
      </c>
      <c r="E882">
        <v>2.2958780000000001</v>
      </c>
      <c r="F882">
        <v>11.432399</v>
      </c>
      <c r="G882">
        <v>0.109165</v>
      </c>
      <c r="H882" t="s">
        <v>889</v>
      </c>
      <c r="I882">
        <v>-0.276584</v>
      </c>
      <c r="J882">
        <v>-0.16231599999999999</v>
      </c>
    </row>
    <row r="883" spans="1:10" x14ac:dyDescent="0.15">
      <c r="A883">
        <v>38.828921000000001</v>
      </c>
      <c r="B883">
        <v>1</v>
      </c>
      <c r="C883">
        <v>2</v>
      </c>
      <c r="D883">
        <v>-2.8507370000000001</v>
      </c>
      <c r="E883">
        <v>2.4078460000000002</v>
      </c>
      <c r="F883">
        <v>11.444012000000001</v>
      </c>
      <c r="G883">
        <v>0.108308</v>
      </c>
      <c r="H883" t="s">
        <v>890</v>
      </c>
      <c r="I883">
        <v>-0.27848200000000001</v>
      </c>
      <c r="J883">
        <v>-0.16245000000000001</v>
      </c>
    </row>
    <row r="884" spans="1:10" x14ac:dyDescent="0.15">
      <c r="A884">
        <v>38.873949000000003</v>
      </c>
      <c r="B884">
        <v>1</v>
      </c>
      <c r="C884">
        <v>2</v>
      </c>
      <c r="D884">
        <v>-2.8746360000000002</v>
      </c>
      <c r="E884">
        <v>2.1759940000000002</v>
      </c>
      <c r="F884">
        <v>11.458736999999999</v>
      </c>
      <c r="G884">
        <v>0.10721899999999999</v>
      </c>
      <c r="H884" t="s">
        <v>891</v>
      </c>
      <c r="I884">
        <v>-0.28087400000000001</v>
      </c>
      <c r="J884">
        <v>-0.16259199999999999</v>
      </c>
    </row>
    <row r="885" spans="1:10" x14ac:dyDescent="0.15">
      <c r="A885">
        <v>38.908943999999998</v>
      </c>
      <c r="B885">
        <v>1</v>
      </c>
      <c r="C885">
        <v>2</v>
      </c>
      <c r="D885">
        <v>-3.534494</v>
      </c>
      <c r="E885">
        <v>2.3858899999999998</v>
      </c>
      <c r="F885">
        <v>11.469018</v>
      </c>
      <c r="G885">
        <v>0.106458</v>
      </c>
      <c r="H885" t="s">
        <v>892</v>
      </c>
      <c r="I885">
        <v>-0.28230100000000002</v>
      </c>
      <c r="J885">
        <v>-0.16291600000000001</v>
      </c>
    </row>
    <row r="886" spans="1:10" x14ac:dyDescent="0.15">
      <c r="A886">
        <v>38.948917999999999</v>
      </c>
      <c r="B886">
        <v>1</v>
      </c>
      <c r="C886">
        <v>2</v>
      </c>
      <c r="D886">
        <v>-3.534494</v>
      </c>
      <c r="E886">
        <v>2.5939899999999998</v>
      </c>
      <c r="F886">
        <v>11.482215999999999</v>
      </c>
      <c r="G886">
        <v>0.105474</v>
      </c>
      <c r="H886" t="s">
        <v>893</v>
      </c>
      <c r="I886">
        <v>-0.28420899999999999</v>
      </c>
      <c r="J886">
        <v>-0.16339699999999999</v>
      </c>
    </row>
    <row r="887" spans="1:10" x14ac:dyDescent="0.15">
      <c r="A887">
        <v>38.983919999999998</v>
      </c>
      <c r="B887">
        <v>1</v>
      </c>
      <c r="C887">
        <v>2</v>
      </c>
      <c r="D887">
        <v>-2.8017720000000002</v>
      </c>
      <c r="E887">
        <v>2.070147</v>
      </c>
      <c r="F887">
        <v>11.492675999999999</v>
      </c>
      <c r="G887">
        <v>0.10469100000000001</v>
      </c>
      <c r="H887" t="s">
        <v>894</v>
      </c>
      <c r="I887">
        <v>-0.285916</v>
      </c>
      <c r="J887">
        <v>-0.16369700000000001</v>
      </c>
    </row>
    <row r="888" spans="1:10" x14ac:dyDescent="0.15">
      <c r="A888">
        <v>39.023933999999997</v>
      </c>
      <c r="B888">
        <v>1</v>
      </c>
      <c r="C888">
        <v>2</v>
      </c>
      <c r="D888">
        <v>-2.4479440000000001</v>
      </c>
      <c r="E888">
        <v>1.4991350000000001</v>
      </c>
      <c r="F888">
        <v>11.504871</v>
      </c>
      <c r="G888">
        <v>0.103773</v>
      </c>
      <c r="H888" t="s">
        <v>895</v>
      </c>
      <c r="I888">
        <v>-0.288163</v>
      </c>
      <c r="J888">
        <v>-0.16400100000000001</v>
      </c>
    </row>
    <row r="889" spans="1:10" x14ac:dyDescent="0.15">
      <c r="A889">
        <v>39.063932999999999</v>
      </c>
      <c r="B889">
        <v>1</v>
      </c>
      <c r="C889">
        <v>2</v>
      </c>
      <c r="D889">
        <v>-2.4779640000000001</v>
      </c>
      <c r="E889">
        <v>1.2237089999999999</v>
      </c>
      <c r="F889">
        <v>11.515629000000001</v>
      </c>
      <c r="G889">
        <v>0.10295899999999999</v>
      </c>
      <c r="H889" t="s">
        <v>896</v>
      </c>
      <c r="I889">
        <v>-0.28992299999999999</v>
      </c>
      <c r="J889">
        <v>-0.16479199999999999</v>
      </c>
    </row>
    <row r="890" spans="1:10" x14ac:dyDescent="0.15">
      <c r="A890">
        <v>39.113936000000002</v>
      </c>
      <c r="B890">
        <v>1</v>
      </c>
      <c r="C890">
        <v>2</v>
      </c>
      <c r="D890">
        <v>-2.2754020000000001</v>
      </c>
      <c r="E890">
        <v>0.86691799999999997</v>
      </c>
      <c r="F890">
        <v>11.529482</v>
      </c>
      <c r="G890">
        <v>0.101898</v>
      </c>
      <c r="H890" t="s">
        <v>897</v>
      </c>
      <c r="I890">
        <v>-0.29247499999999998</v>
      </c>
      <c r="J890">
        <v>-0.16611100000000001</v>
      </c>
    </row>
    <row r="891" spans="1:10" x14ac:dyDescent="0.15">
      <c r="A891">
        <v>39.153942999999998</v>
      </c>
      <c r="B891">
        <v>1</v>
      </c>
      <c r="C891">
        <v>2</v>
      </c>
      <c r="D891">
        <v>-2.2147790000000001</v>
      </c>
      <c r="E891">
        <v>0.60120600000000002</v>
      </c>
      <c r="F891">
        <v>11.54344</v>
      </c>
      <c r="G891">
        <v>0.100812</v>
      </c>
      <c r="H891" t="s">
        <v>898</v>
      </c>
      <c r="I891">
        <v>-0.29479100000000003</v>
      </c>
      <c r="J891">
        <v>-0.16695699999999999</v>
      </c>
    </row>
    <row r="892" spans="1:10" x14ac:dyDescent="0.15">
      <c r="A892">
        <v>39.208936000000001</v>
      </c>
      <c r="B892">
        <v>1</v>
      </c>
      <c r="C892">
        <v>2</v>
      </c>
      <c r="D892">
        <v>-1.2607660000000001</v>
      </c>
      <c r="E892">
        <v>0.21626999999999999</v>
      </c>
      <c r="F892">
        <v>11.56039</v>
      </c>
      <c r="G892">
        <v>9.9485000000000004E-2</v>
      </c>
      <c r="H892" t="s">
        <v>899</v>
      </c>
      <c r="I892">
        <v>-0.29736099999999999</v>
      </c>
      <c r="J892">
        <v>-0.16639699999999999</v>
      </c>
    </row>
    <row r="893" spans="1:10" x14ac:dyDescent="0.15">
      <c r="A893">
        <v>39.243929999999999</v>
      </c>
      <c r="B893">
        <v>1</v>
      </c>
      <c r="C893">
        <v>2</v>
      </c>
      <c r="D893">
        <v>-1.768651</v>
      </c>
      <c r="E893">
        <v>0.56702600000000003</v>
      </c>
      <c r="F893">
        <v>11.572597999999999</v>
      </c>
      <c r="G893">
        <v>9.8534999999999998E-2</v>
      </c>
      <c r="H893" t="s">
        <v>900</v>
      </c>
      <c r="I893">
        <v>-0.29938300000000001</v>
      </c>
      <c r="J893">
        <v>-0.166328</v>
      </c>
    </row>
    <row r="894" spans="1:10" x14ac:dyDescent="0.15">
      <c r="A894">
        <v>39.278984000000001</v>
      </c>
      <c r="B894">
        <v>1</v>
      </c>
      <c r="C894">
        <v>2</v>
      </c>
      <c r="D894">
        <v>-1.459592</v>
      </c>
      <c r="E894">
        <v>0.45010699999999998</v>
      </c>
      <c r="F894">
        <v>11.583190999999999</v>
      </c>
      <c r="G894">
        <v>9.7711999999999993E-2</v>
      </c>
      <c r="H894" t="s">
        <v>901</v>
      </c>
      <c r="I894">
        <v>-0.30114099999999999</v>
      </c>
      <c r="J894">
        <v>-0.166181</v>
      </c>
    </row>
    <row r="895" spans="1:10" x14ac:dyDescent="0.15">
      <c r="A895">
        <v>39.318930999999999</v>
      </c>
      <c r="B895">
        <v>1</v>
      </c>
      <c r="C895">
        <v>2</v>
      </c>
      <c r="D895">
        <v>-2.021439</v>
      </c>
      <c r="E895">
        <v>0.601607</v>
      </c>
      <c r="F895">
        <v>11.593707999999999</v>
      </c>
      <c r="G895">
        <v>9.6895999999999996E-2</v>
      </c>
      <c r="H895" t="s">
        <v>902</v>
      </c>
      <c r="I895">
        <v>-0.30287900000000001</v>
      </c>
      <c r="J895">
        <v>-0.16633300000000001</v>
      </c>
    </row>
    <row r="896" spans="1:10" x14ac:dyDescent="0.15">
      <c r="A896">
        <v>39.358910999999999</v>
      </c>
      <c r="B896">
        <v>1</v>
      </c>
      <c r="C896">
        <v>2</v>
      </c>
      <c r="D896">
        <v>-1.943813</v>
      </c>
      <c r="E896">
        <v>0.81726500000000002</v>
      </c>
      <c r="F896">
        <v>11.606965000000001</v>
      </c>
      <c r="G896">
        <v>9.5867999999999995E-2</v>
      </c>
      <c r="H896" t="s">
        <v>903</v>
      </c>
      <c r="I896">
        <v>-0.30506899999999998</v>
      </c>
      <c r="J896">
        <v>-0.165606</v>
      </c>
    </row>
    <row r="897" spans="1:10" x14ac:dyDescent="0.15">
      <c r="A897">
        <v>39.398935000000002</v>
      </c>
      <c r="B897">
        <v>1</v>
      </c>
      <c r="C897">
        <v>2</v>
      </c>
      <c r="D897">
        <v>-1.8413710000000001</v>
      </c>
      <c r="E897">
        <v>1.1462829999999999</v>
      </c>
      <c r="F897">
        <v>11.617245</v>
      </c>
      <c r="G897">
        <v>9.5077999999999996E-2</v>
      </c>
      <c r="H897" t="s">
        <v>904</v>
      </c>
      <c r="I897">
        <v>-0.30677599999999999</v>
      </c>
      <c r="J897">
        <v>-0.16491900000000001</v>
      </c>
    </row>
    <row r="898" spans="1:10" x14ac:dyDescent="0.15">
      <c r="A898">
        <v>39.438927</v>
      </c>
      <c r="B898">
        <v>1</v>
      </c>
      <c r="C898">
        <v>2</v>
      </c>
      <c r="D898">
        <v>-1.9856560000000001</v>
      </c>
      <c r="E898">
        <v>1.417203</v>
      </c>
      <c r="F898">
        <v>11.628962</v>
      </c>
      <c r="G898">
        <v>9.4187999999999994E-2</v>
      </c>
      <c r="H898" t="s">
        <v>905</v>
      </c>
      <c r="I898">
        <v>-0.308695</v>
      </c>
      <c r="J898">
        <v>-0.164016</v>
      </c>
    </row>
    <row r="899" spans="1:10" x14ac:dyDescent="0.15">
      <c r="A899">
        <v>39.488933000000003</v>
      </c>
      <c r="B899">
        <v>1</v>
      </c>
      <c r="C899">
        <v>2</v>
      </c>
      <c r="D899">
        <v>-2.8147199999999999</v>
      </c>
      <c r="E899">
        <v>2.246699</v>
      </c>
      <c r="F899">
        <v>11.643238</v>
      </c>
      <c r="G899">
        <v>9.3117000000000005E-2</v>
      </c>
      <c r="H899" t="s">
        <v>906</v>
      </c>
      <c r="I899">
        <v>-0.31101299999999998</v>
      </c>
      <c r="J899">
        <v>-0.16347300000000001</v>
      </c>
    </row>
    <row r="900" spans="1:10" x14ac:dyDescent="0.15">
      <c r="A900">
        <v>39.533926999999998</v>
      </c>
      <c r="B900">
        <v>1</v>
      </c>
      <c r="C900">
        <v>2</v>
      </c>
      <c r="D900">
        <v>-3.244402</v>
      </c>
      <c r="E900">
        <v>2.5400800000000001</v>
      </c>
      <c r="F900">
        <v>11.654551</v>
      </c>
      <c r="G900">
        <v>9.2270000000000005E-2</v>
      </c>
      <c r="H900" t="s">
        <v>907</v>
      </c>
      <c r="I900">
        <v>-0.31309300000000001</v>
      </c>
      <c r="J900">
        <v>-0.16309899999999999</v>
      </c>
    </row>
    <row r="901" spans="1:10" x14ac:dyDescent="0.15">
      <c r="A901">
        <v>39.578907000000001</v>
      </c>
      <c r="B901">
        <v>1</v>
      </c>
      <c r="C901">
        <v>2</v>
      </c>
      <c r="D901">
        <v>-3.632819</v>
      </c>
      <c r="E901">
        <v>2.7643</v>
      </c>
      <c r="F901">
        <v>11.667196000000001</v>
      </c>
      <c r="G901">
        <v>9.1327000000000005E-2</v>
      </c>
      <c r="H901" t="s">
        <v>908</v>
      </c>
      <c r="I901">
        <v>-0.31516699999999997</v>
      </c>
      <c r="J901">
        <v>-0.163269</v>
      </c>
    </row>
    <row r="902" spans="1:10" x14ac:dyDescent="0.15">
      <c r="A902">
        <v>39.623905000000001</v>
      </c>
      <c r="B902">
        <v>1</v>
      </c>
      <c r="C902">
        <v>2</v>
      </c>
      <c r="D902">
        <v>-3.137054</v>
      </c>
      <c r="E902">
        <v>2.8716010000000001</v>
      </c>
      <c r="F902">
        <v>11.681832</v>
      </c>
      <c r="G902">
        <v>9.0237999999999999E-2</v>
      </c>
      <c r="H902" t="s">
        <v>909</v>
      </c>
      <c r="I902">
        <v>-0.31731500000000001</v>
      </c>
      <c r="J902">
        <v>-0.16259199999999999</v>
      </c>
    </row>
    <row r="903" spans="1:10" x14ac:dyDescent="0.15">
      <c r="A903">
        <v>39.673907999999997</v>
      </c>
      <c r="B903">
        <v>1</v>
      </c>
      <c r="C903">
        <v>2</v>
      </c>
      <c r="D903">
        <v>-3.1315710000000001</v>
      </c>
      <c r="E903">
        <v>2.9279199999999999</v>
      </c>
      <c r="F903">
        <v>11.695107</v>
      </c>
      <c r="G903">
        <v>8.9257000000000003E-2</v>
      </c>
      <c r="H903" t="s">
        <v>910</v>
      </c>
      <c r="I903">
        <v>-0.31970399999999999</v>
      </c>
      <c r="J903">
        <v>-0.16233900000000001</v>
      </c>
    </row>
    <row r="904" spans="1:10" x14ac:dyDescent="0.15">
      <c r="A904">
        <v>39.723902000000002</v>
      </c>
      <c r="B904">
        <v>1</v>
      </c>
      <c r="C904">
        <v>2</v>
      </c>
      <c r="D904">
        <v>-3.6994850000000001</v>
      </c>
      <c r="E904">
        <v>2.8031670000000002</v>
      </c>
      <c r="F904">
        <v>11.711389</v>
      </c>
      <c r="G904">
        <v>8.8055999999999995E-2</v>
      </c>
      <c r="H904" t="s">
        <v>911</v>
      </c>
      <c r="I904">
        <v>-0.32210899999999998</v>
      </c>
      <c r="J904">
        <v>-0.16267699999999999</v>
      </c>
    </row>
    <row r="905" spans="1:10" x14ac:dyDescent="0.15">
      <c r="A905">
        <v>39.758902999999997</v>
      </c>
      <c r="B905">
        <v>1</v>
      </c>
      <c r="C905">
        <v>2</v>
      </c>
      <c r="D905">
        <v>-3.3370389999999999</v>
      </c>
      <c r="E905">
        <v>2.5728870000000001</v>
      </c>
      <c r="F905">
        <v>11.721894000000001</v>
      </c>
      <c r="G905">
        <v>8.7276999999999993E-2</v>
      </c>
      <c r="H905" t="s">
        <v>912</v>
      </c>
      <c r="I905">
        <v>-0.32407000000000002</v>
      </c>
      <c r="J905">
        <v>-0.16320299999999999</v>
      </c>
    </row>
    <row r="906" spans="1:10" x14ac:dyDescent="0.15">
      <c r="A906">
        <v>39.803918000000003</v>
      </c>
      <c r="B906">
        <v>1</v>
      </c>
      <c r="C906">
        <v>2</v>
      </c>
      <c r="D906">
        <v>-2.1691910000000001</v>
      </c>
      <c r="E906">
        <v>1.297452</v>
      </c>
      <c r="F906">
        <v>11.735795</v>
      </c>
      <c r="G906">
        <v>8.6237999999999995E-2</v>
      </c>
      <c r="H906" t="s">
        <v>913</v>
      </c>
      <c r="I906">
        <v>-0.32609900000000003</v>
      </c>
      <c r="J906">
        <v>-0.163772</v>
      </c>
    </row>
    <row r="907" spans="1:10" x14ac:dyDescent="0.15">
      <c r="A907">
        <v>39.848903999999997</v>
      </c>
      <c r="B907">
        <v>1</v>
      </c>
      <c r="C907">
        <v>2</v>
      </c>
      <c r="D907">
        <v>-1.9389110000000001</v>
      </c>
      <c r="E907">
        <v>0.875031</v>
      </c>
      <c r="F907">
        <v>11.748588</v>
      </c>
      <c r="G907">
        <v>8.5274000000000003E-2</v>
      </c>
      <c r="H907" t="s">
        <v>914</v>
      </c>
      <c r="I907">
        <v>-0.32845400000000002</v>
      </c>
      <c r="J907">
        <v>-0.16451299999999999</v>
      </c>
    </row>
    <row r="908" spans="1:10" x14ac:dyDescent="0.15">
      <c r="A908">
        <v>39.888924000000003</v>
      </c>
      <c r="B908">
        <v>1</v>
      </c>
      <c r="C908">
        <v>2</v>
      </c>
      <c r="D908">
        <v>-1.502591</v>
      </c>
      <c r="E908">
        <v>0.61623000000000006</v>
      </c>
      <c r="F908">
        <v>11.761231</v>
      </c>
      <c r="G908">
        <v>8.4311999999999998E-2</v>
      </c>
      <c r="H908" t="s">
        <v>915</v>
      </c>
      <c r="I908">
        <v>-0.33052399999999998</v>
      </c>
      <c r="J908">
        <v>-0.16508</v>
      </c>
    </row>
    <row r="909" spans="1:10" x14ac:dyDescent="0.15">
      <c r="A909">
        <v>39.933931999999999</v>
      </c>
      <c r="B909">
        <v>1</v>
      </c>
      <c r="C909">
        <v>2</v>
      </c>
      <c r="D909">
        <v>-1.907457</v>
      </c>
      <c r="E909">
        <v>0.79124700000000003</v>
      </c>
      <c r="F909">
        <v>11.776611000000001</v>
      </c>
      <c r="G909">
        <v>8.3134E-2</v>
      </c>
      <c r="H909" t="s">
        <v>916</v>
      </c>
      <c r="I909">
        <v>-0.33305299999999999</v>
      </c>
      <c r="J909">
        <v>-0.16575799999999999</v>
      </c>
    </row>
    <row r="910" spans="1:10" x14ac:dyDescent="0.15">
      <c r="A910">
        <v>39.968916</v>
      </c>
      <c r="B910">
        <v>1</v>
      </c>
      <c r="C910">
        <v>2</v>
      </c>
      <c r="D910">
        <v>-1.3753310000000001</v>
      </c>
      <c r="E910">
        <v>0.50642699999999996</v>
      </c>
      <c r="F910">
        <v>11.787309</v>
      </c>
      <c r="G910">
        <v>8.2308000000000006E-2</v>
      </c>
      <c r="H910" t="s">
        <v>917</v>
      </c>
      <c r="I910">
        <v>-0.33457199999999998</v>
      </c>
      <c r="J910">
        <v>-0.16578000000000001</v>
      </c>
    </row>
    <row r="911" spans="1:10" x14ac:dyDescent="0.15">
      <c r="A911">
        <v>40.013896000000003</v>
      </c>
      <c r="B911">
        <v>1</v>
      </c>
      <c r="C911">
        <v>2</v>
      </c>
      <c r="D911">
        <v>-1.0717540000000001</v>
      </c>
      <c r="E911">
        <v>1.6289999999999999E-2</v>
      </c>
      <c r="F911">
        <v>11.799518000000001</v>
      </c>
      <c r="G911">
        <v>8.1366999999999995E-2</v>
      </c>
      <c r="H911" t="s">
        <v>918</v>
      </c>
      <c r="I911">
        <v>-0.33686199999999999</v>
      </c>
      <c r="J911">
        <v>-0.16578599999999999</v>
      </c>
    </row>
    <row r="912" spans="1:10" x14ac:dyDescent="0.15">
      <c r="A912">
        <v>40.063912999999999</v>
      </c>
      <c r="B912">
        <v>1</v>
      </c>
      <c r="C912">
        <v>2</v>
      </c>
      <c r="D912">
        <v>-0.71479099999999995</v>
      </c>
      <c r="E912">
        <v>8.8287000000000004E-2</v>
      </c>
      <c r="F912">
        <v>11.816603000000001</v>
      </c>
      <c r="G912">
        <v>8.0044000000000004E-2</v>
      </c>
      <c r="H912" t="s">
        <v>919</v>
      </c>
      <c r="I912">
        <v>-0.33942699999999998</v>
      </c>
      <c r="J912">
        <v>-0.16606599999999999</v>
      </c>
    </row>
    <row r="913" spans="1:10" x14ac:dyDescent="0.15">
      <c r="A913">
        <v>40.098923999999997</v>
      </c>
      <c r="B913">
        <v>1</v>
      </c>
      <c r="C913">
        <v>2</v>
      </c>
      <c r="D913">
        <v>-0.71363699999999997</v>
      </c>
      <c r="E913">
        <v>-0.79752900000000004</v>
      </c>
      <c r="F913">
        <v>11.827375</v>
      </c>
      <c r="G913">
        <v>7.9209000000000002E-2</v>
      </c>
      <c r="H913" t="s">
        <v>920</v>
      </c>
      <c r="I913">
        <v>-0.34120899999999998</v>
      </c>
      <c r="J913">
        <v>-0.166412</v>
      </c>
    </row>
    <row r="914" spans="1:10" x14ac:dyDescent="0.15">
      <c r="A914">
        <v>40.143912</v>
      </c>
      <c r="B914">
        <v>1</v>
      </c>
      <c r="C914">
        <v>2</v>
      </c>
      <c r="D914">
        <v>-1.0827199999999999</v>
      </c>
      <c r="E914">
        <v>-0.16623299999999999</v>
      </c>
      <c r="F914">
        <v>11.839418</v>
      </c>
      <c r="G914">
        <v>7.8272999999999995E-2</v>
      </c>
      <c r="H914" t="s">
        <v>921</v>
      </c>
      <c r="I914">
        <v>-0.343447</v>
      </c>
      <c r="J914">
        <v>-0.16617599999999999</v>
      </c>
    </row>
    <row r="915" spans="1:10" x14ac:dyDescent="0.15">
      <c r="A915">
        <v>40.188899999999997</v>
      </c>
      <c r="B915">
        <v>1</v>
      </c>
      <c r="C915">
        <v>2</v>
      </c>
      <c r="D915">
        <v>-1.476043</v>
      </c>
      <c r="E915">
        <v>0.53422499999999995</v>
      </c>
      <c r="F915">
        <v>11.852509</v>
      </c>
      <c r="G915">
        <v>7.7257000000000006E-2</v>
      </c>
      <c r="H915" t="s">
        <v>922</v>
      </c>
      <c r="I915">
        <v>-0.34560600000000002</v>
      </c>
      <c r="J915">
        <v>-0.16619400000000001</v>
      </c>
    </row>
    <row r="916" spans="1:10" x14ac:dyDescent="0.15">
      <c r="A916">
        <v>40.228917000000003</v>
      </c>
      <c r="B916">
        <v>1</v>
      </c>
      <c r="C916">
        <v>2</v>
      </c>
      <c r="D916">
        <v>-1.9905619999999999</v>
      </c>
      <c r="E916">
        <v>0.72208399999999995</v>
      </c>
      <c r="F916">
        <v>11.86551</v>
      </c>
      <c r="G916">
        <v>7.6247999999999996E-2</v>
      </c>
      <c r="H916" t="s">
        <v>923</v>
      </c>
      <c r="I916">
        <v>-0.34752499999999997</v>
      </c>
      <c r="J916">
        <v>-0.166578</v>
      </c>
    </row>
    <row r="917" spans="1:10" x14ac:dyDescent="0.15">
      <c r="A917">
        <v>40.263908000000001</v>
      </c>
      <c r="B917">
        <v>1</v>
      </c>
      <c r="C917">
        <v>2</v>
      </c>
      <c r="D917">
        <v>-2.142639</v>
      </c>
      <c r="E917">
        <v>0.70996400000000004</v>
      </c>
      <c r="F917">
        <v>11.875638</v>
      </c>
      <c r="G917">
        <v>7.5456999999999996E-2</v>
      </c>
      <c r="H917" t="s">
        <v>924</v>
      </c>
      <c r="I917">
        <v>-0.34944399999999998</v>
      </c>
      <c r="J917">
        <v>-0.167209</v>
      </c>
    </row>
    <row r="918" spans="1:10" x14ac:dyDescent="0.15">
      <c r="A918">
        <v>40.303907000000002</v>
      </c>
      <c r="B918">
        <v>1</v>
      </c>
      <c r="C918">
        <v>2</v>
      </c>
      <c r="D918">
        <v>-3.056543</v>
      </c>
      <c r="E918">
        <v>2.2563170000000001</v>
      </c>
      <c r="F918">
        <v>11.886649</v>
      </c>
      <c r="G918">
        <v>7.4593999999999994E-2</v>
      </c>
      <c r="H918" t="s">
        <v>925</v>
      </c>
      <c r="I918">
        <v>-0.35125400000000001</v>
      </c>
      <c r="J918">
        <v>-0.16611899999999999</v>
      </c>
    </row>
    <row r="919" spans="1:10" x14ac:dyDescent="0.15">
      <c r="A919">
        <v>40.348888000000002</v>
      </c>
      <c r="B919">
        <v>1</v>
      </c>
      <c r="C919">
        <v>2</v>
      </c>
      <c r="D919">
        <v>-3.6922640000000002</v>
      </c>
      <c r="E919">
        <v>2.3721800000000002</v>
      </c>
      <c r="F919">
        <v>11.899023</v>
      </c>
      <c r="G919">
        <v>7.3637999999999995E-2</v>
      </c>
      <c r="H919" t="s">
        <v>926</v>
      </c>
      <c r="I919">
        <v>-0.35307899999999998</v>
      </c>
      <c r="J919">
        <v>-0.165522</v>
      </c>
    </row>
    <row r="920" spans="1:10" x14ac:dyDescent="0.15">
      <c r="A920">
        <v>40.398890999999999</v>
      </c>
      <c r="B920">
        <v>1</v>
      </c>
      <c r="C920">
        <v>2</v>
      </c>
      <c r="D920">
        <v>-4.0806810000000002</v>
      </c>
      <c r="E920">
        <v>3.095097</v>
      </c>
      <c r="F920">
        <v>11.912832999999999</v>
      </c>
      <c r="G920">
        <v>7.2572999999999999E-2</v>
      </c>
      <c r="H920" t="s">
        <v>927</v>
      </c>
      <c r="I920">
        <v>-0.35536600000000002</v>
      </c>
      <c r="J920">
        <v>-0.16592399999999999</v>
      </c>
    </row>
    <row r="921" spans="1:10" x14ac:dyDescent="0.15">
      <c r="A921">
        <v>40.438921000000001</v>
      </c>
      <c r="B921">
        <v>1</v>
      </c>
      <c r="C921">
        <v>2</v>
      </c>
      <c r="D921">
        <v>-4.9654389999999999</v>
      </c>
      <c r="E921">
        <v>3.7998349999999999</v>
      </c>
      <c r="F921">
        <v>11.925219999999999</v>
      </c>
      <c r="G921">
        <v>7.1613999999999997E-2</v>
      </c>
      <c r="H921" t="s">
        <v>928</v>
      </c>
      <c r="I921">
        <v>-0.35742200000000002</v>
      </c>
      <c r="J921">
        <v>-0.166296</v>
      </c>
    </row>
    <row r="922" spans="1:10" x14ac:dyDescent="0.15">
      <c r="A922">
        <v>40.488912999999997</v>
      </c>
      <c r="B922">
        <v>1</v>
      </c>
      <c r="C922">
        <v>2</v>
      </c>
      <c r="D922">
        <v>-4.5545140000000002</v>
      </c>
      <c r="E922">
        <v>3.009201</v>
      </c>
      <c r="F922">
        <v>11.936709</v>
      </c>
      <c r="G922">
        <v>7.0719000000000004E-2</v>
      </c>
      <c r="H922" t="s">
        <v>929</v>
      </c>
      <c r="I922">
        <v>-0.35959000000000002</v>
      </c>
      <c r="J922">
        <v>-0.167154</v>
      </c>
    </row>
    <row r="923" spans="1:10" x14ac:dyDescent="0.15">
      <c r="A923">
        <v>40.523904999999999</v>
      </c>
      <c r="B923">
        <v>1</v>
      </c>
      <c r="C923">
        <v>2</v>
      </c>
      <c r="D923">
        <v>-4.5247909999999996</v>
      </c>
      <c r="E923">
        <v>3.3563999999999998</v>
      </c>
      <c r="F923">
        <v>11.948361999999999</v>
      </c>
      <c r="G923">
        <v>6.9804000000000005E-2</v>
      </c>
      <c r="H923" t="s">
        <v>930</v>
      </c>
      <c r="I923">
        <v>-0.361288</v>
      </c>
      <c r="J923">
        <v>-0.16730999999999999</v>
      </c>
    </row>
    <row r="924" spans="1:10" x14ac:dyDescent="0.15">
      <c r="A924">
        <v>40.563903000000003</v>
      </c>
      <c r="B924">
        <v>1</v>
      </c>
      <c r="C924">
        <v>2</v>
      </c>
      <c r="D924">
        <v>-4.0053640000000001</v>
      </c>
      <c r="E924">
        <v>2.5408029999999999</v>
      </c>
      <c r="F924">
        <v>11.96048</v>
      </c>
      <c r="G924">
        <v>6.8848999999999994E-2</v>
      </c>
      <c r="H924" t="s">
        <v>931</v>
      </c>
      <c r="I924">
        <v>-0.36333300000000002</v>
      </c>
      <c r="J924">
        <v>-0.167437</v>
      </c>
    </row>
    <row r="925" spans="1:10" x14ac:dyDescent="0.15">
      <c r="A925">
        <v>40.603892000000002</v>
      </c>
      <c r="B925">
        <v>1</v>
      </c>
      <c r="C925">
        <v>2</v>
      </c>
      <c r="D925">
        <v>-3.4539049999999998</v>
      </c>
      <c r="E925">
        <v>1.9996849999999999</v>
      </c>
      <c r="F925">
        <v>11.973061</v>
      </c>
      <c r="G925">
        <v>6.7856E-2</v>
      </c>
      <c r="H925" t="s">
        <v>932</v>
      </c>
      <c r="I925">
        <v>-0.36543399999999998</v>
      </c>
      <c r="J925">
        <v>-0.16755999999999999</v>
      </c>
    </row>
    <row r="926" spans="1:10" x14ac:dyDescent="0.15">
      <c r="A926">
        <v>40.648893999999999</v>
      </c>
      <c r="B926">
        <v>1</v>
      </c>
      <c r="C926">
        <v>2</v>
      </c>
      <c r="D926">
        <v>-3.2957679999999998</v>
      </c>
      <c r="E926">
        <v>1.8421259999999999</v>
      </c>
      <c r="F926">
        <v>11.987033</v>
      </c>
      <c r="G926">
        <v>6.6753000000000007E-2</v>
      </c>
      <c r="H926" t="s">
        <v>933</v>
      </c>
      <c r="I926">
        <v>-0.36777599999999999</v>
      </c>
      <c r="J926">
        <v>-0.167465</v>
      </c>
    </row>
    <row r="927" spans="1:10" x14ac:dyDescent="0.15">
      <c r="A927">
        <v>40.69896</v>
      </c>
      <c r="B927">
        <v>1</v>
      </c>
      <c r="C927">
        <v>2</v>
      </c>
      <c r="D927">
        <v>-2.5327869999999999</v>
      </c>
      <c r="E927">
        <v>0.65686999999999995</v>
      </c>
      <c r="F927">
        <v>12.001393</v>
      </c>
      <c r="G927">
        <v>6.5616999999999995E-2</v>
      </c>
      <c r="H927" t="s">
        <v>934</v>
      </c>
      <c r="I927">
        <v>-0.37043399999999999</v>
      </c>
      <c r="J927">
        <v>-0.16828399999999999</v>
      </c>
    </row>
    <row r="928" spans="1:10" x14ac:dyDescent="0.15">
      <c r="A928">
        <v>40.738897999999999</v>
      </c>
      <c r="B928">
        <v>1</v>
      </c>
      <c r="C928">
        <v>2</v>
      </c>
      <c r="D928">
        <v>-2.3873470000000001</v>
      </c>
      <c r="E928">
        <v>0.56952800000000003</v>
      </c>
      <c r="F928">
        <v>12.015469</v>
      </c>
      <c r="G928">
        <v>6.4494999999999997E-2</v>
      </c>
      <c r="H928" t="s">
        <v>935</v>
      </c>
      <c r="I928">
        <v>-0.372803</v>
      </c>
      <c r="J928">
        <v>-0.16808899999999999</v>
      </c>
    </row>
    <row r="929" spans="1:10" x14ac:dyDescent="0.15">
      <c r="A929">
        <v>40.783920999999999</v>
      </c>
      <c r="B929">
        <v>1</v>
      </c>
      <c r="C929">
        <v>2</v>
      </c>
      <c r="D929">
        <v>-1.570403</v>
      </c>
      <c r="E929">
        <v>0.59732600000000002</v>
      </c>
      <c r="F929">
        <v>12.029532</v>
      </c>
      <c r="G929">
        <v>6.3379000000000005E-2</v>
      </c>
      <c r="H929" t="s">
        <v>936</v>
      </c>
      <c r="I929">
        <v>-0.37515399999999999</v>
      </c>
      <c r="J929">
        <v>-0.16695499999999999</v>
      </c>
    </row>
    <row r="930" spans="1:10" x14ac:dyDescent="0.15">
      <c r="A930">
        <v>40.828904000000001</v>
      </c>
      <c r="B930">
        <v>1</v>
      </c>
      <c r="C930">
        <v>2</v>
      </c>
      <c r="D930">
        <v>-1.6898709999999999</v>
      </c>
      <c r="E930">
        <v>0.224109</v>
      </c>
      <c r="F930">
        <v>12.041919999999999</v>
      </c>
      <c r="G930">
        <v>6.241E-2</v>
      </c>
      <c r="H930" t="s">
        <v>937</v>
      </c>
      <c r="I930">
        <v>-0.37721500000000002</v>
      </c>
      <c r="J930">
        <v>-0.16638800000000001</v>
      </c>
    </row>
    <row r="931" spans="1:10" x14ac:dyDescent="0.15">
      <c r="A931">
        <v>40.868879999999997</v>
      </c>
      <c r="B931">
        <v>1</v>
      </c>
      <c r="C931">
        <v>2</v>
      </c>
      <c r="D931">
        <v>-1.260189</v>
      </c>
      <c r="E931">
        <v>-0.64424899999999996</v>
      </c>
      <c r="F931">
        <v>12.055952</v>
      </c>
      <c r="G931">
        <v>6.1315000000000001E-2</v>
      </c>
      <c r="H931" t="s">
        <v>938</v>
      </c>
      <c r="I931">
        <v>-0.379552</v>
      </c>
      <c r="J931">
        <v>-0.16703399999999999</v>
      </c>
    </row>
    <row r="932" spans="1:10" x14ac:dyDescent="0.15">
      <c r="A932">
        <v>40.908907999999997</v>
      </c>
      <c r="B932">
        <v>1</v>
      </c>
      <c r="C932">
        <v>2</v>
      </c>
      <c r="D932">
        <v>-0.83599000000000001</v>
      </c>
      <c r="E932">
        <v>-0.856348</v>
      </c>
      <c r="F932">
        <v>12.069940000000001</v>
      </c>
      <c r="G932">
        <v>6.0218000000000001E-2</v>
      </c>
      <c r="H932" t="s">
        <v>939</v>
      </c>
      <c r="I932">
        <v>-0.38161800000000001</v>
      </c>
      <c r="J932">
        <v>-0.167159</v>
      </c>
    </row>
    <row r="933" spans="1:10" x14ac:dyDescent="0.15">
      <c r="A933">
        <v>40.963876999999997</v>
      </c>
      <c r="B933">
        <v>1</v>
      </c>
      <c r="C933">
        <v>2</v>
      </c>
      <c r="D933">
        <v>-0.95718999999999999</v>
      </c>
      <c r="E933">
        <v>-0.64497199999999999</v>
      </c>
      <c r="F933">
        <v>12.083629</v>
      </c>
      <c r="G933">
        <v>5.9144000000000002E-2</v>
      </c>
      <c r="H933" t="s">
        <v>940</v>
      </c>
      <c r="I933">
        <v>-0.384158</v>
      </c>
      <c r="J933">
        <v>-0.16685</v>
      </c>
    </row>
    <row r="934" spans="1:10" x14ac:dyDescent="0.15">
      <c r="A934">
        <v>41.008896</v>
      </c>
      <c r="B934">
        <v>1</v>
      </c>
      <c r="C934">
        <v>2</v>
      </c>
      <c r="D934">
        <v>-1.041452</v>
      </c>
      <c r="E934">
        <v>-0.33413300000000001</v>
      </c>
      <c r="F934">
        <v>12.100191000000001</v>
      </c>
      <c r="G934">
        <v>5.7851E-2</v>
      </c>
      <c r="H934" t="s">
        <v>941</v>
      </c>
      <c r="I934">
        <v>-0.386405</v>
      </c>
      <c r="J934">
        <v>-0.166218</v>
      </c>
    </row>
    <row r="935" spans="1:10" x14ac:dyDescent="0.15">
      <c r="A935">
        <v>41.053890000000003</v>
      </c>
      <c r="B935">
        <v>1</v>
      </c>
      <c r="C935">
        <v>2</v>
      </c>
      <c r="D935">
        <v>-1.3251170000000001</v>
      </c>
      <c r="E935">
        <v>-0.31773200000000001</v>
      </c>
      <c r="F935">
        <v>12.112024999999999</v>
      </c>
      <c r="G935">
        <v>5.6932999999999997E-2</v>
      </c>
      <c r="H935" t="s">
        <v>942</v>
      </c>
      <c r="I935">
        <v>-0.38860600000000001</v>
      </c>
      <c r="J935">
        <v>-0.16608400000000001</v>
      </c>
    </row>
    <row r="936" spans="1:10" x14ac:dyDescent="0.15">
      <c r="A936">
        <v>41.098894000000001</v>
      </c>
      <c r="B936">
        <v>1</v>
      </c>
      <c r="C936">
        <v>2</v>
      </c>
      <c r="D936">
        <v>-1.6765969999999999</v>
      </c>
      <c r="E936">
        <v>0.71958200000000005</v>
      </c>
      <c r="F936">
        <v>12.124983</v>
      </c>
      <c r="G936">
        <v>5.5933999999999998E-2</v>
      </c>
      <c r="H936" t="s">
        <v>943</v>
      </c>
      <c r="I936">
        <v>-0.39074599999999998</v>
      </c>
      <c r="J936">
        <v>-0.16536100000000001</v>
      </c>
    </row>
    <row r="937" spans="1:10" x14ac:dyDescent="0.15">
      <c r="A937">
        <v>41.143898</v>
      </c>
      <c r="B937">
        <v>1</v>
      </c>
      <c r="C937">
        <v>2</v>
      </c>
      <c r="D937">
        <v>-2.2032389999999999</v>
      </c>
      <c r="E937">
        <v>0.57058399999999998</v>
      </c>
      <c r="F937">
        <v>12.137865</v>
      </c>
      <c r="G937">
        <v>5.4942999999999999E-2</v>
      </c>
      <c r="H937" t="s">
        <v>944</v>
      </c>
      <c r="I937">
        <v>-0.39287899999999998</v>
      </c>
      <c r="J937">
        <v>-0.16572600000000001</v>
      </c>
    </row>
    <row r="938" spans="1:10" x14ac:dyDescent="0.15">
      <c r="A938">
        <v>41.183889999999998</v>
      </c>
      <c r="B938">
        <v>1</v>
      </c>
      <c r="C938">
        <v>2</v>
      </c>
      <c r="D938">
        <v>-2.8202029999999998</v>
      </c>
      <c r="E938">
        <v>0.69000499999999998</v>
      </c>
      <c r="F938">
        <v>12.149354000000001</v>
      </c>
      <c r="G938">
        <v>5.4053999999999998E-2</v>
      </c>
      <c r="H938" t="s">
        <v>945</v>
      </c>
      <c r="I938">
        <v>-0.39477699999999999</v>
      </c>
      <c r="J938">
        <v>-0.16670499999999999</v>
      </c>
    </row>
    <row r="939" spans="1:10" x14ac:dyDescent="0.15">
      <c r="A939">
        <v>41.223888000000002</v>
      </c>
      <c r="B939">
        <v>1</v>
      </c>
      <c r="C939">
        <v>2</v>
      </c>
      <c r="D939">
        <v>-3.2449849999999998</v>
      </c>
      <c r="E939">
        <v>0.83116500000000004</v>
      </c>
      <c r="F939">
        <v>12.160708</v>
      </c>
      <c r="G939">
        <v>5.3164000000000003E-2</v>
      </c>
      <c r="H939" t="s">
        <v>946</v>
      </c>
      <c r="I939">
        <v>-0.39666800000000002</v>
      </c>
      <c r="J939">
        <v>-0.16724</v>
      </c>
    </row>
    <row r="940" spans="1:10" x14ac:dyDescent="0.15">
      <c r="A940">
        <v>41.263872999999997</v>
      </c>
      <c r="B940">
        <v>1</v>
      </c>
      <c r="C940">
        <v>2</v>
      </c>
      <c r="D940">
        <v>-3.2092019999999999</v>
      </c>
      <c r="E940">
        <v>0.93062699999999998</v>
      </c>
      <c r="F940">
        <v>12.172062</v>
      </c>
      <c r="G940">
        <v>5.2271999999999999E-2</v>
      </c>
      <c r="H940" t="s">
        <v>947</v>
      </c>
      <c r="I940">
        <v>-0.39881499999999998</v>
      </c>
      <c r="J940">
        <v>-0.16725999999999999</v>
      </c>
    </row>
    <row r="941" spans="1:10" x14ac:dyDescent="0.15">
      <c r="A941">
        <v>41.313873999999998</v>
      </c>
      <c r="B941">
        <v>1</v>
      </c>
      <c r="C941">
        <v>2</v>
      </c>
      <c r="D941">
        <v>-3.9964249999999999</v>
      </c>
      <c r="E941">
        <v>1.875264</v>
      </c>
      <c r="F941">
        <v>12.184749</v>
      </c>
      <c r="G941">
        <v>5.1275000000000001E-2</v>
      </c>
      <c r="H941" t="s">
        <v>948</v>
      </c>
      <c r="I941">
        <v>-0.400924</v>
      </c>
      <c r="J941">
        <v>-0.16683799999999999</v>
      </c>
    </row>
    <row r="942" spans="1:10" x14ac:dyDescent="0.15">
      <c r="A942">
        <v>41.363886000000001</v>
      </c>
      <c r="B942">
        <v>1</v>
      </c>
      <c r="C942">
        <v>2</v>
      </c>
      <c r="D942">
        <v>-3.6824590000000001</v>
      </c>
      <c r="E942">
        <v>1.5123869999999999</v>
      </c>
      <c r="F942">
        <v>12.199185999999999</v>
      </c>
      <c r="G942">
        <v>5.0145000000000002E-2</v>
      </c>
      <c r="H942" t="s">
        <v>949</v>
      </c>
      <c r="I942">
        <v>-0.40334599999999998</v>
      </c>
      <c r="J942">
        <v>-0.16673499999999999</v>
      </c>
    </row>
    <row r="943" spans="1:10" x14ac:dyDescent="0.15">
      <c r="A943">
        <v>41.403888999999999</v>
      </c>
      <c r="B943">
        <v>1</v>
      </c>
      <c r="C943">
        <v>2</v>
      </c>
      <c r="D943">
        <v>-3.6169530000000001</v>
      </c>
      <c r="E943">
        <v>1.6977450000000001</v>
      </c>
      <c r="F943">
        <v>12.212441</v>
      </c>
      <c r="G943">
        <v>4.9109E-2</v>
      </c>
      <c r="H943" t="s">
        <v>950</v>
      </c>
      <c r="I943">
        <v>-0.405557</v>
      </c>
      <c r="J943">
        <v>-0.16655200000000001</v>
      </c>
    </row>
    <row r="944" spans="1:10" x14ac:dyDescent="0.15">
      <c r="A944">
        <v>41.448898</v>
      </c>
      <c r="B944">
        <v>1</v>
      </c>
      <c r="C944">
        <v>2</v>
      </c>
      <c r="D944">
        <v>-3.005471</v>
      </c>
      <c r="E944">
        <v>0.97126800000000002</v>
      </c>
      <c r="F944">
        <v>12.227792000000001</v>
      </c>
      <c r="G944">
        <v>4.7914999999999999E-2</v>
      </c>
      <c r="H944" t="s">
        <v>951</v>
      </c>
      <c r="I944">
        <v>-0.40785900000000003</v>
      </c>
      <c r="J944">
        <v>-0.165717</v>
      </c>
    </row>
    <row r="945" spans="1:10" x14ac:dyDescent="0.15">
      <c r="A945">
        <v>41.493893999999997</v>
      </c>
      <c r="B945">
        <v>1</v>
      </c>
      <c r="C945">
        <v>2</v>
      </c>
      <c r="D945">
        <v>-2.793371</v>
      </c>
      <c r="E945">
        <v>1.1124270000000001</v>
      </c>
      <c r="F945">
        <v>12.241467999999999</v>
      </c>
      <c r="G945">
        <v>4.6863000000000002E-2</v>
      </c>
      <c r="H945" t="s">
        <v>952</v>
      </c>
      <c r="I945">
        <v>-0.41012500000000002</v>
      </c>
      <c r="J945">
        <v>-0.16518099999999999</v>
      </c>
    </row>
    <row r="946" spans="1:10" x14ac:dyDescent="0.15">
      <c r="A946">
        <v>41.553905</v>
      </c>
      <c r="B946">
        <v>1</v>
      </c>
      <c r="C946">
        <v>2</v>
      </c>
      <c r="D946">
        <v>-2.2121879999999998</v>
      </c>
      <c r="E946">
        <v>0.59554799999999997</v>
      </c>
      <c r="F946">
        <v>12.256790000000001</v>
      </c>
      <c r="G946">
        <v>4.5692000000000003E-2</v>
      </c>
      <c r="H946" t="s">
        <v>953</v>
      </c>
      <c r="I946">
        <v>-0.412906</v>
      </c>
      <c r="J946">
        <v>-0.16420499999999999</v>
      </c>
    </row>
    <row r="947" spans="1:10" x14ac:dyDescent="0.15">
      <c r="A947">
        <v>41.598885000000003</v>
      </c>
      <c r="B947">
        <v>1</v>
      </c>
      <c r="C947">
        <v>2</v>
      </c>
      <c r="D947">
        <v>-2.386774</v>
      </c>
      <c r="E947">
        <v>0.76700699999999999</v>
      </c>
      <c r="F947">
        <v>12.270528000000001</v>
      </c>
      <c r="G947">
        <v>4.4657000000000002E-2</v>
      </c>
      <c r="H947" t="s">
        <v>954</v>
      </c>
      <c r="I947">
        <v>-0.415377</v>
      </c>
      <c r="J947">
        <v>-0.163156</v>
      </c>
    </row>
    <row r="948" spans="1:10" x14ac:dyDescent="0.15">
      <c r="A948">
        <v>41.658883000000003</v>
      </c>
      <c r="B948">
        <v>1</v>
      </c>
      <c r="C948">
        <v>2</v>
      </c>
      <c r="D948">
        <v>-2.0055710000000002</v>
      </c>
      <c r="E948">
        <v>0.30466799999999999</v>
      </c>
      <c r="F948">
        <v>12.290103</v>
      </c>
      <c r="G948">
        <v>4.3201999999999997E-2</v>
      </c>
      <c r="H948" t="s">
        <v>955</v>
      </c>
      <c r="I948">
        <v>-0.41806500000000002</v>
      </c>
      <c r="J948">
        <v>-0.16248199999999999</v>
      </c>
    </row>
    <row r="949" spans="1:10" x14ac:dyDescent="0.15">
      <c r="A949">
        <v>41.708930000000002</v>
      </c>
      <c r="B949">
        <v>1</v>
      </c>
      <c r="C949">
        <v>2</v>
      </c>
      <c r="D949">
        <v>-2.4346719999999999</v>
      </c>
      <c r="E949">
        <v>0.70640599999999998</v>
      </c>
      <c r="F949">
        <v>12.30495</v>
      </c>
      <c r="G949">
        <v>4.2109000000000001E-2</v>
      </c>
      <c r="H949" t="s">
        <v>956</v>
      </c>
      <c r="I949">
        <v>-0.42070200000000002</v>
      </c>
      <c r="J949">
        <v>-0.16161400000000001</v>
      </c>
    </row>
    <row r="950" spans="1:10" x14ac:dyDescent="0.15">
      <c r="A950">
        <v>41.753922000000003</v>
      </c>
      <c r="B950">
        <v>1</v>
      </c>
      <c r="C950">
        <v>2</v>
      </c>
      <c r="D950">
        <v>-2.4407320000000001</v>
      </c>
      <c r="E950">
        <v>1.4250430000000001</v>
      </c>
      <c r="F950">
        <v>12.319753</v>
      </c>
      <c r="G950">
        <v>4.1029999999999997E-2</v>
      </c>
      <c r="H950" t="s">
        <v>957</v>
      </c>
      <c r="I950">
        <v>-0.42261500000000002</v>
      </c>
      <c r="J950">
        <v>-0.161103</v>
      </c>
    </row>
    <row r="951" spans="1:10" x14ac:dyDescent="0.15">
      <c r="A951">
        <v>41.803893000000002</v>
      </c>
      <c r="B951">
        <v>1</v>
      </c>
      <c r="C951">
        <v>2</v>
      </c>
      <c r="D951">
        <v>-2.786152</v>
      </c>
      <c r="E951">
        <v>1.9558199999999999</v>
      </c>
      <c r="F951">
        <v>12.331308999999999</v>
      </c>
      <c r="G951">
        <v>4.0196999999999997E-2</v>
      </c>
      <c r="H951" t="s">
        <v>958</v>
      </c>
      <c r="I951">
        <v>-0.42493300000000001</v>
      </c>
      <c r="J951">
        <v>-0.160112</v>
      </c>
    </row>
    <row r="952" spans="1:10" x14ac:dyDescent="0.15">
      <c r="A952">
        <v>41.853940000000001</v>
      </c>
      <c r="B952">
        <v>1</v>
      </c>
      <c r="C952">
        <v>2</v>
      </c>
      <c r="D952">
        <v>-2.809815</v>
      </c>
      <c r="E952">
        <v>2.0249809999999999</v>
      </c>
      <c r="F952">
        <v>12.345888</v>
      </c>
      <c r="G952">
        <v>3.9157999999999998E-2</v>
      </c>
      <c r="H952" t="s">
        <v>959</v>
      </c>
      <c r="I952">
        <v>-0.42725200000000002</v>
      </c>
      <c r="J952">
        <v>-0.15936700000000001</v>
      </c>
    </row>
    <row r="953" spans="1:10" x14ac:dyDescent="0.15">
      <c r="A953">
        <v>41.908892000000002</v>
      </c>
      <c r="B953">
        <v>1</v>
      </c>
      <c r="C953">
        <v>2</v>
      </c>
      <c r="D953">
        <v>-3.0037340000000001</v>
      </c>
      <c r="E953">
        <v>2.2656019999999999</v>
      </c>
      <c r="F953">
        <v>12.361637</v>
      </c>
      <c r="G953">
        <v>3.8046999999999997E-2</v>
      </c>
      <c r="H953" t="s">
        <v>960</v>
      </c>
      <c r="I953">
        <v>-0.429981</v>
      </c>
      <c r="J953">
        <v>-0.158388</v>
      </c>
    </row>
    <row r="954" spans="1:10" x14ac:dyDescent="0.15">
      <c r="A954">
        <v>41.948895</v>
      </c>
      <c r="B954">
        <v>1</v>
      </c>
      <c r="C954">
        <v>2</v>
      </c>
      <c r="D954">
        <v>-3.4097529999999998</v>
      </c>
      <c r="E954">
        <v>2.6249199999999999</v>
      </c>
      <c r="F954">
        <v>12.373208999999999</v>
      </c>
      <c r="G954">
        <v>3.7239000000000001E-2</v>
      </c>
      <c r="H954" t="s">
        <v>961</v>
      </c>
      <c r="I954">
        <v>-0.431585</v>
      </c>
      <c r="J954">
        <v>-0.15805</v>
      </c>
    </row>
    <row r="955" spans="1:10" x14ac:dyDescent="0.15">
      <c r="A955">
        <v>41.983927999999999</v>
      </c>
      <c r="B955">
        <v>1</v>
      </c>
      <c r="C955">
        <v>2</v>
      </c>
      <c r="D955">
        <v>-3.349154</v>
      </c>
      <c r="E955">
        <v>2.8188399999999998</v>
      </c>
      <c r="F955">
        <v>12.384886</v>
      </c>
      <c r="G955">
        <v>3.6429000000000003E-2</v>
      </c>
      <c r="H955" t="s">
        <v>962</v>
      </c>
      <c r="I955">
        <v>-0.43319400000000002</v>
      </c>
      <c r="J955">
        <v>-0.15771099999999999</v>
      </c>
    </row>
    <row r="956" spans="1:10" x14ac:dyDescent="0.15">
      <c r="A956">
        <v>42.023893000000001</v>
      </c>
      <c r="B956">
        <v>1</v>
      </c>
      <c r="C956">
        <v>2</v>
      </c>
      <c r="D956">
        <v>-3.3612739999999999</v>
      </c>
      <c r="E956">
        <v>2.8698220000000001</v>
      </c>
      <c r="F956">
        <v>12.396473</v>
      </c>
      <c r="G956">
        <v>3.5630000000000002E-2</v>
      </c>
      <c r="H956" t="s">
        <v>963</v>
      </c>
      <c r="I956">
        <v>-0.435031</v>
      </c>
      <c r="J956">
        <v>-0.15764800000000001</v>
      </c>
    </row>
    <row r="957" spans="1:10" x14ac:dyDescent="0.15">
      <c r="A957">
        <v>42.063889000000003</v>
      </c>
      <c r="B957">
        <v>1</v>
      </c>
      <c r="C957">
        <v>2</v>
      </c>
      <c r="D957">
        <v>-3.355791</v>
      </c>
      <c r="E957">
        <v>2.8291810000000002</v>
      </c>
      <c r="F957">
        <v>12.408435000000001</v>
      </c>
      <c r="G957">
        <v>3.4804000000000002E-2</v>
      </c>
      <c r="H957" t="s">
        <v>964</v>
      </c>
      <c r="I957">
        <v>-0.43690099999999998</v>
      </c>
      <c r="J957">
        <v>-0.15748400000000001</v>
      </c>
    </row>
    <row r="958" spans="1:10" x14ac:dyDescent="0.15">
      <c r="A958">
        <v>42.103892999999999</v>
      </c>
      <c r="B958">
        <v>1</v>
      </c>
      <c r="C958">
        <v>2</v>
      </c>
      <c r="D958">
        <v>-2.890326</v>
      </c>
      <c r="E958">
        <v>2.6880220000000001</v>
      </c>
      <c r="F958">
        <v>12.420261999999999</v>
      </c>
      <c r="G958">
        <v>3.3989999999999999E-2</v>
      </c>
      <c r="H958" t="s">
        <v>965</v>
      </c>
      <c r="I958">
        <v>-0.43877100000000002</v>
      </c>
      <c r="J958">
        <v>-0.15726999999999999</v>
      </c>
    </row>
    <row r="959" spans="1:10" x14ac:dyDescent="0.15">
      <c r="A959">
        <v>42.143889000000001</v>
      </c>
      <c r="B959">
        <v>1</v>
      </c>
      <c r="C959">
        <v>2</v>
      </c>
      <c r="D959">
        <v>-2.610989</v>
      </c>
      <c r="E959">
        <v>2.3329849999999999</v>
      </c>
      <c r="F959">
        <v>12.432523</v>
      </c>
      <c r="G959">
        <v>3.3148999999999998E-2</v>
      </c>
      <c r="H959" t="s">
        <v>966</v>
      </c>
      <c r="I959">
        <v>-0.44069999999999998</v>
      </c>
      <c r="J959">
        <v>-0.15714900000000001</v>
      </c>
    </row>
    <row r="960" spans="1:10" x14ac:dyDescent="0.15">
      <c r="A960">
        <v>42.178986999999999</v>
      </c>
      <c r="B960">
        <v>1</v>
      </c>
      <c r="C960">
        <v>2</v>
      </c>
      <c r="D960">
        <v>-2.4594900000000002</v>
      </c>
      <c r="E960">
        <v>2.3650639999999998</v>
      </c>
      <c r="F960">
        <v>12.443348</v>
      </c>
      <c r="G960">
        <v>3.2406999999999998E-2</v>
      </c>
      <c r="H960" t="s">
        <v>967</v>
      </c>
      <c r="I960">
        <v>-0.44264900000000001</v>
      </c>
      <c r="J960">
        <v>-0.15687799999999999</v>
      </c>
    </row>
    <row r="961" spans="1:10" x14ac:dyDescent="0.15">
      <c r="A961">
        <v>42.233918000000003</v>
      </c>
      <c r="B961">
        <v>1</v>
      </c>
      <c r="C961">
        <v>2</v>
      </c>
      <c r="D961">
        <v>-1.8353109999999999</v>
      </c>
      <c r="E961">
        <v>1.799706</v>
      </c>
      <c r="F961">
        <v>12.459038</v>
      </c>
      <c r="G961">
        <v>3.1336999999999997E-2</v>
      </c>
      <c r="H961" t="s">
        <v>968</v>
      </c>
      <c r="I961">
        <v>-0.44509500000000002</v>
      </c>
      <c r="J961">
        <v>-0.156662</v>
      </c>
    </row>
    <row r="962" spans="1:10" x14ac:dyDescent="0.15">
      <c r="A962">
        <v>42.273887999999999</v>
      </c>
      <c r="B962">
        <v>1</v>
      </c>
      <c r="C962">
        <v>2</v>
      </c>
      <c r="D962">
        <v>-1.4480489999999999</v>
      </c>
      <c r="E962">
        <v>1.2724869999999999</v>
      </c>
      <c r="F962">
        <v>12.472961</v>
      </c>
      <c r="G962">
        <v>3.0388999999999999E-2</v>
      </c>
      <c r="H962" t="s">
        <v>969</v>
      </c>
      <c r="I962">
        <v>-0.44703599999999999</v>
      </c>
      <c r="J962">
        <v>-0.15673799999999999</v>
      </c>
    </row>
    <row r="963" spans="1:10" x14ac:dyDescent="0.15">
      <c r="A963">
        <v>42.318879000000003</v>
      </c>
      <c r="B963">
        <v>1</v>
      </c>
      <c r="C963">
        <v>2</v>
      </c>
      <c r="D963">
        <v>-1.2353719999999999</v>
      </c>
      <c r="E963">
        <v>1.5166649999999999</v>
      </c>
      <c r="F963">
        <v>12.48678</v>
      </c>
      <c r="G963">
        <v>2.9447999999999998E-2</v>
      </c>
      <c r="H963" t="s">
        <v>970</v>
      </c>
      <c r="I963">
        <v>-0.44919100000000001</v>
      </c>
      <c r="J963">
        <v>-0.15654699999999999</v>
      </c>
    </row>
    <row r="964" spans="1:10" x14ac:dyDescent="0.15">
      <c r="A964">
        <v>42.358884000000003</v>
      </c>
      <c r="B964">
        <v>1</v>
      </c>
      <c r="C964">
        <v>2</v>
      </c>
      <c r="D964">
        <v>-1.162652</v>
      </c>
      <c r="E964">
        <v>1.823223</v>
      </c>
      <c r="F964">
        <v>12.498953</v>
      </c>
      <c r="G964">
        <v>2.8624E-2</v>
      </c>
      <c r="H964" t="s">
        <v>971</v>
      </c>
      <c r="I964">
        <v>-0.45108999999999999</v>
      </c>
      <c r="J964">
        <v>-0.15603300000000001</v>
      </c>
    </row>
    <row r="965" spans="1:10" x14ac:dyDescent="0.15">
      <c r="A965">
        <v>42.398882999999998</v>
      </c>
      <c r="B965">
        <v>1</v>
      </c>
      <c r="C965">
        <v>2</v>
      </c>
      <c r="D965">
        <v>-0.90264999999999995</v>
      </c>
      <c r="E965">
        <v>1.617183</v>
      </c>
      <c r="F965">
        <v>12.512532999999999</v>
      </c>
      <c r="G965">
        <v>2.7709000000000001E-2</v>
      </c>
      <c r="H965" t="s">
        <v>972</v>
      </c>
      <c r="I965">
        <v>-0.453426</v>
      </c>
      <c r="J965">
        <v>-0.15537999999999999</v>
      </c>
    </row>
    <row r="966" spans="1:10" x14ac:dyDescent="0.15">
      <c r="A966">
        <v>42.438882999999997</v>
      </c>
      <c r="B966">
        <v>1</v>
      </c>
      <c r="C966">
        <v>2</v>
      </c>
      <c r="D966">
        <v>-0.91361499999999995</v>
      </c>
      <c r="E966">
        <v>1.6742250000000001</v>
      </c>
      <c r="F966">
        <v>12.524467</v>
      </c>
      <c r="G966">
        <v>2.6915999999999999E-2</v>
      </c>
      <c r="H966" t="s">
        <v>973</v>
      </c>
      <c r="I966">
        <v>-0.45504800000000001</v>
      </c>
      <c r="J966">
        <v>-0.15503800000000001</v>
      </c>
    </row>
    <row r="967" spans="1:10" x14ac:dyDescent="0.15">
      <c r="A967">
        <v>42.478924999999997</v>
      </c>
      <c r="B967">
        <v>1</v>
      </c>
      <c r="C967">
        <v>2</v>
      </c>
      <c r="D967">
        <v>-0.94997500000000001</v>
      </c>
      <c r="E967">
        <v>2.2673809999999999</v>
      </c>
      <c r="F967">
        <v>12.534964</v>
      </c>
      <c r="G967">
        <v>2.622E-2</v>
      </c>
      <c r="H967" t="s">
        <v>974</v>
      </c>
      <c r="I967">
        <v>-0.45689000000000002</v>
      </c>
      <c r="J967">
        <v>-0.154477</v>
      </c>
    </row>
    <row r="968" spans="1:10" x14ac:dyDescent="0.15">
      <c r="A968">
        <v>42.518881999999998</v>
      </c>
      <c r="B968">
        <v>1</v>
      </c>
      <c r="C968">
        <v>2</v>
      </c>
      <c r="D968">
        <v>-1.185738</v>
      </c>
      <c r="E968">
        <v>2.1262219999999998</v>
      </c>
      <c r="F968">
        <v>12.546704</v>
      </c>
      <c r="G968">
        <v>2.5447999999999998E-2</v>
      </c>
      <c r="H968" t="s">
        <v>975</v>
      </c>
      <c r="I968">
        <v>-0.45847300000000002</v>
      </c>
      <c r="J968">
        <v>-0.15423600000000001</v>
      </c>
    </row>
    <row r="969" spans="1:10" x14ac:dyDescent="0.15">
      <c r="A969">
        <v>42.56888</v>
      </c>
      <c r="B969">
        <v>1</v>
      </c>
      <c r="C969">
        <v>2</v>
      </c>
      <c r="D969">
        <v>-1.2578800000000001</v>
      </c>
      <c r="E969">
        <v>2.140844</v>
      </c>
      <c r="F969">
        <v>12.561408</v>
      </c>
      <c r="G969">
        <v>2.4483999999999999E-2</v>
      </c>
      <c r="H969" t="s">
        <v>976</v>
      </c>
      <c r="I969">
        <v>-0.46096999999999999</v>
      </c>
      <c r="J969">
        <v>-0.15445700000000001</v>
      </c>
    </row>
    <row r="970" spans="1:10" x14ac:dyDescent="0.15">
      <c r="A970">
        <v>42.608854000000001</v>
      </c>
      <c r="B970">
        <v>1</v>
      </c>
      <c r="C970">
        <v>2</v>
      </c>
      <c r="D970">
        <v>-1.3251170000000001</v>
      </c>
      <c r="E970">
        <v>2.6552199999999999</v>
      </c>
      <c r="F970">
        <v>12.574674</v>
      </c>
      <c r="G970">
        <v>2.3609999999999999E-2</v>
      </c>
      <c r="H970" t="s">
        <v>977</v>
      </c>
      <c r="I970">
        <v>-0.462783</v>
      </c>
      <c r="J970">
        <v>-0.15473999999999999</v>
      </c>
    </row>
    <row r="971" spans="1:10" x14ac:dyDescent="0.15">
      <c r="A971">
        <v>42.653857000000002</v>
      </c>
      <c r="B971">
        <v>1</v>
      </c>
      <c r="C971">
        <v>2</v>
      </c>
      <c r="D971">
        <v>-1.4821</v>
      </c>
      <c r="E971">
        <v>2.8413010000000001</v>
      </c>
      <c r="F971">
        <v>12.586338</v>
      </c>
      <c r="G971">
        <v>2.2838000000000001E-2</v>
      </c>
      <c r="H971" t="s">
        <v>978</v>
      </c>
      <c r="I971">
        <v>-0.46458500000000003</v>
      </c>
      <c r="J971">
        <v>-0.15492500000000001</v>
      </c>
    </row>
    <row r="972" spans="1:10" x14ac:dyDescent="0.15">
      <c r="A972">
        <v>42.698931999999999</v>
      </c>
      <c r="B972">
        <v>1</v>
      </c>
      <c r="C972">
        <v>2</v>
      </c>
      <c r="D972">
        <v>-1.74268</v>
      </c>
      <c r="E972">
        <v>2.5547019999999998</v>
      </c>
      <c r="F972">
        <v>12.599468</v>
      </c>
      <c r="G972">
        <v>2.1963E-2</v>
      </c>
      <c r="H972" t="s">
        <v>979</v>
      </c>
      <c r="I972">
        <v>-0.46661900000000001</v>
      </c>
      <c r="J972">
        <v>-0.15593000000000001</v>
      </c>
    </row>
    <row r="973" spans="1:10" x14ac:dyDescent="0.15">
      <c r="A973">
        <v>42.748840000000001</v>
      </c>
      <c r="B973">
        <v>1</v>
      </c>
      <c r="C973">
        <v>2</v>
      </c>
      <c r="D973">
        <v>-2.0996419999999998</v>
      </c>
      <c r="E973">
        <v>2.9304220000000001</v>
      </c>
      <c r="F973">
        <v>12.614005000000001</v>
      </c>
      <c r="G973">
        <v>2.0979999999999999E-2</v>
      </c>
      <c r="H973" t="s">
        <v>980</v>
      </c>
      <c r="I973">
        <v>-0.46912300000000001</v>
      </c>
      <c r="J973">
        <v>-0.15704299999999999</v>
      </c>
    </row>
    <row r="974" spans="1:10" x14ac:dyDescent="0.15">
      <c r="A974">
        <v>42.788876000000002</v>
      </c>
      <c r="B974">
        <v>1</v>
      </c>
      <c r="C974">
        <v>2</v>
      </c>
      <c r="D974">
        <v>-2.4874809999999998</v>
      </c>
      <c r="E974">
        <v>3.3278789999999998</v>
      </c>
      <c r="F974">
        <v>12.627058</v>
      </c>
      <c r="G974">
        <v>2.0084000000000001E-2</v>
      </c>
      <c r="H974" t="s">
        <v>981</v>
      </c>
      <c r="I974">
        <v>-0.471165</v>
      </c>
      <c r="J974">
        <v>-0.15805</v>
      </c>
    </row>
    <row r="975" spans="1:10" x14ac:dyDescent="0.15">
      <c r="A975">
        <v>42.823844999999999</v>
      </c>
      <c r="B975">
        <v>1</v>
      </c>
      <c r="C975">
        <v>2</v>
      </c>
      <c r="D975">
        <v>-2.1007959999999999</v>
      </c>
      <c r="E975">
        <v>2.740783</v>
      </c>
      <c r="F975">
        <v>12.638793</v>
      </c>
      <c r="G975">
        <v>1.9266999999999999E-2</v>
      </c>
      <c r="H975" t="s">
        <v>982</v>
      </c>
      <c r="I975">
        <v>-0.47256300000000001</v>
      </c>
      <c r="J975">
        <v>-0.15876799999999999</v>
      </c>
    </row>
    <row r="976" spans="1:10" x14ac:dyDescent="0.15">
      <c r="A976">
        <v>42.863863000000002</v>
      </c>
      <c r="B976">
        <v>1</v>
      </c>
      <c r="C976">
        <v>2</v>
      </c>
      <c r="D976">
        <v>-2.160819</v>
      </c>
      <c r="E976">
        <v>2.5251250000000001</v>
      </c>
      <c r="F976">
        <v>12.647758</v>
      </c>
      <c r="G976">
        <v>1.8636E-2</v>
      </c>
      <c r="H976" t="s">
        <v>983</v>
      </c>
      <c r="I976">
        <v>-0.47422999999999998</v>
      </c>
      <c r="J976">
        <v>-0.15995799999999999</v>
      </c>
    </row>
    <row r="977" spans="1:10" x14ac:dyDescent="0.15">
      <c r="A977">
        <v>42.898884000000002</v>
      </c>
      <c r="B977">
        <v>1</v>
      </c>
      <c r="C977">
        <v>2</v>
      </c>
      <c r="D977">
        <v>-2.251719</v>
      </c>
      <c r="E977">
        <v>2.3675649999999999</v>
      </c>
      <c r="F977">
        <v>12.658294</v>
      </c>
      <c r="G977">
        <v>1.788E-2</v>
      </c>
      <c r="H977" t="s">
        <v>984</v>
      </c>
      <c r="I977">
        <v>-0.47616700000000001</v>
      </c>
      <c r="J977">
        <v>-0.161522</v>
      </c>
    </row>
    <row r="978" spans="1:10" x14ac:dyDescent="0.15">
      <c r="A978">
        <v>42.963839</v>
      </c>
      <c r="B978">
        <v>1</v>
      </c>
      <c r="C978">
        <v>2</v>
      </c>
      <c r="D978">
        <v>-2.0826159999999998</v>
      </c>
      <c r="E978">
        <v>1.6204080000000001</v>
      </c>
      <c r="F978">
        <v>12.670474</v>
      </c>
      <c r="G978">
        <v>1.6986000000000001E-2</v>
      </c>
      <c r="H978" t="s">
        <v>985</v>
      </c>
      <c r="I978">
        <v>-0.47764200000000001</v>
      </c>
      <c r="J978">
        <v>-0.16292799999999999</v>
      </c>
    </row>
    <row r="979" spans="1:10" x14ac:dyDescent="0.15">
      <c r="A979">
        <v>43.018835000000003</v>
      </c>
      <c r="B979">
        <v>1</v>
      </c>
      <c r="C979">
        <v>2</v>
      </c>
      <c r="D979">
        <v>-1.882636</v>
      </c>
      <c r="E979">
        <v>1.1338299999999999</v>
      </c>
      <c r="F979">
        <v>12.688696</v>
      </c>
      <c r="G979">
        <v>1.5611E-2</v>
      </c>
      <c r="H979" t="s">
        <v>986</v>
      </c>
      <c r="I979">
        <v>-0.48062700000000003</v>
      </c>
      <c r="J979">
        <v>-0.165742</v>
      </c>
    </row>
    <row r="980" spans="1:10" x14ac:dyDescent="0.15">
      <c r="A980">
        <v>43.068835999999997</v>
      </c>
      <c r="B980">
        <v>1</v>
      </c>
      <c r="C980">
        <v>2</v>
      </c>
      <c r="D980">
        <v>-2.0286529999999998</v>
      </c>
      <c r="E980">
        <v>0.97982800000000003</v>
      </c>
      <c r="F980">
        <v>12.710084</v>
      </c>
      <c r="G980">
        <v>1.3925999999999999E-2</v>
      </c>
      <c r="H980" t="s">
        <v>987</v>
      </c>
      <c r="I980">
        <v>-0.48420099999999999</v>
      </c>
      <c r="J980">
        <v>-0.16920299999999999</v>
      </c>
    </row>
    <row r="981" spans="1:10" x14ac:dyDescent="0.15">
      <c r="A981">
        <v>43.118865</v>
      </c>
      <c r="B981">
        <v>1</v>
      </c>
      <c r="C981">
        <v>2</v>
      </c>
      <c r="D981">
        <v>-1.949873</v>
      </c>
      <c r="E981">
        <v>0.514988</v>
      </c>
      <c r="F981">
        <v>12.728388000000001</v>
      </c>
      <c r="G981">
        <v>1.2430999999999999E-2</v>
      </c>
      <c r="H981" t="s">
        <v>988</v>
      </c>
      <c r="I981">
        <v>-0.48731200000000002</v>
      </c>
      <c r="J981">
        <v>-0.17102700000000001</v>
      </c>
    </row>
    <row r="982" spans="1:10" x14ac:dyDescent="0.15">
      <c r="A982">
        <v>43.163834999999999</v>
      </c>
      <c r="B982">
        <v>1</v>
      </c>
      <c r="C982">
        <v>2</v>
      </c>
      <c r="D982">
        <v>-2.651678</v>
      </c>
      <c r="E982">
        <v>0.48040699999999997</v>
      </c>
      <c r="F982">
        <v>12.738916</v>
      </c>
      <c r="G982">
        <v>1.1561E-2</v>
      </c>
      <c r="H982" t="s">
        <v>989</v>
      </c>
      <c r="I982">
        <v>-0.48962699999999998</v>
      </c>
      <c r="J982">
        <v>-0.17158100000000001</v>
      </c>
    </row>
    <row r="983" spans="1:10" x14ac:dyDescent="0.15">
      <c r="A983">
        <v>43.213878000000001</v>
      </c>
      <c r="B983">
        <v>1</v>
      </c>
      <c r="C983">
        <v>2</v>
      </c>
      <c r="D983">
        <v>-2.3068399999999998</v>
      </c>
      <c r="E983">
        <v>0.71852700000000003</v>
      </c>
      <c r="F983">
        <v>12.753928999999999</v>
      </c>
      <c r="G983">
        <v>1.0312E-2</v>
      </c>
      <c r="H983" t="s">
        <v>990</v>
      </c>
      <c r="I983">
        <v>-0.492197</v>
      </c>
      <c r="J983">
        <v>-0.172066</v>
      </c>
    </row>
    <row r="984" spans="1:10" x14ac:dyDescent="0.15">
      <c r="A984">
        <v>43.258836000000002</v>
      </c>
      <c r="B984">
        <v>1</v>
      </c>
      <c r="C984">
        <v>2</v>
      </c>
      <c r="D984">
        <v>-2.5244230000000001</v>
      </c>
      <c r="E984">
        <v>0.28470899999999999</v>
      </c>
      <c r="F984">
        <v>12.768748</v>
      </c>
      <c r="G984">
        <v>9.0709999999999992E-3</v>
      </c>
      <c r="H984" t="s">
        <v>991</v>
      </c>
      <c r="I984">
        <v>-0.49448999999999999</v>
      </c>
      <c r="J984">
        <v>-0.17272199999999999</v>
      </c>
    </row>
    <row r="985" spans="1:10" x14ac:dyDescent="0.15">
      <c r="A985">
        <v>43.308833999999997</v>
      </c>
      <c r="B985">
        <v>1</v>
      </c>
      <c r="C985">
        <v>2</v>
      </c>
      <c r="D985">
        <v>-2.9601660000000001</v>
      </c>
      <c r="E985">
        <v>0.50464799999999999</v>
      </c>
      <c r="F985">
        <v>12.78355</v>
      </c>
      <c r="G985">
        <v>7.8230000000000001E-3</v>
      </c>
      <c r="H985" t="s">
        <v>992</v>
      </c>
      <c r="I985">
        <v>-0.49679000000000001</v>
      </c>
      <c r="J985">
        <v>-0.173378</v>
      </c>
    </row>
    <row r="986" spans="1:10" x14ac:dyDescent="0.15">
      <c r="A986">
        <v>43.353870000000001</v>
      </c>
      <c r="B986">
        <v>1</v>
      </c>
      <c r="C986">
        <v>2</v>
      </c>
      <c r="D986">
        <v>-3.614646</v>
      </c>
      <c r="E986">
        <v>0.71424600000000005</v>
      </c>
      <c r="F986">
        <v>12.795151000000001</v>
      </c>
      <c r="G986">
        <v>6.8320000000000004E-3</v>
      </c>
      <c r="H986" t="s">
        <v>993</v>
      </c>
      <c r="I986">
        <v>-0.49932100000000001</v>
      </c>
      <c r="J986">
        <v>-0.174759</v>
      </c>
    </row>
    <row r="987" spans="1:10" x14ac:dyDescent="0.15">
      <c r="A987">
        <v>43.403846999999999</v>
      </c>
      <c r="B987">
        <v>1</v>
      </c>
      <c r="C987">
        <v>2</v>
      </c>
      <c r="D987">
        <v>-4.1170489999999997</v>
      </c>
      <c r="E987">
        <v>0.56096699999999999</v>
      </c>
      <c r="F987">
        <v>12.811297</v>
      </c>
      <c r="G987">
        <v>5.4380000000000001E-3</v>
      </c>
      <c r="H987" t="s">
        <v>994</v>
      </c>
      <c r="I987">
        <v>-0.50212400000000001</v>
      </c>
      <c r="J987">
        <v>-0.17577300000000001</v>
      </c>
    </row>
    <row r="988" spans="1:10" x14ac:dyDescent="0.15">
      <c r="A988">
        <v>43.448832000000003</v>
      </c>
      <c r="B988">
        <v>1</v>
      </c>
      <c r="C988">
        <v>2</v>
      </c>
      <c r="D988">
        <v>-3.893983</v>
      </c>
      <c r="E988">
        <v>0.77484600000000003</v>
      </c>
      <c r="F988">
        <v>12.824420999999999</v>
      </c>
      <c r="G988">
        <v>4.2909999999999997E-3</v>
      </c>
      <c r="H988" t="s">
        <v>995</v>
      </c>
      <c r="I988">
        <v>-0.504189</v>
      </c>
      <c r="J988">
        <v>-0.176203</v>
      </c>
    </row>
    <row r="989" spans="1:10" x14ac:dyDescent="0.15">
      <c r="A989">
        <v>43.488861</v>
      </c>
      <c r="B989">
        <v>1</v>
      </c>
      <c r="C989">
        <v>2</v>
      </c>
      <c r="D989">
        <v>-4.4751659999999998</v>
      </c>
      <c r="E989">
        <v>0.32284800000000002</v>
      </c>
      <c r="F989">
        <v>12.83756</v>
      </c>
      <c r="G989">
        <v>3.1359999999999999E-3</v>
      </c>
      <c r="H989" t="s">
        <v>996</v>
      </c>
      <c r="I989">
        <v>-0.50649999999999995</v>
      </c>
      <c r="J989">
        <v>-0.17686199999999999</v>
      </c>
    </row>
    <row r="990" spans="1:10" x14ac:dyDescent="0.15">
      <c r="A990">
        <v>43.528827999999997</v>
      </c>
      <c r="B990">
        <v>1</v>
      </c>
      <c r="C990">
        <v>2</v>
      </c>
      <c r="D990">
        <v>-4.6151229999999996</v>
      </c>
      <c r="E990">
        <v>0.86146599999999995</v>
      </c>
      <c r="F990">
        <v>12.847799</v>
      </c>
      <c r="G990">
        <v>2.2300000000000002E-3</v>
      </c>
      <c r="H990" t="s">
        <v>997</v>
      </c>
      <c r="I990">
        <v>-0.50831000000000004</v>
      </c>
      <c r="J990">
        <v>-0.177264</v>
      </c>
    </row>
    <row r="991" spans="1:10" x14ac:dyDescent="0.15">
      <c r="A991">
        <v>43.573855999999999</v>
      </c>
      <c r="B991">
        <v>1</v>
      </c>
      <c r="C991">
        <v>2</v>
      </c>
      <c r="D991">
        <v>-4.3975400000000002</v>
      </c>
      <c r="E991">
        <v>0.69000600000000001</v>
      </c>
      <c r="F991">
        <v>12.859546999999999</v>
      </c>
      <c r="G991">
        <v>1.1850000000000001E-3</v>
      </c>
      <c r="H991" t="s">
        <v>998</v>
      </c>
      <c r="I991">
        <v>-0.51066500000000004</v>
      </c>
      <c r="J991">
        <v>-0.17732700000000001</v>
      </c>
    </row>
    <row r="992" spans="1:10" x14ac:dyDescent="0.15">
      <c r="A992">
        <v>43.628822999999997</v>
      </c>
      <c r="B992">
        <v>1</v>
      </c>
      <c r="C992">
        <v>2</v>
      </c>
      <c r="D992">
        <v>-4.6217600000000001</v>
      </c>
      <c r="E992">
        <v>0.49002600000000002</v>
      </c>
      <c r="F992">
        <v>12.875855</v>
      </c>
      <c r="G992">
        <v>-2.61E-4</v>
      </c>
      <c r="H992" t="s">
        <v>999</v>
      </c>
      <c r="I992">
        <v>-0.51354500000000003</v>
      </c>
      <c r="J992">
        <v>-0.177151</v>
      </c>
    </row>
    <row r="993" spans="1:10" x14ac:dyDescent="0.15">
      <c r="A993">
        <v>43.673839999999998</v>
      </c>
      <c r="B993">
        <v>1</v>
      </c>
      <c r="C993">
        <v>2</v>
      </c>
      <c r="D993">
        <v>-4.1381139999999998</v>
      </c>
      <c r="E993">
        <v>0.38522699999999999</v>
      </c>
      <c r="F993">
        <v>12.887708999999999</v>
      </c>
      <c r="G993">
        <v>-1.31E-3</v>
      </c>
      <c r="H993" t="s">
        <v>1000</v>
      </c>
      <c r="I993">
        <v>-0.51591299999999995</v>
      </c>
      <c r="J993">
        <v>-0.17632300000000001</v>
      </c>
    </row>
    <row r="994" spans="1:10" x14ac:dyDescent="0.15">
      <c r="A994">
        <v>43.713842</v>
      </c>
      <c r="B994">
        <v>1</v>
      </c>
      <c r="C994">
        <v>2</v>
      </c>
      <c r="D994">
        <v>-3.9113470000000001</v>
      </c>
      <c r="E994">
        <v>0.68363700000000005</v>
      </c>
      <c r="F994">
        <v>12.902749</v>
      </c>
      <c r="G994">
        <v>-2.627E-3</v>
      </c>
      <c r="H994" t="s">
        <v>1001</v>
      </c>
      <c r="I994">
        <v>-0.51802499999999996</v>
      </c>
      <c r="J994">
        <v>-0.17501900000000001</v>
      </c>
    </row>
    <row r="995" spans="1:10" x14ac:dyDescent="0.15">
      <c r="A995">
        <v>43.763837000000002</v>
      </c>
      <c r="B995">
        <v>1</v>
      </c>
      <c r="C995">
        <v>2</v>
      </c>
      <c r="D995">
        <v>-3.5129260000000002</v>
      </c>
      <c r="E995">
        <v>-0.225074</v>
      </c>
      <c r="F995">
        <v>12.918061</v>
      </c>
      <c r="G995">
        <v>-3.9439999999999996E-3</v>
      </c>
      <c r="H995" t="s">
        <v>1002</v>
      </c>
      <c r="I995">
        <v>-0.52069200000000004</v>
      </c>
      <c r="J995">
        <v>-0.17371900000000001</v>
      </c>
    </row>
    <row r="996" spans="1:10" x14ac:dyDescent="0.15">
      <c r="A996">
        <v>43.808819</v>
      </c>
      <c r="B996">
        <v>1</v>
      </c>
      <c r="C996">
        <v>2</v>
      </c>
      <c r="D996">
        <v>-3.2258420000000001</v>
      </c>
      <c r="E996">
        <v>-0.31941000000000003</v>
      </c>
      <c r="F996">
        <v>12.933418</v>
      </c>
      <c r="G996">
        <v>-5.2459999999999998E-3</v>
      </c>
      <c r="H996" t="s">
        <v>1003</v>
      </c>
      <c r="I996">
        <v>-0.52308699999999997</v>
      </c>
      <c r="J996">
        <v>-0.172736</v>
      </c>
    </row>
    <row r="997" spans="1:10" x14ac:dyDescent="0.15">
      <c r="A997">
        <v>43.848847999999997</v>
      </c>
      <c r="B997">
        <v>1</v>
      </c>
      <c r="C997">
        <v>2</v>
      </c>
      <c r="D997">
        <v>-3.1150880000000001</v>
      </c>
      <c r="E997">
        <v>-0.688442</v>
      </c>
      <c r="F997">
        <v>12.945696</v>
      </c>
      <c r="G997">
        <v>-6.2750000000000002E-3</v>
      </c>
      <c r="H997" t="s">
        <v>1004</v>
      </c>
      <c r="I997">
        <v>-0.52520100000000003</v>
      </c>
      <c r="J997">
        <v>-0.17192399999999999</v>
      </c>
    </row>
    <row r="998" spans="1:10" x14ac:dyDescent="0.15">
      <c r="A998">
        <v>43.888821</v>
      </c>
      <c r="B998">
        <v>1</v>
      </c>
      <c r="C998">
        <v>2</v>
      </c>
      <c r="D998">
        <v>-3.2430370000000002</v>
      </c>
      <c r="E998">
        <v>-0.59483600000000003</v>
      </c>
      <c r="F998">
        <v>12.95627</v>
      </c>
      <c r="G998">
        <v>-7.1539999999999998E-3</v>
      </c>
      <c r="H998" t="s">
        <v>1005</v>
      </c>
      <c r="I998">
        <v>-0.527532</v>
      </c>
      <c r="J998">
        <v>-0.171043</v>
      </c>
    </row>
    <row r="999" spans="1:10" x14ac:dyDescent="0.15">
      <c r="A999">
        <v>43.923833999999999</v>
      </c>
      <c r="B999">
        <v>1</v>
      </c>
      <c r="C999">
        <v>2</v>
      </c>
      <c r="D999">
        <v>-3.0655399999999999</v>
      </c>
      <c r="E999">
        <v>-0.30537199999999998</v>
      </c>
      <c r="F999">
        <v>12.968385</v>
      </c>
      <c r="G999">
        <v>-8.1510000000000003E-3</v>
      </c>
      <c r="H999" t="s">
        <v>1006</v>
      </c>
      <c r="I999">
        <v>-0.52907999999999999</v>
      </c>
      <c r="J999">
        <v>-0.170374</v>
      </c>
    </row>
    <row r="1000" spans="1:10" x14ac:dyDescent="0.15">
      <c r="A1000">
        <v>43.963818000000003</v>
      </c>
      <c r="B1000">
        <v>1</v>
      </c>
      <c r="C1000">
        <v>2</v>
      </c>
      <c r="D1000">
        <v>-2.9125260000000002</v>
      </c>
      <c r="E1000">
        <v>-0.44182100000000002</v>
      </c>
      <c r="F1000">
        <v>12.978826</v>
      </c>
      <c r="G1000">
        <v>-8.9999999999999993E-3</v>
      </c>
      <c r="H1000" t="s">
        <v>1007</v>
      </c>
      <c r="I1000">
        <v>-0.53110299999999999</v>
      </c>
      <c r="J1000">
        <v>-0.16902200000000001</v>
      </c>
    </row>
    <row r="1001" spans="1:10" x14ac:dyDescent="0.15">
      <c r="A1001">
        <v>44.008814999999998</v>
      </c>
      <c r="B1001">
        <v>1</v>
      </c>
      <c r="C1001">
        <v>2</v>
      </c>
      <c r="D1001">
        <v>-3.0349370000000002</v>
      </c>
      <c r="E1001">
        <v>-7.7113000000000001E-2</v>
      </c>
      <c r="F1001">
        <v>12.990705</v>
      </c>
      <c r="G1001">
        <v>-9.9509999999999998E-3</v>
      </c>
      <c r="H1001" t="s">
        <v>1008</v>
      </c>
      <c r="I1001">
        <v>-0.53334599999999999</v>
      </c>
      <c r="J1001">
        <v>-0.16745299999999999</v>
      </c>
    </row>
    <row r="1002" spans="1:10" x14ac:dyDescent="0.15">
      <c r="A1002">
        <v>44.058844999999998</v>
      </c>
      <c r="B1002">
        <v>1</v>
      </c>
      <c r="C1002">
        <v>2</v>
      </c>
      <c r="D1002">
        <v>-3.1934900000000002</v>
      </c>
      <c r="E1002">
        <v>0.53062200000000004</v>
      </c>
      <c r="F1002">
        <v>13.005338</v>
      </c>
      <c r="G1002">
        <v>-1.1098999999999999E-2</v>
      </c>
      <c r="H1002" t="s">
        <v>1009</v>
      </c>
      <c r="I1002">
        <v>-0.53577200000000003</v>
      </c>
      <c r="J1002">
        <v>-0.165965</v>
      </c>
    </row>
    <row r="1003" spans="1:10" x14ac:dyDescent="0.15">
      <c r="A1003">
        <v>44.108820000000001</v>
      </c>
      <c r="B1003">
        <v>1</v>
      </c>
      <c r="C1003">
        <v>2</v>
      </c>
      <c r="D1003">
        <v>-3.3648660000000001</v>
      </c>
      <c r="E1003">
        <v>0.19039600000000001</v>
      </c>
      <c r="F1003">
        <v>13.019926</v>
      </c>
      <c r="G1003">
        <v>-1.2226000000000001E-2</v>
      </c>
      <c r="H1003" t="s">
        <v>1010</v>
      </c>
      <c r="I1003">
        <v>-0.538184</v>
      </c>
      <c r="J1003">
        <v>-0.16531899999999999</v>
      </c>
    </row>
    <row r="1004" spans="1:10" x14ac:dyDescent="0.15">
      <c r="A1004">
        <v>44.153815000000002</v>
      </c>
      <c r="B1004">
        <v>1</v>
      </c>
      <c r="C1004">
        <v>2</v>
      </c>
      <c r="D1004">
        <v>-3.462796</v>
      </c>
      <c r="E1004">
        <v>0.35565200000000002</v>
      </c>
      <c r="F1004">
        <v>13.036057</v>
      </c>
      <c r="G1004">
        <v>-1.346E-2</v>
      </c>
      <c r="H1004" t="s">
        <v>1011</v>
      </c>
      <c r="I1004">
        <v>-0.54036399999999996</v>
      </c>
      <c r="J1004">
        <v>-0.16474</v>
      </c>
    </row>
    <row r="1005" spans="1:10" x14ac:dyDescent="0.15">
      <c r="A1005">
        <v>44.198842999999997</v>
      </c>
      <c r="B1005">
        <v>1</v>
      </c>
      <c r="C1005">
        <v>2</v>
      </c>
      <c r="D1005">
        <v>-3.5423629999999999</v>
      </c>
      <c r="E1005">
        <v>1.0202690000000001</v>
      </c>
      <c r="F1005">
        <v>13.049239999999999</v>
      </c>
      <c r="G1005">
        <v>-1.4460000000000001E-2</v>
      </c>
      <c r="H1005" t="s">
        <v>1012</v>
      </c>
      <c r="I1005">
        <v>-0.54276599999999997</v>
      </c>
      <c r="J1005">
        <v>-0.16384499999999999</v>
      </c>
    </row>
    <row r="1006" spans="1:10" x14ac:dyDescent="0.15">
      <c r="A1006">
        <v>44.253830000000001</v>
      </c>
      <c r="B1006">
        <v>1</v>
      </c>
      <c r="C1006">
        <v>2</v>
      </c>
      <c r="D1006">
        <v>-3.2836460000000001</v>
      </c>
      <c r="E1006">
        <v>0.89176299999999997</v>
      </c>
      <c r="F1006">
        <v>13.062486</v>
      </c>
      <c r="G1006">
        <v>-1.5448999999999999E-2</v>
      </c>
      <c r="H1006" t="s">
        <v>1013</v>
      </c>
      <c r="I1006">
        <v>-0.54516200000000004</v>
      </c>
      <c r="J1006">
        <v>-0.162158</v>
      </c>
    </row>
    <row r="1007" spans="1:10" x14ac:dyDescent="0.15">
      <c r="A1007">
        <v>44.303815999999998</v>
      </c>
      <c r="B1007">
        <v>1</v>
      </c>
      <c r="C1007">
        <v>2</v>
      </c>
      <c r="D1007">
        <v>-3.3806060000000002</v>
      </c>
      <c r="E1007">
        <v>1.4268209999999999</v>
      </c>
      <c r="F1007">
        <v>13.078635999999999</v>
      </c>
      <c r="G1007">
        <v>-1.6629999999999999E-2</v>
      </c>
      <c r="H1007" t="s">
        <v>1014</v>
      </c>
      <c r="I1007">
        <v>-0.54753499999999999</v>
      </c>
      <c r="J1007">
        <v>-0.16062000000000001</v>
      </c>
    </row>
    <row r="1008" spans="1:10" x14ac:dyDescent="0.15">
      <c r="A1008">
        <v>44.353845</v>
      </c>
      <c r="B1008">
        <v>1</v>
      </c>
      <c r="C1008">
        <v>2</v>
      </c>
      <c r="D1008">
        <v>-3.1679300000000001</v>
      </c>
      <c r="E1008">
        <v>1.296003</v>
      </c>
      <c r="F1008">
        <v>13.093605</v>
      </c>
      <c r="G1008">
        <v>-1.7701000000000001E-2</v>
      </c>
      <c r="H1008" t="s">
        <v>1015</v>
      </c>
      <c r="I1008">
        <v>-0.55016699999999996</v>
      </c>
      <c r="J1008">
        <v>-0.15915599999999999</v>
      </c>
    </row>
    <row r="1009" spans="1:10" x14ac:dyDescent="0.15">
      <c r="A1009">
        <v>44.403826000000002</v>
      </c>
      <c r="B1009">
        <v>1</v>
      </c>
      <c r="C1009">
        <v>2</v>
      </c>
      <c r="D1009">
        <v>-2.4485229999999998</v>
      </c>
      <c r="E1009">
        <v>1.0414840000000001</v>
      </c>
      <c r="F1009">
        <v>13.108802000000001</v>
      </c>
      <c r="G1009">
        <v>-1.8766000000000001E-2</v>
      </c>
      <c r="H1009" t="s">
        <v>1016</v>
      </c>
      <c r="I1009">
        <v>-0.552338</v>
      </c>
      <c r="J1009">
        <v>-0.15763099999999999</v>
      </c>
    </row>
    <row r="1010" spans="1:10" x14ac:dyDescent="0.15">
      <c r="A1010">
        <v>44.448827999999999</v>
      </c>
      <c r="B1010">
        <v>1</v>
      </c>
      <c r="C1010">
        <v>2</v>
      </c>
      <c r="D1010">
        <v>-2.561931</v>
      </c>
      <c r="E1010">
        <v>1.3990229999999999</v>
      </c>
      <c r="F1010">
        <v>13.122367000000001</v>
      </c>
      <c r="G1010">
        <v>-1.9696000000000002E-2</v>
      </c>
      <c r="H1010" t="s">
        <v>1017</v>
      </c>
      <c r="I1010">
        <v>-0.55468499999999998</v>
      </c>
      <c r="J1010">
        <v>-0.156336</v>
      </c>
    </row>
    <row r="1011" spans="1:10" x14ac:dyDescent="0.15">
      <c r="A1011">
        <v>44.493845999999998</v>
      </c>
      <c r="B1011">
        <v>1</v>
      </c>
      <c r="C1011">
        <v>2</v>
      </c>
      <c r="D1011">
        <v>-2.2419060000000002</v>
      </c>
      <c r="E1011">
        <v>1.2778229999999999</v>
      </c>
      <c r="F1011">
        <v>13.135842999999999</v>
      </c>
      <c r="G1011">
        <v>-2.0605999999999999E-2</v>
      </c>
      <c r="H1011" t="s">
        <v>1018</v>
      </c>
      <c r="I1011">
        <v>-0.55654999999999999</v>
      </c>
      <c r="J1011">
        <v>-0.15547800000000001</v>
      </c>
    </row>
    <row r="1012" spans="1:10" x14ac:dyDescent="0.15">
      <c r="A1012">
        <v>44.543807999999999</v>
      </c>
      <c r="B1012">
        <v>1</v>
      </c>
      <c r="C1012">
        <v>2</v>
      </c>
      <c r="D1012">
        <v>-2.3558919999999999</v>
      </c>
      <c r="E1012">
        <v>1.7323219999999999</v>
      </c>
      <c r="F1012">
        <v>13.149125</v>
      </c>
      <c r="G1012">
        <v>-2.1489999999999999E-2</v>
      </c>
      <c r="H1012" t="s">
        <v>1019</v>
      </c>
      <c r="I1012">
        <v>-0.558836</v>
      </c>
      <c r="J1012">
        <v>-0.15443299999999999</v>
      </c>
    </row>
    <row r="1013" spans="1:10" x14ac:dyDescent="0.15">
      <c r="A1013">
        <v>44.583838</v>
      </c>
      <c r="B1013">
        <v>1</v>
      </c>
      <c r="C1013">
        <v>2</v>
      </c>
      <c r="D1013">
        <v>-2.4528509999999999</v>
      </c>
      <c r="E1013">
        <v>1.7080820000000001</v>
      </c>
      <c r="F1013">
        <v>13.163875000000001</v>
      </c>
      <c r="G1013">
        <v>-2.2457999999999999E-2</v>
      </c>
      <c r="H1013" t="s">
        <v>1020</v>
      </c>
      <c r="I1013">
        <v>-0.56088000000000005</v>
      </c>
      <c r="J1013">
        <v>-0.153805</v>
      </c>
    </row>
    <row r="1014" spans="1:10" x14ac:dyDescent="0.15">
      <c r="A1014">
        <v>44.623803000000002</v>
      </c>
      <c r="B1014">
        <v>1</v>
      </c>
      <c r="C1014">
        <v>2</v>
      </c>
      <c r="D1014">
        <v>-2.5128740000000001</v>
      </c>
      <c r="E1014">
        <v>2.2110609999999999</v>
      </c>
      <c r="F1014">
        <v>13.174103000000001</v>
      </c>
      <c r="G1014">
        <v>-2.3123000000000001E-2</v>
      </c>
      <c r="H1014" t="s">
        <v>1021</v>
      </c>
      <c r="I1014">
        <v>-0.562442</v>
      </c>
      <c r="J1014">
        <v>-0.153664</v>
      </c>
    </row>
    <row r="1015" spans="1:10" x14ac:dyDescent="0.15">
      <c r="A1015">
        <v>44.663825000000003</v>
      </c>
      <c r="B1015">
        <v>1</v>
      </c>
      <c r="C1015">
        <v>2</v>
      </c>
      <c r="D1015">
        <v>-3.238918</v>
      </c>
      <c r="E1015">
        <v>2.4049800000000001</v>
      </c>
      <c r="F1015">
        <v>13.185783000000001</v>
      </c>
      <c r="G1015">
        <v>-2.3883000000000001E-2</v>
      </c>
      <c r="H1015" t="s">
        <v>1022</v>
      </c>
      <c r="I1015">
        <v>-0.56423699999999999</v>
      </c>
      <c r="J1015">
        <v>-0.15384800000000001</v>
      </c>
    </row>
    <row r="1016" spans="1:10" x14ac:dyDescent="0.15">
      <c r="A1016">
        <v>44.703825000000002</v>
      </c>
      <c r="B1016">
        <v>1</v>
      </c>
      <c r="C1016">
        <v>2</v>
      </c>
      <c r="D1016">
        <v>-2.5679979999999998</v>
      </c>
      <c r="E1016">
        <v>2.6006860000000001</v>
      </c>
      <c r="F1016">
        <v>13.19908</v>
      </c>
      <c r="G1016">
        <v>-2.4750999999999999E-2</v>
      </c>
      <c r="H1016" t="s">
        <v>1023</v>
      </c>
      <c r="I1016">
        <v>-0.56628599999999996</v>
      </c>
      <c r="J1016">
        <v>-0.153812</v>
      </c>
    </row>
    <row r="1017" spans="1:10" x14ac:dyDescent="0.15">
      <c r="A1017">
        <v>44.753833</v>
      </c>
      <c r="B1017">
        <v>1</v>
      </c>
      <c r="C1017">
        <v>2</v>
      </c>
      <c r="D1017">
        <v>-2.997681</v>
      </c>
      <c r="E1017">
        <v>2.8855059999999999</v>
      </c>
      <c r="F1017">
        <v>13.212213</v>
      </c>
      <c r="G1017">
        <v>-2.5606E-2</v>
      </c>
      <c r="H1017" t="s">
        <v>1024</v>
      </c>
      <c r="I1017">
        <v>-0.568519</v>
      </c>
      <c r="J1017">
        <v>-0.15351200000000001</v>
      </c>
    </row>
    <row r="1018" spans="1:10" x14ac:dyDescent="0.15">
      <c r="A1018">
        <v>44.798822999999999</v>
      </c>
      <c r="B1018">
        <v>1</v>
      </c>
      <c r="C1018">
        <v>2</v>
      </c>
      <c r="D1018">
        <v>-2.7013180000000001</v>
      </c>
      <c r="E1018">
        <v>2.2499289999999998</v>
      </c>
      <c r="F1018">
        <v>13.224073000000001</v>
      </c>
      <c r="G1018">
        <v>-2.6376E-2</v>
      </c>
      <c r="H1018" t="s">
        <v>1025</v>
      </c>
      <c r="I1018">
        <v>-0.57034600000000002</v>
      </c>
      <c r="J1018">
        <v>-0.15354499999999999</v>
      </c>
    </row>
    <row r="1019" spans="1:10" x14ac:dyDescent="0.15">
      <c r="A1019">
        <v>44.838827999999999</v>
      </c>
      <c r="B1019">
        <v>1</v>
      </c>
      <c r="C1019">
        <v>2</v>
      </c>
      <c r="D1019">
        <v>-2.543758</v>
      </c>
      <c r="E1019">
        <v>2.9746269999999999</v>
      </c>
      <c r="F1019">
        <v>13.238898000000001</v>
      </c>
      <c r="G1019">
        <v>-2.7335999999999999E-2</v>
      </c>
      <c r="H1019" t="s">
        <v>1026</v>
      </c>
      <c r="I1019">
        <v>-0.57238699999999998</v>
      </c>
      <c r="J1019">
        <v>-0.15316299999999999</v>
      </c>
    </row>
    <row r="1020" spans="1:10" x14ac:dyDescent="0.15">
      <c r="A1020">
        <v>44.878802</v>
      </c>
      <c r="B1020">
        <v>1</v>
      </c>
      <c r="C1020">
        <v>2</v>
      </c>
      <c r="D1020">
        <v>-2.3867750000000001</v>
      </c>
      <c r="E1020">
        <v>2.8231269999999999</v>
      </c>
      <c r="F1020">
        <v>13.249276</v>
      </c>
      <c r="G1020">
        <v>-2.8004999999999999E-2</v>
      </c>
      <c r="H1020" t="s">
        <v>1027</v>
      </c>
      <c r="I1020">
        <v>-0.57397200000000004</v>
      </c>
      <c r="J1020">
        <v>-0.15287100000000001</v>
      </c>
    </row>
    <row r="1021" spans="1:10" x14ac:dyDescent="0.15">
      <c r="A1021">
        <v>44.928815999999998</v>
      </c>
      <c r="B1021">
        <v>1</v>
      </c>
      <c r="C1021">
        <v>2</v>
      </c>
      <c r="D1021">
        <v>-2.4704609999999998</v>
      </c>
      <c r="E1021">
        <v>2.7226089999999998</v>
      </c>
      <c r="F1021">
        <v>13.264371000000001</v>
      </c>
      <c r="G1021">
        <v>-2.8975999999999998E-2</v>
      </c>
      <c r="H1021" t="s">
        <v>1028</v>
      </c>
      <c r="I1021">
        <v>-0.57627700000000004</v>
      </c>
      <c r="J1021">
        <v>-0.15315699999999999</v>
      </c>
    </row>
    <row r="1022" spans="1:10" x14ac:dyDescent="0.15">
      <c r="A1022">
        <v>44.973799999999997</v>
      </c>
      <c r="B1022">
        <v>1</v>
      </c>
      <c r="C1022">
        <v>2</v>
      </c>
      <c r="D1022">
        <v>-2.0413549999999998</v>
      </c>
      <c r="E1022">
        <v>2.558989</v>
      </c>
      <c r="F1022">
        <v>13.279315</v>
      </c>
      <c r="G1022">
        <v>-2.9940999999999999E-2</v>
      </c>
      <c r="H1022" t="s">
        <v>1029</v>
      </c>
      <c r="I1022">
        <v>-0.57857000000000003</v>
      </c>
      <c r="J1022">
        <v>-0.15329599999999999</v>
      </c>
    </row>
    <row r="1023" spans="1:10" x14ac:dyDescent="0.15">
      <c r="A1023">
        <v>45.018811999999997</v>
      </c>
      <c r="B1023">
        <v>1</v>
      </c>
      <c r="C1023">
        <v>2</v>
      </c>
      <c r="D1023">
        <v>-1.9074580000000001</v>
      </c>
      <c r="E1023">
        <v>2.3632900000000001</v>
      </c>
      <c r="F1023">
        <v>13.293017000000001</v>
      </c>
      <c r="G1023">
        <v>-3.0827E-2</v>
      </c>
      <c r="H1023" t="s">
        <v>1030</v>
      </c>
      <c r="I1023">
        <v>-0.58066399999999996</v>
      </c>
      <c r="J1023">
        <v>-0.15340300000000001</v>
      </c>
    </row>
    <row r="1024" spans="1:10" x14ac:dyDescent="0.15">
      <c r="A1024">
        <v>45.063814999999998</v>
      </c>
      <c r="B1024">
        <v>1</v>
      </c>
      <c r="C1024">
        <v>2</v>
      </c>
      <c r="D1024">
        <v>-1.5086520000000001</v>
      </c>
      <c r="E1024">
        <v>2.3547280000000002</v>
      </c>
      <c r="F1024">
        <v>13.305222000000001</v>
      </c>
      <c r="G1024">
        <v>-3.1616999999999999E-2</v>
      </c>
      <c r="H1024" t="s">
        <v>1031</v>
      </c>
      <c r="I1024">
        <v>-0.58252999999999999</v>
      </c>
      <c r="J1024">
        <v>-0.153334</v>
      </c>
    </row>
    <row r="1025" spans="1:10" x14ac:dyDescent="0.15">
      <c r="A1025">
        <v>45.113824999999999</v>
      </c>
      <c r="B1025">
        <v>1</v>
      </c>
      <c r="C1025">
        <v>2</v>
      </c>
      <c r="D1025">
        <v>-1.6408180000000001</v>
      </c>
      <c r="E1025">
        <v>2.2378089999999999</v>
      </c>
      <c r="F1025">
        <v>13.321858000000001</v>
      </c>
      <c r="G1025">
        <v>-3.2696000000000003E-2</v>
      </c>
      <c r="H1025" t="s">
        <v>1032</v>
      </c>
      <c r="I1025">
        <v>-0.58507200000000004</v>
      </c>
      <c r="J1025">
        <v>-0.15359900000000001</v>
      </c>
    </row>
    <row r="1026" spans="1:10" x14ac:dyDescent="0.15">
      <c r="A1026">
        <v>45.148814999999999</v>
      </c>
      <c r="B1026">
        <v>1</v>
      </c>
      <c r="C1026">
        <v>2</v>
      </c>
      <c r="D1026">
        <v>-1.4171750000000001</v>
      </c>
      <c r="E1026">
        <v>2.0923690000000001</v>
      </c>
      <c r="F1026">
        <v>13.330843</v>
      </c>
      <c r="G1026">
        <v>-3.3280999999999998E-2</v>
      </c>
      <c r="H1026" t="s">
        <v>1033</v>
      </c>
      <c r="I1026">
        <v>-0.58669000000000004</v>
      </c>
      <c r="J1026">
        <v>-0.153948</v>
      </c>
    </row>
    <row r="1027" spans="1:10" x14ac:dyDescent="0.15">
      <c r="A1027">
        <v>45.193835999999997</v>
      </c>
      <c r="B1027">
        <v>1</v>
      </c>
      <c r="C1027">
        <v>2</v>
      </c>
      <c r="D1027">
        <v>-1.71296</v>
      </c>
      <c r="E1027">
        <v>2.4941080000000002</v>
      </c>
      <c r="F1027">
        <v>13.344289</v>
      </c>
      <c r="G1027">
        <v>-3.4160999999999997E-2</v>
      </c>
      <c r="H1027" t="s">
        <v>1034</v>
      </c>
      <c r="I1027">
        <v>-0.58875100000000002</v>
      </c>
      <c r="J1027">
        <v>-0.15435599999999999</v>
      </c>
    </row>
    <row r="1028" spans="1:10" x14ac:dyDescent="0.15">
      <c r="A1028">
        <v>45.233818999999997</v>
      </c>
      <c r="B1028">
        <v>1</v>
      </c>
      <c r="C1028">
        <v>2</v>
      </c>
      <c r="D1028">
        <v>-1.5311570000000001</v>
      </c>
      <c r="E1028">
        <v>1.7918670000000001</v>
      </c>
      <c r="F1028">
        <v>13.356342</v>
      </c>
      <c r="G1028">
        <v>-3.4955E-2</v>
      </c>
      <c r="H1028" t="s">
        <v>1035</v>
      </c>
      <c r="I1028">
        <v>-0.59062300000000001</v>
      </c>
      <c r="J1028">
        <v>-0.15497900000000001</v>
      </c>
    </row>
    <row r="1029" spans="1:10" x14ac:dyDescent="0.15">
      <c r="A1029">
        <v>45.293832999999999</v>
      </c>
      <c r="B1029">
        <v>1</v>
      </c>
      <c r="C1029">
        <v>2</v>
      </c>
      <c r="D1029">
        <v>-1.6335999999999999</v>
      </c>
      <c r="E1029">
        <v>2.5062220000000002</v>
      </c>
      <c r="F1029">
        <v>13.372722</v>
      </c>
      <c r="G1029">
        <v>-3.6042999999999999E-2</v>
      </c>
      <c r="H1029" t="s">
        <v>1036</v>
      </c>
      <c r="I1029">
        <v>-0.59314</v>
      </c>
      <c r="J1029">
        <v>-0.15505099999999999</v>
      </c>
    </row>
    <row r="1030" spans="1:10" x14ac:dyDescent="0.15">
      <c r="A1030">
        <v>45.338805000000001</v>
      </c>
      <c r="B1030">
        <v>1</v>
      </c>
      <c r="C1030">
        <v>2</v>
      </c>
      <c r="D1030">
        <v>-1.8881190000000001</v>
      </c>
      <c r="E1030">
        <v>2.651662</v>
      </c>
      <c r="F1030">
        <v>13.387335</v>
      </c>
      <c r="G1030">
        <v>-3.7018000000000002E-2</v>
      </c>
      <c r="H1030" t="s">
        <v>1037</v>
      </c>
      <c r="I1030">
        <v>-0.59541999999999995</v>
      </c>
      <c r="J1030">
        <v>-0.15618299999999999</v>
      </c>
    </row>
    <row r="1031" spans="1:10" x14ac:dyDescent="0.15">
      <c r="A1031">
        <v>45.388787000000001</v>
      </c>
      <c r="B1031">
        <v>1</v>
      </c>
      <c r="C1031">
        <v>2</v>
      </c>
      <c r="D1031">
        <v>-2.0456789999999998</v>
      </c>
      <c r="E1031">
        <v>2.9079609999999998</v>
      </c>
      <c r="F1031">
        <v>13.402081000000001</v>
      </c>
      <c r="G1031">
        <v>-3.8015E-2</v>
      </c>
      <c r="H1031" t="s">
        <v>1038</v>
      </c>
      <c r="I1031">
        <v>-0.59748599999999996</v>
      </c>
      <c r="J1031">
        <v>-0.15639500000000001</v>
      </c>
    </row>
    <row r="1032" spans="1:10" x14ac:dyDescent="0.15">
      <c r="A1032">
        <v>45.433833999999997</v>
      </c>
      <c r="B1032">
        <v>1</v>
      </c>
      <c r="C1032">
        <v>2</v>
      </c>
      <c r="D1032">
        <v>-2.1663019999999999</v>
      </c>
      <c r="E1032">
        <v>3.1061610000000002</v>
      </c>
      <c r="F1032">
        <v>13.416738</v>
      </c>
      <c r="G1032">
        <v>-3.9008000000000001E-2</v>
      </c>
      <c r="H1032" t="s">
        <v>1039</v>
      </c>
      <c r="I1032">
        <v>-0.599773</v>
      </c>
      <c r="J1032">
        <v>-0.15634100000000001</v>
      </c>
    </row>
    <row r="1033" spans="1:10" x14ac:dyDescent="0.15">
      <c r="A1033">
        <v>45.483812999999998</v>
      </c>
      <c r="B1033">
        <v>1</v>
      </c>
      <c r="C1033">
        <v>2</v>
      </c>
      <c r="D1033">
        <v>-1.882636</v>
      </c>
      <c r="E1033">
        <v>2.4541840000000001</v>
      </c>
      <c r="F1033">
        <v>13.430182</v>
      </c>
      <c r="G1033">
        <v>-3.9923E-2</v>
      </c>
      <c r="H1033" t="s">
        <v>1040</v>
      </c>
      <c r="I1033">
        <v>-0.601885</v>
      </c>
      <c r="J1033">
        <v>-0.157391</v>
      </c>
    </row>
    <row r="1034" spans="1:10" x14ac:dyDescent="0.15">
      <c r="A1034">
        <v>45.518804000000003</v>
      </c>
      <c r="B1034">
        <v>1</v>
      </c>
      <c r="C1034">
        <v>2</v>
      </c>
      <c r="D1034">
        <v>-2.0335589999999999</v>
      </c>
      <c r="E1034">
        <v>2.9849610000000002</v>
      </c>
      <c r="F1034">
        <v>13.440571</v>
      </c>
      <c r="G1034">
        <v>-4.0639000000000002E-2</v>
      </c>
      <c r="H1034" t="s">
        <v>1041</v>
      </c>
      <c r="I1034">
        <v>-0.60351399999999999</v>
      </c>
      <c r="J1034">
        <v>-0.15774199999999999</v>
      </c>
    </row>
    <row r="1035" spans="1:10" x14ac:dyDescent="0.15">
      <c r="A1035">
        <v>45.558832000000002</v>
      </c>
      <c r="B1035">
        <v>1</v>
      </c>
      <c r="C1035">
        <v>2</v>
      </c>
      <c r="D1035">
        <v>-1.4408339999999999</v>
      </c>
      <c r="E1035">
        <v>2.7953229999999998</v>
      </c>
      <c r="F1035">
        <v>13.452502000000001</v>
      </c>
      <c r="G1035">
        <v>-4.1464000000000001E-2</v>
      </c>
      <c r="H1035" t="s">
        <v>1042</v>
      </c>
      <c r="I1035">
        <v>-0.60540000000000005</v>
      </c>
      <c r="J1035">
        <v>-0.15757599999999999</v>
      </c>
    </row>
    <row r="1036" spans="1:10" x14ac:dyDescent="0.15">
      <c r="A1036">
        <v>45.593820999999998</v>
      </c>
      <c r="B1036">
        <v>1</v>
      </c>
      <c r="C1036">
        <v>2</v>
      </c>
      <c r="D1036">
        <v>-1.5377940000000001</v>
      </c>
      <c r="E1036">
        <v>2.8577020000000002</v>
      </c>
      <c r="F1036">
        <v>13.464598000000001</v>
      </c>
      <c r="G1036">
        <v>-4.2299000000000003E-2</v>
      </c>
      <c r="H1036" t="s">
        <v>1043</v>
      </c>
      <c r="I1036">
        <v>-0.60729900000000003</v>
      </c>
      <c r="J1036">
        <v>-0.15770600000000001</v>
      </c>
    </row>
    <row r="1037" spans="1:10" x14ac:dyDescent="0.15">
      <c r="A1037">
        <v>45.643804000000003</v>
      </c>
      <c r="B1037">
        <v>1</v>
      </c>
      <c r="C1037">
        <v>2</v>
      </c>
      <c r="D1037">
        <v>-1.694777</v>
      </c>
      <c r="E1037">
        <v>2.9061819999999998</v>
      </c>
      <c r="F1037">
        <v>13.476514</v>
      </c>
      <c r="G1037">
        <v>-4.3124999999999997E-2</v>
      </c>
      <c r="H1037" t="s">
        <v>1044</v>
      </c>
      <c r="I1037">
        <v>-0.60940300000000003</v>
      </c>
      <c r="J1037">
        <v>-0.15846099999999999</v>
      </c>
    </row>
    <row r="1038" spans="1:10" x14ac:dyDescent="0.15">
      <c r="A1038">
        <v>45.688780999999999</v>
      </c>
      <c r="B1038">
        <v>1</v>
      </c>
      <c r="C1038">
        <v>2</v>
      </c>
      <c r="D1038">
        <v>-1.943236</v>
      </c>
      <c r="E1038">
        <v>3.455139</v>
      </c>
      <c r="F1038">
        <v>13.491182999999999</v>
      </c>
      <c r="G1038">
        <v>-4.4151999999999997E-2</v>
      </c>
      <c r="H1038" t="s">
        <v>1045</v>
      </c>
      <c r="I1038">
        <v>-0.61172300000000002</v>
      </c>
      <c r="J1038">
        <v>-0.159247</v>
      </c>
    </row>
    <row r="1039" spans="1:10" x14ac:dyDescent="0.15">
      <c r="A1039">
        <v>45.733781</v>
      </c>
      <c r="B1039">
        <v>1</v>
      </c>
      <c r="C1039">
        <v>2</v>
      </c>
      <c r="D1039">
        <v>-1.912936</v>
      </c>
      <c r="E1039">
        <v>3.2273610000000001</v>
      </c>
      <c r="F1039">
        <v>13.502841999999999</v>
      </c>
      <c r="G1039">
        <v>-4.4977000000000003E-2</v>
      </c>
      <c r="H1039" t="s">
        <v>1046</v>
      </c>
      <c r="I1039">
        <v>-0.61359300000000006</v>
      </c>
      <c r="J1039">
        <v>-0.160272</v>
      </c>
    </row>
    <row r="1040" spans="1:10" x14ac:dyDescent="0.15">
      <c r="A1040">
        <v>45.778834000000003</v>
      </c>
      <c r="B1040">
        <v>1</v>
      </c>
      <c r="C1040">
        <v>2</v>
      </c>
      <c r="D1040">
        <v>-2.1850589999999999</v>
      </c>
      <c r="E1040">
        <v>2.9953020000000001</v>
      </c>
      <c r="F1040">
        <v>13.519170000000001</v>
      </c>
      <c r="G1040">
        <v>-4.6149999999999997E-2</v>
      </c>
      <c r="H1040" t="s">
        <v>1047</v>
      </c>
      <c r="I1040">
        <v>-0.61597100000000005</v>
      </c>
      <c r="J1040">
        <v>-0.161105</v>
      </c>
    </row>
    <row r="1041" spans="1:10" x14ac:dyDescent="0.15">
      <c r="A1041">
        <v>45.818798000000001</v>
      </c>
      <c r="B1041">
        <v>1</v>
      </c>
      <c r="C1041">
        <v>2</v>
      </c>
      <c r="D1041">
        <v>-1.973536</v>
      </c>
      <c r="E1041">
        <v>2.9831819999999998</v>
      </c>
      <c r="F1041">
        <v>13.529631</v>
      </c>
      <c r="G1041">
        <v>-4.6912000000000002E-2</v>
      </c>
      <c r="H1041" t="s">
        <v>1048</v>
      </c>
      <c r="I1041">
        <v>-0.61790999999999996</v>
      </c>
      <c r="J1041">
        <v>-0.162274</v>
      </c>
    </row>
    <row r="1042" spans="1:10" x14ac:dyDescent="0.15">
      <c r="A1042">
        <v>45.8538</v>
      </c>
      <c r="B1042">
        <v>1</v>
      </c>
      <c r="C1042">
        <v>2</v>
      </c>
      <c r="D1042">
        <v>-1.960839</v>
      </c>
      <c r="E1042">
        <v>2.7753640000000002</v>
      </c>
      <c r="F1042">
        <v>13.541676000000001</v>
      </c>
      <c r="G1042">
        <v>-4.7801999999999997E-2</v>
      </c>
      <c r="H1042" t="s">
        <v>1049</v>
      </c>
      <c r="I1042">
        <v>-0.61937500000000001</v>
      </c>
      <c r="J1042">
        <v>-0.16328599999999999</v>
      </c>
    </row>
    <row r="1043" spans="1:10" x14ac:dyDescent="0.15">
      <c r="A1043">
        <v>45.898797999999999</v>
      </c>
      <c r="B1043">
        <v>1</v>
      </c>
      <c r="C1043">
        <v>2</v>
      </c>
      <c r="D1043">
        <v>-1.9377530000000001</v>
      </c>
      <c r="E1043">
        <v>2.851642</v>
      </c>
      <c r="F1043">
        <v>13.553646000000001</v>
      </c>
      <c r="G1043">
        <v>-4.87E-2</v>
      </c>
      <c r="H1043" t="s">
        <v>1050</v>
      </c>
      <c r="I1043">
        <v>-0.62158199999999997</v>
      </c>
      <c r="J1043">
        <v>-0.16413800000000001</v>
      </c>
    </row>
    <row r="1044" spans="1:10" x14ac:dyDescent="0.15">
      <c r="A1044">
        <v>45.938777999999999</v>
      </c>
      <c r="B1044">
        <v>1</v>
      </c>
      <c r="C1044">
        <v>2</v>
      </c>
      <c r="D1044">
        <v>-2.2638389999999999</v>
      </c>
      <c r="E1044">
        <v>2.3935840000000002</v>
      </c>
      <c r="F1044">
        <v>13.565735</v>
      </c>
      <c r="G1044">
        <v>-4.9619000000000003E-2</v>
      </c>
      <c r="H1044" t="s">
        <v>1051</v>
      </c>
      <c r="I1044">
        <v>-0.62356400000000001</v>
      </c>
      <c r="J1044">
        <v>-0.16570099999999999</v>
      </c>
    </row>
    <row r="1045" spans="1:10" x14ac:dyDescent="0.15">
      <c r="A1045">
        <v>45.978824000000003</v>
      </c>
      <c r="B1045">
        <v>1</v>
      </c>
      <c r="C1045">
        <v>2</v>
      </c>
      <c r="D1045">
        <v>-1.906876</v>
      </c>
      <c r="E1045">
        <v>2.2845049999999998</v>
      </c>
      <c r="F1045">
        <v>13.579273000000001</v>
      </c>
      <c r="G1045">
        <v>-5.067E-2</v>
      </c>
      <c r="H1045" t="s">
        <v>1052</v>
      </c>
      <c r="I1045">
        <v>-0.62581699999999996</v>
      </c>
      <c r="J1045">
        <v>-0.167046</v>
      </c>
    </row>
    <row r="1046" spans="1:10" x14ac:dyDescent="0.15">
      <c r="A1046">
        <v>46.018816000000001</v>
      </c>
      <c r="B1046">
        <v>1</v>
      </c>
      <c r="C1046">
        <v>2</v>
      </c>
      <c r="D1046">
        <v>-1.665054</v>
      </c>
      <c r="E1046">
        <v>1.1701900000000001</v>
      </c>
      <c r="F1046">
        <v>13.589937000000001</v>
      </c>
      <c r="G1046">
        <v>-5.151E-2</v>
      </c>
      <c r="H1046" t="s">
        <v>1053</v>
      </c>
      <c r="I1046">
        <v>-0.627857</v>
      </c>
      <c r="J1046">
        <v>-0.16841</v>
      </c>
    </row>
    <row r="1047" spans="1:10" x14ac:dyDescent="0.15">
      <c r="A1047">
        <v>46.073802999999998</v>
      </c>
      <c r="B1047">
        <v>1</v>
      </c>
      <c r="C1047">
        <v>2</v>
      </c>
      <c r="D1047">
        <v>-1.954779</v>
      </c>
      <c r="E1047">
        <v>1.4403870000000001</v>
      </c>
      <c r="F1047">
        <v>13.605237000000001</v>
      </c>
      <c r="G1047">
        <v>-5.2738E-2</v>
      </c>
      <c r="H1047" t="s">
        <v>1054</v>
      </c>
      <c r="I1047">
        <v>-0.63043899999999997</v>
      </c>
      <c r="J1047">
        <v>-0.17017699999999999</v>
      </c>
    </row>
    <row r="1048" spans="1:10" x14ac:dyDescent="0.15">
      <c r="A1048">
        <v>46.113790999999999</v>
      </c>
      <c r="B1048">
        <v>1</v>
      </c>
      <c r="C1048">
        <v>2</v>
      </c>
      <c r="D1048">
        <v>-2.0098959999999999</v>
      </c>
      <c r="E1048">
        <v>1.199767</v>
      </c>
      <c r="F1048">
        <v>13.618874999999999</v>
      </c>
      <c r="G1048">
        <v>-5.3857000000000002E-2</v>
      </c>
      <c r="H1048" t="s">
        <v>1055</v>
      </c>
      <c r="I1048">
        <v>-0.63250499999999998</v>
      </c>
      <c r="J1048">
        <v>-0.17149200000000001</v>
      </c>
    </row>
    <row r="1049" spans="1:10" x14ac:dyDescent="0.15">
      <c r="A1049">
        <v>46.158796000000002</v>
      </c>
      <c r="B1049">
        <v>1</v>
      </c>
      <c r="C1049">
        <v>2</v>
      </c>
      <c r="D1049">
        <v>-1.912936</v>
      </c>
      <c r="E1049">
        <v>1.3530450000000001</v>
      </c>
      <c r="F1049">
        <v>13.632408</v>
      </c>
      <c r="G1049">
        <v>-5.4982999999999997E-2</v>
      </c>
      <c r="H1049" t="s">
        <v>1056</v>
      </c>
      <c r="I1049">
        <v>-0.63508200000000004</v>
      </c>
      <c r="J1049">
        <v>-0.17227300000000001</v>
      </c>
    </row>
    <row r="1050" spans="1:10" x14ac:dyDescent="0.15">
      <c r="A1050">
        <v>46.203789</v>
      </c>
      <c r="B1050">
        <v>1</v>
      </c>
      <c r="C1050">
        <v>2</v>
      </c>
      <c r="D1050">
        <v>-2.5425979999999999</v>
      </c>
      <c r="E1050">
        <v>1.6111230000000001</v>
      </c>
      <c r="F1050">
        <v>13.645716</v>
      </c>
      <c r="G1050">
        <v>-5.6099000000000003E-2</v>
      </c>
      <c r="H1050" t="s">
        <v>1057</v>
      </c>
      <c r="I1050">
        <v>-0.63736800000000005</v>
      </c>
      <c r="J1050">
        <v>-0.172683</v>
      </c>
    </row>
    <row r="1051" spans="1:10" x14ac:dyDescent="0.15">
      <c r="A1051">
        <v>46.248772000000002</v>
      </c>
      <c r="B1051">
        <v>1</v>
      </c>
      <c r="C1051">
        <v>2</v>
      </c>
      <c r="D1051">
        <v>-3.0747279999999999</v>
      </c>
      <c r="E1051">
        <v>2.1583049999999999</v>
      </c>
      <c r="F1051">
        <v>13.658785</v>
      </c>
      <c r="G1051">
        <v>-5.7197999999999999E-2</v>
      </c>
      <c r="H1051" t="s">
        <v>1058</v>
      </c>
      <c r="I1051">
        <v>-0.63961400000000002</v>
      </c>
      <c r="J1051">
        <v>-0.17255200000000001</v>
      </c>
    </row>
    <row r="1052" spans="1:10" x14ac:dyDescent="0.15">
      <c r="A1052">
        <v>46.288772999999999</v>
      </c>
      <c r="B1052">
        <v>1</v>
      </c>
      <c r="C1052">
        <v>2</v>
      </c>
      <c r="D1052">
        <v>-2.9971019999999999</v>
      </c>
      <c r="E1052">
        <v>2.1825450000000002</v>
      </c>
      <c r="F1052">
        <v>13.67169</v>
      </c>
      <c r="G1052">
        <v>-5.8283000000000001E-2</v>
      </c>
      <c r="H1052" t="s">
        <v>1059</v>
      </c>
      <c r="I1052">
        <v>-0.64133499999999999</v>
      </c>
      <c r="J1052">
        <v>-0.17261099999999999</v>
      </c>
    </row>
    <row r="1053" spans="1:10" x14ac:dyDescent="0.15">
      <c r="A1053">
        <v>46.328792999999997</v>
      </c>
      <c r="B1053">
        <v>1</v>
      </c>
      <c r="C1053">
        <v>2</v>
      </c>
      <c r="D1053">
        <v>-3.0158589999999998</v>
      </c>
      <c r="E1053">
        <v>2.418885</v>
      </c>
      <c r="F1053">
        <v>13.681737999999999</v>
      </c>
      <c r="G1053">
        <v>-5.9129000000000001E-2</v>
      </c>
      <c r="H1053" t="s">
        <v>1060</v>
      </c>
      <c r="I1053">
        <v>-0.643563</v>
      </c>
      <c r="J1053">
        <v>-0.17282800000000001</v>
      </c>
    </row>
    <row r="1054" spans="1:10" x14ac:dyDescent="0.15">
      <c r="A1054">
        <v>46.378810999999999</v>
      </c>
      <c r="B1054">
        <v>1</v>
      </c>
      <c r="C1054">
        <v>2</v>
      </c>
      <c r="D1054">
        <v>-3.663125</v>
      </c>
      <c r="E1054">
        <v>2.6292059999999999</v>
      </c>
      <c r="F1054">
        <v>13.694553000000001</v>
      </c>
      <c r="G1054">
        <v>-6.0208999999999999E-2</v>
      </c>
      <c r="H1054" t="s">
        <v>1061</v>
      </c>
      <c r="I1054">
        <v>-0.64578000000000002</v>
      </c>
      <c r="J1054">
        <v>-0.173095</v>
      </c>
    </row>
    <row r="1055" spans="1:10" x14ac:dyDescent="0.15">
      <c r="A1055">
        <v>46.423766999999998</v>
      </c>
      <c r="B1055">
        <v>1</v>
      </c>
      <c r="C1055">
        <v>2</v>
      </c>
      <c r="D1055">
        <v>-3.7903850000000001</v>
      </c>
      <c r="E1055">
        <v>2.352948</v>
      </c>
      <c r="F1055">
        <v>13.709235</v>
      </c>
      <c r="G1055">
        <v>-6.1453000000000001E-2</v>
      </c>
      <c r="H1055" t="s">
        <v>1062</v>
      </c>
      <c r="I1055">
        <v>-0.64808100000000002</v>
      </c>
      <c r="J1055">
        <v>-0.17375199999999999</v>
      </c>
    </row>
    <row r="1056" spans="1:10" x14ac:dyDescent="0.15">
      <c r="A1056">
        <v>46.463791999999998</v>
      </c>
      <c r="B1056">
        <v>1</v>
      </c>
      <c r="C1056">
        <v>2</v>
      </c>
      <c r="D1056">
        <v>-4.105505</v>
      </c>
      <c r="E1056">
        <v>2.5183469999999999</v>
      </c>
      <c r="F1056">
        <v>13.722452000000001</v>
      </c>
      <c r="G1056">
        <v>-6.2580999999999998E-2</v>
      </c>
      <c r="H1056" t="s">
        <v>1063</v>
      </c>
      <c r="I1056">
        <v>-0.65011399999999997</v>
      </c>
      <c r="J1056">
        <v>-0.174232</v>
      </c>
    </row>
    <row r="1057" spans="1:10" x14ac:dyDescent="0.15">
      <c r="A1057">
        <v>46.503767000000003</v>
      </c>
      <c r="B1057">
        <v>1</v>
      </c>
      <c r="C1057">
        <v>2</v>
      </c>
      <c r="D1057">
        <v>-3.815779</v>
      </c>
      <c r="E1057">
        <v>1.7330490000000001</v>
      </c>
      <c r="F1057">
        <v>13.732976000000001</v>
      </c>
      <c r="G1057">
        <v>-6.3486000000000001E-2</v>
      </c>
      <c r="H1057" t="s">
        <v>1064</v>
      </c>
      <c r="I1057">
        <v>-0.65249000000000001</v>
      </c>
      <c r="J1057">
        <v>-0.17537900000000001</v>
      </c>
    </row>
    <row r="1058" spans="1:10" x14ac:dyDescent="0.15">
      <c r="A1058">
        <v>46.548789999999997</v>
      </c>
      <c r="B1058">
        <v>1</v>
      </c>
      <c r="C1058">
        <v>2</v>
      </c>
      <c r="D1058">
        <v>-3.5491389999999998</v>
      </c>
      <c r="E1058">
        <v>1.30101</v>
      </c>
      <c r="F1058">
        <v>13.746758</v>
      </c>
      <c r="G1058">
        <v>-6.4685999999999994E-2</v>
      </c>
      <c r="H1058" t="s">
        <v>1065</v>
      </c>
      <c r="I1058">
        <v>-0.65489399999999998</v>
      </c>
      <c r="J1058">
        <v>-0.176376</v>
      </c>
    </row>
    <row r="1059" spans="1:10" x14ac:dyDescent="0.15">
      <c r="A1059">
        <v>46.593792000000001</v>
      </c>
      <c r="B1059">
        <v>1</v>
      </c>
      <c r="C1059">
        <v>2</v>
      </c>
      <c r="D1059">
        <v>-3.380614</v>
      </c>
      <c r="E1059">
        <v>0.71318999999999999</v>
      </c>
      <c r="F1059">
        <v>13.761989</v>
      </c>
      <c r="G1059">
        <v>-6.6029000000000004E-2</v>
      </c>
      <c r="H1059" t="s">
        <v>1066</v>
      </c>
      <c r="I1059">
        <v>-0.65732800000000002</v>
      </c>
      <c r="J1059">
        <v>-0.177372</v>
      </c>
    </row>
    <row r="1060" spans="1:10" x14ac:dyDescent="0.15">
      <c r="A1060">
        <v>46.638781000000002</v>
      </c>
      <c r="B1060">
        <v>1</v>
      </c>
      <c r="C1060">
        <v>2</v>
      </c>
      <c r="D1060">
        <v>-3.4824790000000001</v>
      </c>
      <c r="E1060">
        <v>0.75132900000000002</v>
      </c>
      <c r="F1060">
        <v>13.774289</v>
      </c>
      <c r="G1060">
        <v>-6.7124000000000003E-2</v>
      </c>
      <c r="H1060" t="s">
        <v>1067</v>
      </c>
      <c r="I1060">
        <v>-0.65949800000000003</v>
      </c>
      <c r="J1060">
        <v>-0.17774599999999999</v>
      </c>
    </row>
    <row r="1061" spans="1:10" x14ac:dyDescent="0.15">
      <c r="A1061">
        <v>46.683765999999999</v>
      </c>
      <c r="B1061">
        <v>1</v>
      </c>
      <c r="C1061">
        <v>2</v>
      </c>
      <c r="D1061">
        <v>-3.0478909999999999</v>
      </c>
      <c r="E1061">
        <v>0.54884699999999997</v>
      </c>
      <c r="F1061">
        <v>13.788026</v>
      </c>
      <c r="G1061">
        <v>-6.8349999999999994E-2</v>
      </c>
      <c r="H1061" t="s">
        <v>1068</v>
      </c>
      <c r="I1061">
        <v>-0.661941</v>
      </c>
      <c r="J1061">
        <v>-0.17740700000000001</v>
      </c>
    </row>
    <row r="1062" spans="1:10" x14ac:dyDescent="0.15">
      <c r="A1062">
        <v>46.723796999999998</v>
      </c>
      <c r="B1062">
        <v>1</v>
      </c>
      <c r="C1062">
        <v>2</v>
      </c>
      <c r="D1062">
        <v>-3.2158340000000001</v>
      </c>
      <c r="E1062">
        <v>0.48040699999999997</v>
      </c>
      <c r="F1062">
        <v>13.800209000000001</v>
      </c>
      <c r="G1062">
        <v>-6.9430000000000006E-2</v>
      </c>
      <c r="H1062" t="s">
        <v>1069</v>
      </c>
      <c r="I1062">
        <v>-0.66409700000000005</v>
      </c>
      <c r="J1062">
        <v>-0.17699100000000001</v>
      </c>
    </row>
    <row r="1063" spans="1:10" x14ac:dyDescent="0.15">
      <c r="A1063">
        <v>46.763764000000002</v>
      </c>
      <c r="B1063">
        <v>1</v>
      </c>
      <c r="C1063">
        <v>2</v>
      </c>
      <c r="D1063">
        <v>-2.5691470000000001</v>
      </c>
      <c r="E1063">
        <v>0.189528</v>
      </c>
      <c r="F1063">
        <v>13.813782</v>
      </c>
      <c r="G1063">
        <v>-7.0627999999999996E-2</v>
      </c>
      <c r="H1063" t="s">
        <v>1070</v>
      </c>
      <c r="I1063">
        <v>-0.66648399999999997</v>
      </c>
      <c r="J1063">
        <v>-0.17635899999999999</v>
      </c>
    </row>
    <row r="1064" spans="1:10" x14ac:dyDescent="0.15">
      <c r="A1064">
        <v>46.813808000000002</v>
      </c>
      <c r="B1064">
        <v>1</v>
      </c>
      <c r="C1064">
        <v>2</v>
      </c>
      <c r="D1064">
        <v>-2.9194719999999998</v>
      </c>
      <c r="E1064">
        <v>0.24406800000000001</v>
      </c>
      <c r="F1064">
        <v>13.827221</v>
      </c>
      <c r="G1064">
        <v>-7.1807999999999997E-2</v>
      </c>
      <c r="H1064" t="s">
        <v>1071</v>
      </c>
      <c r="I1064">
        <v>-0.66911200000000004</v>
      </c>
      <c r="J1064">
        <v>-0.17600399999999999</v>
      </c>
    </row>
    <row r="1065" spans="1:10" x14ac:dyDescent="0.15">
      <c r="A1065">
        <v>46.853789999999996</v>
      </c>
      <c r="B1065">
        <v>1</v>
      </c>
      <c r="C1065">
        <v>2</v>
      </c>
      <c r="D1065">
        <v>-2.7503690000000001</v>
      </c>
      <c r="E1065">
        <v>7.4387999999999996E-2</v>
      </c>
      <c r="F1065">
        <v>13.839195</v>
      </c>
      <c r="G1065">
        <v>-7.2856000000000004E-2</v>
      </c>
      <c r="H1065" t="s">
        <v>1072</v>
      </c>
      <c r="I1065">
        <v>-0.67095199999999999</v>
      </c>
      <c r="J1065">
        <v>-0.17605599999999999</v>
      </c>
    </row>
    <row r="1066" spans="1:10" x14ac:dyDescent="0.15">
      <c r="A1066">
        <v>46.908774000000001</v>
      </c>
      <c r="B1066">
        <v>1</v>
      </c>
      <c r="C1066">
        <v>2</v>
      </c>
      <c r="D1066">
        <v>-3.7061160000000002</v>
      </c>
      <c r="E1066">
        <v>0.68394500000000003</v>
      </c>
      <c r="F1066">
        <v>13.855278999999999</v>
      </c>
      <c r="G1066">
        <v>-7.4268000000000001E-2</v>
      </c>
      <c r="H1066" t="s">
        <v>1073</v>
      </c>
      <c r="I1066">
        <v>-0.67377900000000002</v>
      </c>
      <c r="J1066">
        <v>-0.176625</v>
      </c>
    </row>
    <row r="1067" spans="1:10" x14ac:dyDescent="0.15">
      <c r="A1067">
        <v>46.953755000000001</v>
      </c>
      <c r="B1067">
        <v>1</v>
      </c>
      <c r="C1067">
        <v>2</v>
      </c>
      <c r="D1067">
        <v>-3.7860499999999999</v>
      </c>
      <c r="E1067">
        <v>0.43548500000000001</v>
      </c>
      <c r="F1067">
        <v>13.866968999999999</v>
      </c>
      <c r="G1067">
        <v>-7.5299000000000005E-2</v>
      </c>
      <c r="H1067" t="s">
        <v>1074</v>
      </c>
      <c r="I1067">
        <v>-0.67609900000000001</v>
      </c>
      <c r="J1067">
        <v>-0.176344</v>
      </c>
    </row>
    <row r="1068" spans="1:10" x14ac:dyDescent="0.15">
      <c r="A1068">
        <v>47.003773000000002</v>
      </c>
      <c r="B1068">
        <v>1</v>
      </c>
      <c r="C1068">
        <v>2</v>
      </c>
      <c r="D1068">
        <v>-4.7175570000000002</v>
      </c>
      <c r="E1068">
        <v>1.76796</v>
      </c>
      <c r="F1068">
        <v>13.881142000000001</v>
      </c>
      <c r="G1068">
        <v>-7.6539999999999997E-2</v>
      </c>
      <c r="H1068" t="s">
        <v>1075</v>
      </c>
      <c r="I1068">
        <v>-0.67857500000000004</v>
      </c>
      <c r="J1068">
        <v>-0.175209</v>
      </c>
    </row>
    <row r="1069" spans="1:10" x14ac:dyDescent="0.15">
      <c r="A1069">
        <v>47.043776000000001</v>
      </c>
      <c r="B1069">
        <v>1</v>
      </c>
      <c r="C1069">
        <v>2</v>
      </c>
      <c r="D1069">
        <v>-5.341736</v>
      </c>
      <c r="E1069">
        <v>2.1073189999999999</v>
      </c>
      <c r="F1069">
        <v>13.893821000000001</v>
      </c>
      <c r="G1069">
        <v>-7.7636999999999998E-2</v>
      </c>
      <c r="H1069" t="s">
        <v>1076</v>
      </c>
      <c r="I1069">
        <v>-0.68055100000000002</v>
      </c>
      <c r="J1069">
        <v>-0.17431099999999999</v>
      </c>
    </row>
    <row r="1070" spans="1:10" x14ac:dyDescent="0.15">
      <c r="A1070">
        <v>47.083773999999998</v>
      </c>
      <c r="B1070">
        <v>1</v>
      </c>
      <c r="C1070">
        <v>2</v>
      </c>
      <c r="D1070">
        <v>-5.1307900000000002</v>
      </c>
      <c r="E1070">
        <v>2.369678</v>
      </c>
      <c r="F1070">
        <v>13.905335000000001</v>
      </c>
      <c r="G1070">
        <v>-7.8620999999999996E-2</v>
      </c>
      <c r="H1070" t="s">
        <v>1077</v>
      </c>
      <c r="I1070">
        <v>-0.68254000000000004</v>
      </c>
      <c r="J1070">
        <v>-0.17336099999999999</v>
      </c>
    </row>
    <row r="1071" spans="1:10" x14ac:dyDescent="0.15">
      <c r="A1071">
        <v>47.128771</v>
      </c>
      <c r="B1071">
        <v>1</v>
      </c>
      <c r="C1071">
        <v>2</v>
      </c>
      <c r="D1071">
        <v>-4.9253280000000004</v>
      </c>
      <c r="E1071">
        <v>2.2007210000000001</v>
      </c>
      <c r="F1071">
        <v>13.919796</v>
      </c>
      <c r="G1071">
        <v>-7.9838999999999993E-2</v>
      </c>
      <c r="H1071" t="s">
        <v>1078</v>
      </c>
      <c r="I1071">
        <v>-0.68479199999999996</v>
      </c>
      <c r="J1071">
        <v>-0.17194499999999999</v>
      </c>
    </row>
    <row r="1072" spans="1:10" x14ac:dyDescent="0.15">
      <c r="A1072">
        <v>47.168753000000002</v>
      </c>
      <c r="B1072">
        <v>1</v>
      </c>
      <c r="C1072">
        <v>2</v>
      </c>
      <c r="D1072">
        <v>-4.810765</v>
      </c>
      <c r="E1072">
        <v>1.706304</v>
      </c>
      <c r="F1072">
        <v>13.930116</v>
      </c>
      <c r="G1072">
        <v>-8.0697000000000005E-2</v>
      </c>
      <c r="H1072" t="s">
        <v>1079</v>
      </c>
      <c r="I1072">
        <v>-0.68706900000000004</v>
      </c>
      <c r="J1072">
        <v>-0.171019</v>
      </c>
    </row>
    <row r="1073" spans="1:10" x14ac:dyDescent="0.15">
      <c r="A1073">
        <v>47.223768999999997</v>
      </c>
      <c r="B1073">
        <v>1</v>
      </c>
      <c r="C1073">
        <v>2</v>
      </c>
      <c r="D1073">
        <v>-4.4438389999999997</v>
      </c>
      <c r="E1073">
        <v>1.973284</v>
      </c>
      <c r="F1073">
        <v>13.946688999999999</v>
      </c>
      <c r="G1073">
        <v>-8.2055000000000003E-2</v>
      </c>
      <c r="H1073" t="s">
        <v>1080</v>
      </c>
      <c r="I1073">
        <v>-0.68963300000000005</v>
      </c>
      <c r="J1073">
        <v>-0.16942599999999999</v>
      </c>
    </row>
    <row r="1074" spans="1:10" x14ac:dyDescent="0.15">
      <c r="A1074">
        <v>47.268749</v>
      </c>
      <c r="B1074">
        <v>1</v>
      </c>
      <c r="C1074">
        <v>2</v>
      </c>
      <c r="D1074">
        <v>-3.9964529999999998</v>
      </c>
      <c r="E1074">
        <v>1.262229</v>
      </c>
      <c r="F1074">
        <v>13.960511</v>
      </c>
      <c r="G1074">
        <v>-8.3169000000000007E-2</v>
      </c>
      <c r="H1074" t="s">
        <v>1081</v>
      </c>
      <c r="I1074">
        <v>-0.69198000000000004</v>
      </c>
      <c r="J1074">
        <v>-0.168244</v>
      </c>
    </row>
    <row r="1075" spans="1:10" x14ac:dyDescent="0.15">
      <c r="A1075">
        <v>47.303767000000001</v>
      </c>
      <c r="B1075">
        <v>1</v>
      </c>
      <c r="C1075">
        <v>2</v>
      </c>
      <c r="D1075">
        <v>-3.17746</v>
      </c>
      <c r="E1075">
        <v>0.83378799999999997</v>
      </c>
      <c r="F1075">
        <v>13.971522999999999</v>
      </c>
      <c r="G1075">
        <v>-8.4043000000000007E-2</v>
      </c>
      <c r="H1075" t="s">
        <v>1082</v>
      </c>
      <c r="I1075">
        <v>-0.69408999999999998</v>
      </c>
      <c r="J1075">
        <v>-0.16698199999999999</v>
      </c>
    </row>
    <row r="1076" spans="1:10" x14ac:dyDescent="0.15">
      <c r="A1076">
        <v>47.348810999999998</v>
      </c>
      <c r="B1076">
        <v>1</v>
      </c>
      <c r="C1076">
        <v>2</v>
      </c>
      <c r="D1076">
        <v>-2.6210689999999999</v>
      </c>
      <c r="E1076">
        <v>0.50507299999999999</v>
      </c>
      <c r="F1076">
        <v>13.985752</v>
      </c>
      <c r="G1076">
        <v>-8.5155999999999996E-2</v>
      </c>
      <c r="H1076" t="s">
        <v>1083</v>
      </c>
      <c r="I1076">
        <v>-0.69645500000000005</v>
      </c>
      <c r="J1076">
        <v>-0.16564799999999999</v>
      </c>
    </row>
    <row r="1077" spans="1:10" x14ac:dyDescent="0.15">
      <c r="A1077">
        <v>47.388773999999998</v>
      </c>
      <c r="B1077">
        <v>1</v>
      </c>
      <c r="C1077">
        <v>2</v>
      </c>
      <c r="D1077">
        <v>-2.1798039999999999</v>
      </c>
      <c r="E1077">
        <v>0.40102300000000002</v>
      </c>
      <c r="F1077">
        <v>13.998246999999999</v>
      </c>
      <c r="G1077">
        <v>-8.6114999999999997E-2</v>
      </c>
      <c r="H1077" t="s">
        <v>1084</v>
      </c>
      <c r="I1077">
        <v>-0.69825099999999996</v>
      </c>
      <c r="J1077">
        <v>-0.16431100000000001</v>
      </c>
    </row>
    <row r="1078" spans="1:10" x14ac:dyDescent="0.15">
      <c r="A1078">
        <v>47.428750999999998</v>
      </c>
      <c r="B1078">
        <v>1</v>
      </c>
      <c r="C1078">
        <v>2</v>
      </c>
      <c r="D1078">
        <v>-2.124136</v>
      </c>
      <c r="E1078">
        <v>0.39057900000000001</v>
      </c>
      <c r="F1078">
        <v>14.012165</v>
      </c>
      <c r="G1078">
        <v>-8.7160000000000001E-2</v>
      </c>
      <c r="H1078" t="s">
        <v>1085</v>
      </c>
      <c r="I1078">
        <v>-0.70026900000000003</v>
      </c>
      <c r="J1078">
        <v>-0.162854</v>
      </c>
    </row>
    <row r="1079" spans="1:10" x14ac:dyDescent="0.15">
      <c r="A1079">
        <v>47.473793000000001</v>
      </c>
      <c r="B1079">
        <v>1</v>
      </c>
      <c r="C1079">
        <v>2</v>
      </c>
      <c r="D1079">
        <v>-2.031161</v>
      </c>
      <c r="E1079">
        <v>0.59255800000000003</v>
      </c>
      <c r="F1079">
        <v>14.026011</v>
      </c>
      <c r="G1079">
        <v>-8.8178000000000006E-2</v>
      </c>
      <c r="H1079" t="s">
        <v>1086</v>
      </c>
      <c r="I1079">
        <v>-0.70275799999999999</v>
      </c>
      <c r="J1079">
        <v>-0.16125700000000001</v>
      </c>
    </row>
    <row r="1080" spans="1:10" x14ac:dyDescent="0.15">
      <c r="A1080">
        <v>47.513747000000002</v>
      </c>
      <c r="B1080">
        <v>1</v>
      </c>
      <c r="C1080">
        <v>2</v>
      </c>
      <c r="D1080">
        <v>-1.5114939999999999</v>
      </c>
      <c r="E1080">
        <v>0.445664</v>
      </c>
      <c r="F1080">
        <v>14.036759</v>
      </c>
      <c r="G1080">
        <v>-8.8954000000000005E-2</v>
      </c>
      <c r="H1080" t="s">
        <v>1087</v>
      </c>
      <c r="I1080">
        <v>-0.70472299999999999</v>
      </c>
      <c r="J1080">
        <v>-0.15965299999999999</v>
      </c>
    </row>
    <row r="1081" spans="1:10" x14ac:dyDescent="0.15">
      <c r="A1081">
        <v>47.553750999999998</v>
      </c>
      <c r="B1081">
        <v>1</v>
      </c>
      <c r="C1081">
        <v>2</v>
      </c>
      <c r="D1081">
        <v>-1.26667</v>
      </c>
      <c r="E1081">
        <v>0.262046</v>
      </c>
      <c r="F1081">
        <v>14.048945</v>
      </c>
      <c r="G1081">
        <v>-8.9816999999999994E-2</v>
      </c>
      <c r="H1081" t="s">
        <v>1088</v>
      </c>
      <c r="I1081">
        <v>-0.70641200000000004</v>
      </c>
      <c r="J1081">
        <v>-0.15861700000000001</v>
      </c>
    </row>
    <row r="1082" spans="1:10" x14ac:dyDescent="0.15">
      <c r="A1082">
        <v>47.598767000000002</v>
      </c>
      <c r="B1082">
        <v>1</v>
      </c>
      <c r="C1082">
        <v>2</v>
      </c>
      <c r="D1082">
        <v>-1.6199159999999999</v>
      </c>
      <c r="E1082">
        <v>0.61092000000000002</v>
      </c>
      <c r="F1082">
        <v>14.062448</v>
      </c>
      <c r="G1082">
        <v>-9.0759999999999993E-2</v>
      </c>
      <c r="H1082" t="s">
        <v>1089</v>
      </c>
      <c r="I1082">
        <v>-0.70855000000000001</v>
      </c>
      <c r="J1082">
        <v>-0.15837999999999999</v>
      </c>
    </row>
    <row r="1083" spans="1:10" x14ac:dyDescent="0.15">
      <c r="A1083">
        <v>47.638762</v>
      </c>
      <c r="B1083">
        <v>1</v>
      </c>
      <c r="C1083">
        <v>2</v>
      </c>
      <c r="D1083">
        <v>-1.284449</v>
      </c>
      <c r="E1083">
        <v>0.28652899999999998</v>
      </c>
      <c r="F1083">
        <v>14.075920999999999</v>
      </c>
      <c r="G1083">
        <v>-9.1698000000000002E-2</v>
      </c>
      <c r="H1083" t="s">
        <v>1090</v>
      </c>
      <c r="I1083">
        <v>-0.71067499999999995</v>
      </c>
      <c r="J1083">
        <v>-0.157947</v>
      </c>
    </row>
    <row r="1084" spans="1:10" x14ac:dyDescent="0.15">
      <c r="A1084">
        <v>47.688769000000001</v>
      </c>
      <c r="B1084">
        <v>1</v>
      </c>
      <c r="C1084">
        <v>2</v>
      </c>
      <c r="D1084">
        <v>-2.5790989999999998</v>
      </c>
      <c r="E1084">
        <v>1.3018160000000001</v>
      </c>
      <c r="F1084">
        <v>14.08881</v>
      </c>
      <c r="G1084">
        <v>-9.2594999999999997E-2</v>
      </c>
      <c r="H1084" t="s">
        <v>1091</v>
      </c>
      <c r="I1084">
        <v>-0.71269400000000005</v>
      </c>
      <c r="J1084">
        <v>-0.158363</v>
      </c>
    </row>
    <row r="1085" spans="1:10" x14ac:dyDescent="0.15">
      <c r="A1085">
        <v>47.723756999999999</v>
      </c>
      <c r="B1085">
        <v>1</v>
      </c>
      <c r="C1085">
        <v>2</v>
      </c>
      <c r="D1085">
        <v>-2.6314229999999998</v>
      </c>
      <c r="E1085">
        <v>1.7172080000000001</v>
      </c>
      <c r="F1085">
        <v>14.101505</v>
      </c>
      <c r="G1085">
        <v>-9.3478000000000006E-2</v>
      </c>
      <c r="H1085" t="s">
        <v>1092</v>
      </c>
      <c r="I1085">
        <v>-0.71447799999999995</v>
      </c>
      <c r="J1085">
        <v>-0.157663</v>
      </c>
    </row>
    <row r="1086" spans="1:10" x14ac:dyDescent="0.15">
      <c r="A1086">
        <v>47.768768999999999</v>
      </c>
      <c r="B1086">
        <v>1</v>
      </c>
      <c r="C1086">
        <v>2</v>
      </c>
      <c r="D1086">
        <v>-3.26085</v>
      </c>
      <c r="E1086">
        <v>2.6267290000000001</v>
      </c>
      <c r="F1086">
        <v>14.109859</v>
      </c>
      <c r="G1086">
        <v>-9.4052999999999998E-2</v>
      </c>
      <c r="H1086" t="s">
        <v>1093</v>
      </c>
      <c r="I1086">
        <v>-0.716445</v>
      </c>
      <c r="J1086">
        <v>-0.15709400000000001</v>
      </c>
    </row>
    <row r="1087" spans="1:10" x14ac:dyDescent="0.15">
      <c r="A1087">
        <v>47.813775999999997</v>
      </c>
      <c r="B1087">
        <v>1</v>
      </c>
      <c r="C1087">
        <v>2</v>
      </c>
      <c r="D1087">
        <v>-3.1234220000000001</v>
      </c>
      <c r="E1087">
        <v>2.6874449999999999</v>
      </c>
      <c r="F1087">
        <v>14.123918</v>
      </c>
      <c r="G1087">
        <v>-9.5013E-2</v>
      </c>
      <c r="H1087" t="s">
        <v>1094</v>
      </c>
      <c r="I1087">
        <v>-0.71843999999999997</v>
      </c>
      <c r="J1087">
        <v>-0.156226</v>
      </c>
    </row>
    <row r="1088" spans="1:10" x14ac:dyDescent="0.15">
      <c r="A1088">
        <v>47.848761000000003</v>
      </c>
      <c r="B1088">
        <v>1</v>
      </c>
      <c r="C1088">
        <v>2</v>
      </c>
      <c r="D1088">
        <v>-3.9268489999999998</v>
      </c>
      <c r="E1088">
        <v>3.7864879999999999</v>
      </c>
      <c r="F1088">
        <v>14.135253000000001</v>
      </c>
      <c r="G1088">
        <v>-9.5779000000000003E-2</v>
      </c>
      <c r="H1088" t="s">
        <v>1095</v>
      </c>
      <c r="I1088">
        <v>-0.71976099999999998</v>
      </c>
      <c r="J1088">
        <v>-0.15591099999999999</v>
      </c>
    </row>
    <row r="1089" spans="1:10" x14ac:dyDescent="0.15">
      <c r="A1089">
        <v>47.888759</v>
      </c>
      <c r="B1089">
        <v>1</v>
      </c>
      <c r="C1089">
        <v>2</v>
      </c>
      <c r="D1089">
        <v>-3.4179930000000001</v>
      </c>
      <c r="E1089">
        <v>3.6672039999999999</v>
      </c>
      <c r="F1089">
        <v>14.146706999999999</v>
      </c>
      <c r="G1089">
        <v>-9.6547999999999995E-2</v>
      </c>
      <c r="H1089" t="s">
        <v>1096</v>
      </c>
      <c r="I1089">
        <v>-0.72176399999999996</v>
      </c>
      <c r="J1089">
        <v>-0.15518899999999999</v>
      </c>
    </row>
    <row r="1090" spans="1:10" x14ac:dyDescent="0.15">
      <c r="A1090">
        <v>47.928761999999999</v>
      </c>
      <c r="B1090">
        <v>1</v>
      </c>
      <c r="C1090">
        <v>2</v>
      </c>
      <c r="D1090">
        <v>-3.2265649999999999</v>
      </c>
      <c r="E1090">
        <v>3.7434430000000001</v>
      </c>
      <c r="F1090">
        <v>14.156874999999999</v>
      </c>
      <c r="G1090">
        <v>-9.7222000000000003E-2</v>
      </c>
      <c r="H1090" t="s">
        <v>1097</v>
      </c>
      <c r="I1090">
        <v>-0.72355899999999995</v>
      </c>
      <c r="J1090">
        <v>-0.15423700000000001</v>
      </c>
    </row>
    <row r="1091" spans="1:10" x14ac:dyDescent="0.15">
      <c r="A1091">
        <v>47.968755000000002</v>
      </c>
      <c r="B1091">
        <v>1</v>
      </c>
      <c r="C1091">
        <v>2</v>
      </c>
      <c r="D1091">
        <v>-3.6219920000000001</v>
      </c>
      <c r="E1091">
        <v>3.6936810000000002</v>
      </c>
      <c r="F1091">
        <v>14.169948</v>
      </c>
      <c r="G1091">
        <v>-9.8077999999999999E-2</v>
      </c>
      <c r="H1091" t="s">
        <v>1098</v>
      </c>
      <c r="I1091">
        <v>-0.72535099999999997</v>
      </c>
      <c r="J1091">
        <v>-0.153977</v>
      </c>
    </row>
    <row r="1092" spans="1:10" x14ac:dyDescent="0.15">
      <c r="A1092">
        <v>48.013733999999999</v>
      </c>
      <c r="B1092">
        <v>1</v>
      </c>
      <c r="C1092">
        <v>2</v>
      </c>
      <c r="D1092">
        <v>-2.831137</v>
      </c>
      <c r="E1092">
        <v>3.451921</v>
      </c>
      <c r="F1092">
        <v>14.18356</v>
      </c>
      <c r="G1092">
        <v>-9.8966999999999999E-2</v>
      </c>
      <c r="H1092" t="s">
        <v>1099</v>
      </c>
      <c r="I1092">
        <v>-0.727217</v>
      </c>
      <c r="J1092">
        <v>-0.153859</v>
      </c>
    </row>
    <row r="1093" spans="1:10" x14ac:dyDescent="0.15">
      <c r="A1093">
        <v>48.058753000000003</v>
      </c>
      <c r="B1093">
        <v>1</v>
      </c>
      <c r="C1093">
        <v>2</v>
      </c>
      <c r="D1093">
        <v>-2.8371369999999998</v>
      </c>
      <c r="E1093">
        <v>3.1741600000000001</v>
      </c>
      <c r="F1093">
        <v>14.197187</v>
      </c>
      <c r="G1093">
        <v>-9.9853999999999998E-2</v>
      </c>
      <c r="H1093" t="s">
        <v>1100</v>
      </c>
      <c r="I1093">
        <v>-0.72953999999999997</v>
      </c>
      <c r="J1093">
        <v>-0.153699</v>
      </c>
    </row>
    <row r="1094" spans="1:10" x14ac:dyDescent="0.15">
      <c r="A1094">
        <v>48.098765</v>
      </c>
      <c r="B1094">
        <v>1</v>
      </c>
      <c r="C1094">
        <v>2</v>
      </c>
      <c r="D1094">
        <v>-1.91971</v>
      </c>
      <c r="E1094">
        <v>2.6306379999999998</v>
      </c>
      <c r="F1094">
        <v>14.211173</v>
      </c>
      <c r="G1094">
        <v>-0.100762</v>
      </c>
      <c r="H1094" t="s">
        <v>1101</v>
      </c>
      <c r="I1094">
        <v>-0.73169300000000004</v>
      </c>
      <c r="J1094">
        <v>-0.15340599999999999</v>
      </c>
    </row>
    <row r="1095" spans="1:10" x14ac:dyDescent="0.15">
      <c r="A1095">
        <v>48.143751000000002</v>
      </c>
      <c r="B1095">
        <v>1</v>
      </c>
      <c r="C1095">
        <v>2</v>
      </c>
      <c r="D1095">
        <v>-1.9311389999999999</v>
      </c>
      <c r="E1095">
        <v>2.2526389999999998</v>
      </c>
      <c r="F1095">
        <v>14.223647</v>
      </c>
      <c r="G1095">
        <v>-0.101572</v>
      </c>
      <c r="H1095" t="s">
        <v>1102</v>
      </c>
      <c r="I1095">
        <v>-0.73360300000000001</v>
      </c>
      <c r="J1095">
        <v>-0.15382699999999999</v>
      </c>
    </row>
    <row r="1096" spans="1:10" x14ac:dyDescent="0.15">
      <c r="A1096">
        <v>48.183768000000001</v>
      </c>
      <c r="B1096">
        <v>1</v>
      </c>
      <c r="C1096">
        <v>2</v>
      </c>
      <c r="D1096">
        <v>-1.6911389999999999</v>
      </c>
      <c r="E1096">
        <v>2.1764000000000001</v>
      </c>
      <c r="F1096">
        <v>14.237512000000001</v>
      </c>
      <c r="G1096">
        <v>-0.102476</v>
      </c>
      <c r="H1096" t="s">
        <v>1103</v>
      </c>
      <c r="I1096">
        <v>-0.73573</v>
      </c>
      <c r="J1096">
        <v>-0.15417900000000001</v>
      </c>
    </row>
    <row r="1097" spans="1:10" x14ac:dyDescent="0.15">
      <c r="A1097">
        <v>48.223750000000003</v>
      </c>
      <c r="B1097">
        <v>1</v>
      </c>
      <c r="C1097">
        <v>2</v>
      </c>
      <c r="D1097">
        <v>-1.80948</v>
      </c>
      <c r="E1097">
        <v>2.296373</v>
      </c>
      <c r="F1097">
        <v>14.249745000000001</v>
      </c>
      <c r="G1097">
        <v>-0.103281</v>
      </c>
      <c r="H1097" t="s">
        <v>1104</v>
      </c>
      <c r="I1097">
        <v>-0.73760800000000004</v>
      </c>
      <c r="J1097">
        <v>-0.15495</v>
      </c>
    </row>
    <row r="1098" spans="1:10" x14ac:dyDescent="0.15">
      <c r="A1098">
        <v>48.263748999999997</v>
      </c>
      <c r="B1098">
        <v>1</v>
      </c>
      <c r="C1098">
        <v>2</v>
      </c>
      <c r="D1098">
        <v>-1.9563600000000001</v>
      </c>
      <c r="E1098">
        <v>2.057693</v>
      </c>
      <c r="F1098">
        <v>14.260210000000001</v>
      </c>
      <c r="G1098">
        <v>-0.103977</v>
      </c>
      <c r="H1098" t="s">
        <v>1105</v>
      </c>
      <c r="I1098">
        <v>-0.73946800000000001</v>
      </c>
      <c r="J1098">
        <v>-0.15602099999999999</v>
      </c>
    </row>
    <row r="1099" spans="1:10" x14ac:dyDescent="0.15">
      <c r="A1099">
        <v>48.313730999999997</v>
      </c>
      <c r="B1099">
        <v>1</v>
      </c>
      <c r="C1099">
        <v>2</v>
      </c>
      <c r="D1099">
        <v>-1.85232</v>
      </c>
      <c r="E1099">
        <v>2.249209</v>
      </c>
      <c r="F1099">
        <v>14.276676999999999</v>
      </c>
      <c r="G1099">
        <v>-0.10509400000000001</v>
      </c>
      <c r="H1099" t="s">
        <v>1106</v>
      </c>
      <c r="I1099">
        <v>-0.74157099999999998</v>
      </c>
      <c r="J1099">
        <v>-0.156972</v>
      </c>
    </row>
    <row r="1100" spans="1:10" x14ac:dyDescent="0.15">
      <c r="A1100">
        <v>48.353749000000001</v>
      </c>
      <c r="B1100">
        <v>1</v>
      </c>
      <c r="C1100">
        <v>2</v>
      </c>
      <c r="D1100">
        <v>-2.2072790000000002</v>
      </c>
      <c r="E1100">
        <v>2.829879</v>
      </c>
      <c r="F1100">
        <v>14.28843</v>
      </c>
      <c r="G1100">
        <v>-0.10589800000000001</v>
      </c>
      <c r="H1100" t="s">
        <v>1107</v>
      </c>
      <c r="I1100">
        <v>-0.743641</v>
      </c>
      <c r="J1100">
        <v>-0.15698699999999999</v>
      </c>
    </row>
    <row r="1101" spans="1:10" x14ac:dyDescent="0.15">
      <c r="A1101">
        <v>48.398729000000003</v>
      </c>
      <c r="B1101">
        <v>1</v>
      </c>
      <c r="C1101">
        <v>2</v>
      </c>
      <c r="D1101">
        <v>-1.754982</v>
      </c>
      <c r="E1101">
        <v>2.402209</v>
      </c>
      <c r="F1101">
        <v>14.300271</v>
      </c>
      <c r="G1101">
        <v>-0.106709</v>
      </c>
      <c r="H1101" t="s">
        <v>1108</v>
      </c>
      <c r="I1101">
        <v>-0.74550700000000003</v>
      </c>
      <c r="J1101">
        <v>-0.15771199999999999</v>
      </c>
    </row>
    <row r="1102" spans="1:10" x14ac:dyDescent="0.15">
      <c r="A1102">
        <v>48.443739000000001</v>
      </c>
      <c r="B1102">
        <v>1</v>
      </c>
      <c r="C1102">
        <v>2</v>
      </c>
      <c r="D1102">
        <v>-2.2807189999999999</v>
      </c>
      <c r="E1102">
        <v>2.7974830000000002</v>
      </c>
      <c r="F1102">
        <v>14.315046000000001</v>
      </c>
      <c r="G1102">
        <v>-0.107733</v>
      </c>
      <c r="H1102" t="s">
        <v>1109</v>
      </c>
      <c r="I1102">
        <v>-0.74783100000000002</v>
      </c>
      <c r="J1102">
        <v>-0.15825</v>
      </c>
    </row>
    <row r="1103" spans="1:10" x14ac:dyDescent="0.15">
      <c r="A1103">
        <v>48.488745000000002</v>
      </c>
      <c r="B1103">
        <v>1</v>
      </c>
      <c r="C1103">
        <v>2</v>
      </c>
      <c r="D1103">
        <v>-2.2072790000000002</v>
      </c>
      <c r="E1103">
        <v>2.359369</v>
      </c>
      <c r="F1103">
        <v>14.325464</v>
      </c>
      <c r="G1103">
        <v>-0.10846</v>
      </c>
      <c r="H1103" t="s">
        <v>1110</v>
      </c>
      <c r="I1103">
        <v>-0.74972000000000005</v>
      </c>
      <c r="J1103">
        <v>-0.15892600000000001</v>
      </c>
    </row>
    <row r="1104" spans="1:10" x14ac:dyDescent="0.15">
      <c r="A1104">
        <v>48.538722</v>
      </c>
      <c r="B1104">
        <v>1</v>
      </c>
      <c r="C1104">
        <v>2</v>
      </c>
      <c r="D1104">
        <v>-2.4459590000000002</v>
      </c>
      <c r="E1104">
        <v>3.1848390000000002</v>
      </c>
      <c r="F1104">
        <v>14.34154</v>
      </c>
      <c r="G1104">
        <v>-0.10959099999999999</v>
      </c>
      <c r="H1104" t="s">
        <v>1111</v>
      </c>
      <c r="I1104">
        <v>-0.75202599999999997</v>
      </c>
      <c r="J1104">
        <v>-0.15887299999999999</v>
      </c>
    </row>
    <row r="1105" spans="1:10" x14ac:dyDescent="0.15">
      <c r="A1105">
        <v>48.583739999999999</v>
      </c>
      <c r="B1105">
        <v>1</v>
      </c>
      <c r="C1105">
        <v>2</v>
      </c>
      <c r="D1105">
        <v>-2.4514969999999998</v>
      </c>
      <c r="E1105">
        <v>3.0894460000000001</v>
      </c>
      <c r="F1105">
        <v>14.356344</v>
      </c>
      <c r="G1105">
        <v>-0.110634</v>
      </c>
      <c r="H1105" t="s">
        <v>1112</v>
      </c>
      <c r="I1105">
        <v>-0.75414899999999996</v>
      </c>
      <c r="J1105">
        <v>-0.159331</v>
      </c>
    </row>
    <row r="1106" spans="1:10" x14ac:dyDescent="0.15">
      <c r="A1106">
        <v>48.623739999999998</v>
      </c>
      <c r="B1106">
        <v>1</v>
      </c>
      <c r="C1106">
        <v>2</v>
      </c>
      <c r="D1106">
        <v>-2.9955940000000001</v>
      </c>
      <c r="E1106">
        <v>2.9346489999999998</v>
      </c>
      <c r="F1106">
        <v>14.367899</v>
      </c>
      <c r="G1106">
        <v>-0.111455</v>
      </c>
      <c r="H1106" t="s">
        <v>1113</v>
      </c>
      <c r="I1106">
        <v>-0.75622500000000004</v>
      </c>
      <c r="J1106">
        <v>-0.16023899999999999</v>
      </c>
    </row>
    <row r="1107" spans="1:10" x14ac:dyDescent="0.15">
      <c r="A1107">
        <v>48.663741999999999</v>
      </c>
      <c r="B1107">
        <v>1</v>
      </c>
      <c r="C1107">
        <v>2</v>
      </c>
      <c r="D1107">
        <v>-3.1914340000000001</v>
      </c>
      <c r="E1107">
        <v>3.1812459999999998</v>
      </c>
      <c r="F1107">
        <v>14.378164999999999</v>
      </c>
      <c r="G1107">
        <v>-0.112194</v>
      </c>
      <c r="H1107" t="s">
        <v>1114</v>
      </c>
      <c r="I1107">
        <v>-0.75787400000000005</v>
      </c>
      <c r="J1107">
        <v>-0.161135</v>
      </c>
    </row>
    <row r="1108" spans="1:10" x14ac:dyDescent="0.15">
      <c r="A1108">
        <v>48.713723999999999</v>
      </c>
      <c r="B1108">
        <v>1</v>
      </c>
      <c r="C1108">
        <v>2</v>
      </c>
      <c r="D1108">
        <v>-3.0573760000000001</v>
      </c>
      <c r="E1108">
        <v>3.7216019999999999</v>
      </c>
      <c r="F1108">
        <v>14.392757</v>
      </c>
      <c r="G1108">
        <v>-0.11325499999999999</v>
      </c>
      <c r="H1108" t="s">
        <v>1115</v>
      </c>
      <c r="I1108">
        <v>-0.76022199999999995</v>
      </c>
      <c r="J1108">
        <v>-0.16142799999999999</v>
      </c>
    </row>
    <row r="1109" spans="1:10" x14ac:dyDescent="0.15">
      <c r="A1109">
        <v>48.763737999999996</v>
      </c>
      <c r="B1109">
        <v>1</v>
      </c>
      <c r="C1109">
        <v>2</v>
      </c>
      <c r="D1109">
        <v>-3.2207400000000002</v>
      </c>
      <c r="E1109">
        <v>3.187443</v>
      </c>
      <c r="F1109">
        <v>14.407482999999999</v>
      </c>
      <c r="G1109">
        <v>-0.114332</v>
      </c>
      <c r="H1109" t="s">
        <v>1116</v>
      </c>
      <c r="I1109">
        <v>-0.76259900000000003</v>
      </c>
      <c r="J1109">
        <v>-0.16245999999999999</v>
      </c>
    </row>
    <row r="1110" spans="1:10" x14ac:dyDescent="0.15">
      <c r="A1110">
        <v>48.808737000000001</v>
      </c>
      <c r="B1110">
        <v>1</v>
      </c>
      <c r="C1110">
        <v>2</v>
      </c>
      <c r="D1110">
        <v>-2.9134120000000001</v>
      </c>
      <c r="E1110">
        <v>2.9086829999999999</v>
      </c>
      <c r="F1110">
        <v>14.420859999999999</v>
      </c>
      <c r="G1110">
        <v>-0.11532299999999999</v>
      </c>
      <c r="H1110" t="s">
        <v>1117</v>
      </c>
      <c r="I1110">
        <v>-0.76478000000000002</v>
      </c>
      <c r="J1110">
        <v>-0.163214</v>
      </c>
    </row>
    <row r="1111" spans="1:10" x14ac:dyDescent="0.15">
      <c r="A1111">
        <v>48.848756000000002</v>
      </c>
      <c r="B1111">
        <v>1</v>
      </c>
      <c r="C1111">
        <v>2</v>
      </c>
      <c r="D1111">
        <v>-2.5073919999999998</v>
      </c>
      <c r="E1111">
        <v>2.1276679999999999</v>
      </c>
      <c r="F1111">
        <v>14.433159</v>
      </c>
      <c r="G1111">
        <v>-0.116245</v>
      </c>
      <c r="H1111" t="s">
        <v>1118</v>
      </c>
      <c r="I1111">
        <v>-0.76705299999999998</v>
      </c>
      <c r="J1111">
        <v>-0.16455400000000001</v>
      </c>
    </row>
    <row r="1112" spans="1:10" x14ac:dyDescent="0.15">
      <c r="A1112">
        <v>48.898747999999998</v>
      </c>
      <c r="B1112">
        <v>1</v>
      </c>
      <c r="C1112">
        <v>2</v>
      </c>
      <c r="D1112">
        <v>-2.169187</v>
      </c>
      <c r="E1112">
        <v>2.048165</v>
      </c>
      <c r="F1112">
        <v>14.448689</v>
      </c>
      <c r="G1112">
        <v>-0.11743000000000001</v>
      </c>
      <c r="H1112" t="s">
        <v>1119</v>
      </c>
      <c r="I1112">
        <v>-0.76935799999999999</v>
      </c>
      <c r="J1112">
        <v>-0.16549800000000001</v>
      </c>
    </row>
    <row r="1113" spans="1:10" x14ac:dyDescent="0.15">
      <c r="A1113">
        <v>48.943734999999997</v>
      </c>
      <c r="B1113">
        <v>1</v>
      </c>
      <c r="C1113">
        <v>2</v>
      </c>
      <c r="D1113">
        <v>-2.125613</v>
      </c>
      <c r="E1113">
        <v>1.8282259999999999</v>
      </c>
      <c r="F1113">
        <v>14.462541999999999</v>
      </c>
      <c r="G1113">
        <v>-0.11849899999999999</v>
      </c>
      <c r="H1113" t="s">
        <v>1120</v>
      </c>
      <c r="I1113">
        <v>-0.77165399999999995</v>
      </c>
      <c r="J1113">
        <v>-0.16644300000000001</v>
      </c>
    </row>
    <row r="1114" spans="1:10" x14ac:dyDescent="0.15">
      <c r="A1114">
        <v>48.978735999999998</v>
      </c>
      <c r="B1114">
        <v>1</v>
      </c>
      <c r="C1114">
        <v>2</v>
      </c>
      <c r="D1114">
        <v>-1.822614</v>
      </c>
      <c r="E1114">
        <v>0.768451</v>
      </c>
      <c r="F1114">
        <v>14.475092</v>
      </c>
      <c r="G1114">
        <v>-0.119481</v>
      </c>
      <c r="H1114" t="s">
        <v>1121</v>
      </c>
      <c r="I1114">
        <v>-0.77348300000000003</v>
      </c>
      <c r="J1114">
        <v>-0.167577</v>
      </c>
    </row>
    <row r="1115" spans="1:10" x14ac:dyDescent="0.15">
      <c r="A1115">
        <v>49.023733999999997</v>
      </c>
      <c r="B1115">
        <v>1</v>
      </c>
      <c r="C1115">
        <v>2</v>
      </c>
      <c r="D1115">
        <v>-2.0704959999999999</v>
      </c>
      <c r="E1115">
        <v>1.0119069999999999</v>
      </c>
      <c r="F1115">
        <v>14.488956999999999</v>
      </c>
      <c r="G1115">
        <v>-0.120586</v>
      </c>
      <c r="H1115" t="s">
        <v>1122</v>
      </c>
      <c r="I1115">
        <v>-0.77581199999999995</v>
      </c>
      <c r="J1115">
        <v>-0.16911599999999999</v>
      </c>
    </row>
    <row r="1116" spans="1:10" x14ac:dyDescent="0.15">
      <c r="A1116">
        <v>49.068748999999997</v>
      </c>
      <c r="B1116">
        <v>1</v>
      </c>
      <c r="C1116">
        <v>2</v>
      </c>
      <c r="D1116">
        <v>-1.725654</v>
      </c>
      <c r="E1116">
        <v>0.50108900000000001</v>
      </c>
      <c r="F1116">
        <v>14.501220999999999</v>
      </c>
      <c r="G1116">
        <v>-0.12157999999999999</v>
      </c>
      <c r="H1116" t="s">
        <v>1123</v>
      </c>
      <c r="I1116">
        <v>-0.778146</v>
      </c>
      <c r="J1116">
        <v>-0.17025999999999999</v>
      </c>
    </row>
    <row r="1117" spans="1:10" x14ac:dyDescent="0.15">
      <c r="A1117">
        <v>49.128751999999999</v>
      </c>
      <c r="B1117">
        <v>1</v>
      </c>
      <c r="C1117">
        <v>2</v>
      </c>
      <c r="D1117">
        <v>-1.9492959999999999</v>
      </c>
      <c r="E1117">
        <v>0.46044800000000002</v>
      </c>
      <c r="F1117">
        <v>14.519330999999999</v>
      </c>
      <c r="G1117">
        <v>-0.12306599999999999</v>
      </c>
      <c r="H1117" t="s">
        <v>1124</v>
      </c>
      <c r="I1117">
        <v>-0.78148600000000001</v>
      </c>
      <c r="J1117">
        <v>-0.17117499999999999</v>
      </c>
    </row>
    <row r="1118" spans="1:10" x14ac:dyDescent="0.15">
      <c r="A1118">
        <v>49.178778999999999</v>
      </c>
      <c r="B1118">
        <v>1</v>
      </c>
      <c r="C1118">
        <v>2</v>
      </c>
      <c r="D1118">
        <v>-2.6935210000000001</v>
      </c>
      <c r="E1118">
        <v>0.47434700000000002</v>
      </c>
      <c r="F1118">
        <v>14.53415</v>
      </c>
      <c r="G1118">
        <v>-0.124294</v>
      </c>
      <c r="H1118" t="s">
        <v>1125</v>
      </c>
      <c r="I1118">
        <v>-0.78376699999999999</v>
      </c>
      <c r="J1118">
        <v>-0.17193</v>
      </c>
    </row>
    <row r="1119" spans="1:10" x14ac:dyDescent="0.15">
      <c r="A1119">
        <v>49.233755000000002</v>
      </c>
      <c r="B1119">
        <v>1</v>
      </c>
      <c r="C1119">
        <v>2</v>
      </c>
      <c r="D1119">
        <v>-2.8516569999999999</v>
      </c>
      <c r="E1119">
        <v>1.0978030000000001</v>
      </c>
      <c r="F1119">
        <v>14.551736999999999</v>
      </c>
      <c r="G1119">
        <v>-0.12575900000000001</v>
      </c>
      <c r="H1119" t="s">
        <v>1126</v>
      </c>
      <c r="I1119">
        <v>-0.78677399999999997</v>
      </c>
      <c r="J1119">
        <v>-0.171787</v>
      </c>
    </row>
    <row r="1120" spans="1:10" x14ac:dyDescent="0.15">
      <c r="A1120">
        <v>49.288763000000003</v>
      </c>
      <c r="B1120">
        <v>1</v>
      </c>
      <c r="C1120">
        <v>2</v>
      </c>
      <c r="D1120">
        <v>-3.0400939999999999</v>
      </c>
      <c r="E1120">
        <v>1.681341</v>
      </c>
      <c r="F1120">
        <v>14.566034</v>
      </c>
      <c r="G1120">
        <v>-0.126947</v>
      </c>
      <c r="H1120" t="s">
        <v>1127</v>
      </c>
      <c r="I1120">
        <v>-0.789219</v>
      </c>
      <c r="J1120">
        <v>-0.17139099999999999</v>
      </c>
    </row>
    <row r="1121" spans="1:10" x14ac:dyDescent="0.15">
      <c r="A1121">
        <v>49.333784999999999</v>
      </c>
      <c r="B1121">
        <v>1</v>
      </c>
      <c r="C1121">
        <v>2</v>
      </c>
      <c r="D1121">
        <v>-3.8388580000000001</v>
      </c>
      <c r="E1121">
        <v>2.5012189999999999</v>
      </c>
      <c r="F1121">
        <v>14.577161</v>
      </c>
      <c r="G1121">
        <v>-0.12786700000000001</v>
      </c>
      <c r="H1121" t="s">
        <v>1128</v>
      </c>
      <c r="I1121">
        <v>-0.79136099999999998</v>
      </c>
      <c r="J1121">
        <v>-0.17111899999999999</v>
      </c>
    </row>
    <row r="1122" spans="1:10" x14ac:dyDescent="0.15">
      <c r="A1122">
        <v>49.378821000000002</v>
      </c>
      <c r="B1122">
        <v>1</v>
      </c>
      <c r="C1122">
        <v>2</v>
      </c>
      <c r="D1122">
        <v>-4.0939550000000002</v>
      </c>
      <c r="E1122">
        <v>2.0474420000000002</v>
      </c>
      <c r="F1122">
        <v>14.591502</v>
      </c>
      <c r="G1122">
        <v>-0.129051</v>
      </c>
      <c r="H1122" t="s">
        <v>1129</v>
      </c>
      <c r="I1122">
        <v>-0.79382699999999995</v>
      </c>
      <c r="J1122">
        <v>-0.17136399999999999</v>
      </c>
    </row>
    <row r="1123" spans="1:10" x14ac:dyDescent="0.15">
      <c r="A1123">
        <v>49.423769999999998</v>
      </c>
      <c r="B1123">
        <v>1</v>
      </c>
      <c r="C1123">
        <v>2</v>
      </c>
      <c r="D1123">
        <v>-4.6382000000000003</v>
      </c>
      <c r="E1123">
        <v>2.5686010000000001</v>
      </c>
      <c r="F1123">
        <v>14.604362999999999</v>
      </c>
      <c r="G1123">
        <v>-0.13011600000000001</v>
      </c>
      <c r="H1123" t="s">
        <v>1130</v>
      </c>
      <c r="I1123">
        <v>-0.79577500000000001</v>
      </c>
      <c r="J1123">
        <v>-0.171652</v>
      </c>
    </row>
    <row r="1124" spans="1:10" x14ac:dyDescent="0.15">
      <c r="A1124">
        <v>49.473764000000003</v>
      </c>
      <c r="B1124">
        <v>1</v>
      </c>
      <c r="C1124">
        <v>2</v>
      </c>
      <c r="D1124">
        <v>-4.5672110000000004</v>
      </c>
      <c r="E1124">
        <v>2.2335229999999999</v>
      </c>
      <c r="F1124">
        <v>14.618764000000001</v>
      </c>
      <c r="G1124">
        <v>-0.13131499999999999</v>
      </c>
      <c r="H1124" t="s">
        <v>1131</v>
      </c>
      <c r="I1124">
        <v>-0.79824799999999996</v>
      </c>
      <c r="J1124">
        <v>-0.17214399999999999</v>
      </c>
    </row>
    <row r="1125" spans="1:10" x14ac:dyDescent="0.15">
      <c r="A1125">
        <v>49.518768000000001</v>
      </c>
      <c r="B1125">
        <v>1</v>
      </c>
      <c r="C1125">
        <v>2</v>
      </c>
      <c r="D1125">
        <v>-4.9841959999999998</v>
      </c>
      <c r="E1125">
        <v>2.469862</v>
      </c>
      <c r="F1125">
        <v>14.631952</v>
      </c>
      <c r="G1125">
        <v>-0.13242000000000001</v>
      </c>
      <c r="H1125" t="s">
        <v>1132</v>
      </c>
      <c r="I1125">
        <v>-0.80077399999999999</v>
      </c>
      <c r="J1125">
        <v>-0.17278199999999999</v>
      </c>
    </row>
    <row r="1126" spans="1:10" x14ac:dyDescent="0.15">
      <c r="A1126">
        <v>49.558740999999998</v>
      </c>
      <c r="B1126">
        <v>1</v>
      </c>
      <c r="C1126">
        <v>2</v>
      </c>
      <c r="D1126">
        <v>-4.7314080000000001</v>
      </c>
      <c r="E1126">
        <v>2.1547429999999999</v>
      </c>
      <c r="F1126">
        <v>14.643794</v>
      </c>
      <c r="G1126">
        <v>-0.13341900000000001</v>
      </c>
      <c r="H1126" t="s">
        <v>1133</v>
      </c>
      <c r="I1126">
        <v>-0.80283700000000002</v>
      </c>
      <c r="J1126">
        <v>-0.17316000000000001</v>
      </c>
    </row>
    <row r="1127" spans="1:10" x14ac:dyDescent="0.15">
      <c r="A1127">
        <v>49.593739999999997</v>
      </c>
      <c r="B1127">
        <v>1</v>
      </c>
      <c r="C1127">
        <v>2</v>
      </c>
      <c r="D1127">
        <v>-5.0762499999999999</v>
      </c>
      <c r="E1127">
        <v>2.2959019999999999</v>
      </c>
      <c r="F1127">
        <v>14.654306</v>
      </c>
      <c r="G1127">
        <v>-0.13430800000000001</v>
      </c>
      <c r="H1127" t="s">
        <v>1134</v>
      </c>
      <c r="I1127">
        <v>-0.80439400000000005</v>
      </c>
      <c r="J1127">
        <v>-0.173233</v>
      </c>
    </row>
    <row r="1128" spans="1:10" x14ac:dyDescent="0.15">
      <c r="A1128">
        <v>49.628706999999999</v>
      </c>
      <c r="B1128">
        <v>1</v>
      </c>
      <c r="C1128">
        <v>2</v>
      </c>
      <c r="D1128">
        <v>-4.4471660000000002</v>
      </c>
      <c r="E1128">
        <v>1.991123</v>
      </c>
      <c r="F1128">
        <v>14.664906999999999</v>
      </c>
      <c r="G1128">
        <v>-0.13520499999999999</v>
      </c>
      <c r="H1128" t="s">
        <v>1135</v>
      </c>
      <c r="I1128">
        <v>-0.80623699999999998</v>
      </c>
      <c r="J1128">
        <v>-0.17313500000000001</v>
      </c>
    </row>
    <row r="1129" spans="1:10" x14ac:dyDescent="0.15">
      <c r="A1129">
        <v>49.668711999999999</v>
      </c>
      <c r="B1129">
        <v>1</v>
      </c>
      <c r="C1129">
        <v>2</v>
      </c>
      <c r="D1129">
        <v>-4.1441660000000002</v>
      </c>
      <c r="E1129">
        <v>1.742664</v>
      </c>
      <c r="F1129">
        <v>14.677303</v>
      </c>
      <c r="G1129">
        <v>-0.13625300000000001</v>
      </c>
      <c r="H1129" t="s">
        <v>1136</v>
      </c>
      <c r="I1129">
        <v>-0.80837599999999998</v>
      </c>
      <c r="J1129">
        <v>-0.172766</v>
      </c>
    </row>
    <row r="1130" spans="1:10" x14ac:dyDescent="0.15">
      <c r="A1130">
        <v>49.713759000000003</v>
      </c>
      <c r="B1130">
        <v>1</v>
      </c>
      <c r="C1130">
        <v>2</v>
      </c>
      <c r="D1130">
        <v>-3.4368789999999998</v>
      </c>
      <c r="E1130">
        <v>1.142725</v>
      </c>
      <c r="F1130">
        <v>14.691316</v>
      </c>
      <c r="G1130">
        <v>-0.137431</v>
      </c>
      <c r="H1130" t="s">
        <v>1137</v>
      </c>
      <c r="I1130">
        <v>-0.81079000000000001</v>
      </c>
      <c r="J1130">
        <v>-0.17202799999999999</v>
      </c>
    </row>
    <row r="1131" spans="1:10" x14ac:dyDescent="0.15">
      <c r="A1131">
        <v>49.753743</v>
      </c>
      <c r="B1131">
        <v>1</v>
      </c>
      <c r="C1131">
        <v>2</v>
      </c>
      <c r="D1131">
        <v>-3.078192</v>
      </c>
      <c r="E1131">
        <v>0.44655</v>
      </c>
      <c r="F1131">
        <v>14.705418999999999</v>
      </c>
      <c r="G1131">
        <v>-0.138604</v>
      </c>
      <c r="H1131" t="s">
        <v>1138</v>
      </c>
      <c r="I1131">
        <v>-0.81320499999999996</v>
      </c>
      <c r="J1131">
        <v>-0.17124</v>
      </c>
    </row>
    <row r="1132" spans="1:10" x14ac:dyDescent="0.15">
      <c r="A1132">
        <v>49.798706000000003</v>
      </c>
      <c r="B1132">
        <v>1</v>
      </c>
      <c r="C1132">
        <v>2</v>
      </c>
      <c r="D1132">
        <v>-3.1751520000000002</v>
      </c>
      <c r="E1132">
        <v>0.85968699999999998</v>
      </c>
      <c r="F1132">
        <v>14.717668</v>
      </c>
      <c r="G1132">
        <v>-0.13961299999999999</v>
      </c>
      <c r="H1132" t="s">
        <v>1139</v>
      </c>
      <c r="I1132">
        <v>-0.81529399999999996</v>
      </c>
      <c r="J1132">
        <v>-0.170131</v>
      </c>
    </row>
    <row r="1133" spans="1:10" x14ac:dyDescent="0.15">
      <c r="A1133">
        <v>49.838734000000002</v>
      </c>
      <c r="B1133">
        <v>1</v>
      </c>
      <c r="C1133">
        <v>2</v>
      </c>
      <c r="D1133">
        <v>-2.7812519999999998</v>
      </c>
      <c r="E1133">
        <v>0.63974799999999998</v>
      </c>
      <c r="F1133">
        <v>14.731445000000001</v>
      </c>
      <c r="G1133">
        <v>-0.140733</v>
      </c>
      <c r="H1133" t="s">
        <v>1140</v>
      </c>
      <c r="I1133">
        <v>-0.81762400000000002</v>
      </c>
      <c r="J1133">
        <v>-0.16919899999999999</v>
      </c>
    </row>
    <row r="1134" spans="1:10" x14ac:dyDescent="0.15">
      <c r="A1134">
        <v>49.878802999999998</v>
      </c>
      <c r="B1134">
        <v>1</v>
      </c>
      <c r="C1134">
        <v>2</v>
      </c>
      <c r="D1134">
        <v>-3.0285579999999999</v>
      </c>
      <c r="E1134">
        <v>0.76094799999999996</v>
      </c>
      <c r="F1134">
        <v>14.741946</v>
      </c>
      <c r="G1134">
        <v>-0.14157800000000001</v>
      </c>
      <c r="H1134" t="s">
        <v>1141</v>
      </c>
      <c r="I1134">
        <v>-0.81938999999999995</v>
      </c>
      <c r="J1134">
        <v>-0.16855899999999999</v>
      </c>
    </row>
    <row r="1135" spans="1:10" x14ac:dyDescent="0.15">
      <c r="A1135">
        <v>49.913738000000002</v>
      </c>
      <c r="B1135">
        <v>1</v>
      </c>
      <c r="C1135">
        <v>2</v>
      </c>
      <c r="D1135">
        <v>-2.7024720000000002</v>
      </c>
      <c r="E1135">
        <v>0.635467</v>
      </c>
      <c r="F1135">
        <v>14.753959</v>
      </c>
      <c r="G1135">
        <v>-0.142536</v>
      </c>
      <c r="H1135" t="s">
        <v>1142</v>
      </c>
      <c r="I1135">
        <v>-0.82115899999999997</v>
      </c>
      <c r="J1135">
        <v>-0.16782</v>
      </c>
    </row>
    <row r="1136" spans="1:10" x14ac:dyDescent="0.15">
      <c r="A1136">
        <v>49.948726000000001</v>
      </c>
      <c r="B1136">
        <v>1</v>
      </c>
      <c r="C1136">
        <v>2</v>
      </c>
      <c r="D1136">
        <v>-2.4606490000000001</v>
      </c>
      <c r="E1136">
        <v>0.77662600000000004</v>
      </c>
      <c r="F1136">
        <v>14.76295</v>
      </c>
      <c r="G1136">
        <v>-0.14324700000000001</v>
      </c>
      <c r="H1136" t="s">
        <v>1143</v>
      </c>
      <c r="I1136">
        <v>-0.82291000000000003</v>
      </c>
      <c r="J1136">
        <v>-0.166884</v>
      </c>
    </row>
    <row r="1137" spans="1:10" x14ac:dyDescent="0.15">
      <c r="A1137">
        <v>49.983749000000003</v>
      </c>
      <c r="B1137">
        <v>1</v>
      </c>
      <c r="C1137">
        <v>2</v>
      </c>
      <c r="D1137">
        <v>-2.780675</v>
      </c>
      <c r="E1137">
        <v>0.76272700000000004</v>
      </c>
      <c r="F1137">
        <v>14.773334</v>
      </c>
      <c r="G1137">
        <v>-0.14405699999999999</v>
      </c>
      <c r="H1137" t="s">
        <v>1144</v>
      </c>
      <c r="I1137">
        <v>-0.82464099999999996</v>
      </c>
      <c r="J1137">
        <v>-0.16594900000000001</v>
      </c>
    </row>
    <row r="1138" spans="1:10" x14ac:dyDescent="0.15">
      <c r="A1138">
        <v>50.018818000000003</v>
      </c>
      <c r="B1138">
        <v>1</v>
      </c>
      <c r="C1138">
        <v>2</v>
      </c>
      <c r="D1138">
        <v>-2.864938</v>
      </c>
      <c r="E1138">
        <v>1.188706</v>
      </c>
      <c r="F1138">
        <v>14.783764</v>
      </c>
      <c r="G1138">
        <v>-0.14486099999999999</v>
      </c>
      <c r="H1138" t="s">
        <v>1145</v>
      </c>
      <c r="I1138">
        <v>-0.82635800000000004</v>
      </c>
      <c r="J1138">
        <v>-0.16501399999999999</v>
      </c>
    </row>
    <row r="1139" spans="1:10" x14ac:dyDescent="0.15">
      <c r="A1139">
        <v>50.058722000000003</v>
      </c>
      <c r="B1139">
        <v>1</v>
      </c>
      <c r="C1139">
        <v>2</v>
      </c>
      <c r="D1139">
        <v>-2.834638</v>
      </c>
      <c r="E1139">
        <v>1.4492860000000001</v>
      </c>
      <c r="F1139">
        <v>14.795436</v>
      </c>
      <c r="G1139">
        <v>-0.14574899999999999</v>
      </c>
      <c r="H1139" t="s">
        <v>1146</v>
      </c>
      <c r="I1139">
        <v>-0.82827499999999998</v>
      </c>
      <c r="J1139">
        <v>-0.16386400000000001</v>
      </c>
    </row>
    <row r="1140" spans="1:10" x14ac:dyDescent="0.15">
      <c r="A1140">
        <v>50.093716999999998</v>
      </c>
      <c r="B1140">
        <v>1</v>
      </c>
      <c r="C1140">
        <v>2</v>
      </c>
      <c r="D1140">
        <v>-2.9073579999999999</v>
      </c>
      <c r="E1140">
        <v>1.344487</v>
      </c>
      <c r="F1140">
        <v>14.805793</v>
      </c>
      <c r="G1140">
        <v>-0.14652599999999999</v>
      </c>
      <c r="H1140" t="s">
        <v>1147</v>
      </c>
      <c r="I1140">
        <v>-0.82996700000000001</v>
      </c>
      <c r="J1140">
        <v>-0.16278100000000001</v>
      </c>
    </row>
    <row r="1141" spans="1:10" x14ac:dyDescent="0.15">
      <c r="A1141">
        <v>50.138717999999997</v>
      </c>
      <c r="B1141">
        <v>1</v>
      </c>
      <c r="C1141">
        <v>2</v>
      </c>
      <c r="D1141">
        <v>-3.1855410000000002</v>
      </c>
      <c r="E1141">
        <v>2.1176650000000001</v>
      </c>
      <c r="F1141">
        <v>14.818934</v>
      </c>
      <c r="G1141">
        <v>-0.14749499999999999</v>
      </c>
      <c r="H1141" t="s">
        <v>1148</v>
      </c>
      <c r="I1141">
        <v>-0.83209</v>
      </c>
      <c r="J1141">
        <v>-0.16151199999999999</v>
      </c>
    </row>
    <row r="1142" spans="1:10" x14ac:dyDescent="0.15">
      <c r="A1142">
        <v>50.178766000000003</v>
      </c>
      <c r="B1142">
        <v>1</v>
      </c>
      <c r="C1142">
        <v>2</v>
      </c>
      <c r="D1142">
        <v>-2.6891980000000002</v>
      </c>
      <c r="E1142">
        <v>1.4197090000000001</v>
      </c>
      <c r="F1142">
        <v>14.830788999999999</v>
      </c>
      <c r="G1142">
        <v>-0.14835599999999999</v>
      </c>
      <c r="H1142" t="s">
        <v>1149</v>
      </c>
      <c r="I1142">
        <v>-0.83400399999999997</v>
      </c>
      <c r="J1142">
        <v>-0.16070499999999999</v>
      </c>
    </row>
    <row r="1143" spans="1:10" x14ac:dyDescent="0.15">
      <c r="A1143">
        <v>50.218724999999999</v>
      </c>
      <c r="B1143">
        <v>1</v>
      </c>
      <c r="C1143">
        <v>2</v>
      </c>
      <c r="D1143">
        <v>-3.155818</v>
      </c>
      <c r="E1143">
        <v>2.9532219999999998</v>
      </c>
      <c r="F1143">
        <v>14.84239</v>
      </c>
      <c r="G1143">
        <v>-0.14918699999999999</v>
      </c>
      <c r="H1143" t="s">
        <v>1150</v>
      </c>
      <c r="I1143">
        <v>-0.83584599999999998</v>
      </c>
      <c r="J1143">
        <v>-0.15926000000000001</v>
      </c>
    </row>
    <row r="1144" spans="1:10" x14ac:dyDescent="0.15">
      <c r="A1144">
        <v>50.263716000000002</v>
      </c>
      <c r="B1144">
        <v>1</v>
      </c>
      <c r="C1144">
        <v>2</v>
      </c>
      <c r="D1144">
        <v>-2.9861300000000002</v>
      </c>
      <c r="E1144">
        <v>2.4734189999999998</v>
      </c>
      <c r="F1144">
        <v>14.855563999999999</v>
      </c>
      <c r="G1144">
        <v>-0.150115</v>
      </c>
      <c r="H1144" t="s">
        <v>1151</v>
      </c>
      <c r="I1144">
        <v>-0.83818700000000002</v>
      </c>
      <c r="J1144">
        <v>-0.15870999999999999</v>
      </c>
    </row>
    <row r="1145" spans="1:10" x14ac:dyDescent="0.15">
      <c r="A1145">
        <v>50.313713</v>
      </c>
      <c r="B1145">
        <v>1</v>
      </c>
      <c r="C1145">
        <v>2</v>
      </c>
      <c r="D1145">
        <v>-3.3909950000000002</v>
      </c>
      <c r="E1145">
        <v>2.6855190000000002</v>
      </c>
      <c r="F1145">
        <v>14.868917</v>
      </c>
      <c r="G1145">
        <v>-0.15104999999999999</v>
      </c>
      <c r="H1145" t="s">
        <v>1152</v>
      </c>
      <c r="I1145">
        <v>-0.84029699999999996</v>
      </c>
      <c r="J1145">
        <v>-0.15837699999999999</v>
      </c>
    </row>
    <row r="1146" spans="1:10" x14ac:dyDescent="0.15">
      <c r="A1146">
        <v>50.353704999999998</v>
      </c>
      <c r="B1146">
        <v>1</v>
      </c>
      <c r="C1146">
        <v>2</v>
      </c>
      <c r="D1146">
        <v>-3.3000949999999998</v>
      </c>
      <c r="E1146">
        <v>2.837018</v>
      </c>
      <c r="F1146">
        <v>14.882255000000001</v>
      </c>
      <c r="G1146">
        <v>-0.15198</v>
      </c>
      <c r="H1146" t="s">
        <v>1153</v>
      </c>
      <c r="I1146">
        <v>-0.84216800000000003</v>
      </c>
      <c r="J1146">
        <v>-0.15806500000000001</v>
      </c>
    </row>
    <row r="1147" spans="1:10" x14ac:dyDescent="0.15">
      <c r="A1147">
        <v>50.393715</v>
      </c>
      <c r="B1147">
        <v>1</v>
      </c>
      <c r="C1147">
        <v>2</v>
      </c>
      <c r="D1147">
        <v>-2.9255300000000002</v>
      </c>
      <c r="E1147">
        <v>2.5564800000000001</v>
      </c>
      <c r="F1147">
        <v>14.894128</v>
      </c>
      <c r="G1147">
        <v>-0.15280199999999999</v>
      </c>
      <c r="H1147" t="s">
        <v>1154</v>
      </c>
      <c r="I1147">
        <v>-0.84404000000000001</v>
      </c>
      <c r="J1147">
        <v>-0.15740599999999999</v>
      </c>
    </row>
    <row r="1148" spans="1:10" x14ac:dyDescent="0.15">
      <c r="A1148">
        <v>50.438693999999998</v>
      </c>
      <c r="B1148">
        <v>1</v>
      </c>
      <c r="C1148">
        <v>2</v>
      </c>
      <c r="D1148">
        <v>-2.7376710000000002</v>
      </c>
      <c r="E1148">
        <v>2.4958800000000001</v>
      </c>
      <c r="F1148">
        <v>14.907721</v>
      </c>
      <c r="G1148">
        <v>-0.15373700000000001</v>
      </c>
      <c r="H1148" t="s">
        <v>1155</v>
      </c>
      <c r="I1148">
        <v>-0.84618300000000002</v>
      </c>
      <c r="J1148">
        <v>-0.15726699999999999</v>
      </c>
    </row>
    <row r="1149" spans="1:10" x14ac:dyDescent="0.15">
      <c r="A1149">
        <v>50.47869</v>
      </c>
      <c r="B1149">
        <v>1</v>
      </c>
      <c r="C1149">
        <v>2</v>
      </c>
      <c r="D1149">
        <v>-2.471031</v>
      </c>
      <c r="E1149">
        <v>2.366841</v>
      </c>
      <c r="F1149">
        <v>14.919774</v>
      </c>
      <c r="G1149">
        <v>-0.154562</v>
      </c>
      <c r="H1149" t="s">
        <v>1156</v>
      </c>
      <c r="I1149">
        <v>-0.84806800000000004</v>
      </c>
      <c r="J1149">
        <v>-0.156754</v>
      </c>
    </row>
    <row r="1150" spans="1:10" x14ac:dyDescent="0.15">
      <c r="A1150">
        <v>50.528692999999997</v>
      </c>
      <c r="B1150">
        <v>1</v>
      </c>
      <c r="C1150">
        <v>2</v>
      </c>
      <c r="D1150">
        <v>-2.6528309999999999</v>
      </c>
      <c r="E1150">
        <v>2.7764190000000002</v>
      </c>
      <c r="F1150">
        <v>14.931691000000001</v>
      </c>
      <c r="G1150">
        <v>-0.15537300000000001</v>
      </c>
      <c r="H1150" t="s">
        <v>1157</v>
      </c>
      <c r="I1150">
        <v>-0.84969499999999998</v>
      </c>
      <c r="J1150">
        <v>-0.15646199999999999</v>
      </c>
    </row>
    <row r="1151" spans="1:10" x14ac:dyDescent="0.15">
      <c r="A1151">
        <v>50.583686999999998</v>
      </c>
      <c r="B1151">
        <v>1</v>
      </c>
      <c r="C1151">
        <v>2</v>
      </c>
      <c r="D1151">
        <v>-2.6528309999999999</v>
      </c>
      <c r="E1151">
        <v>2.7764190000000002</v>
      </c>
      <c r="F1151">
        <v>14.950931000000001</v>
      </c>
      <c r="G1151">
        <v>-0.15667200000000001</v>
      </c>
      <c r="H1151" t="s">
        <v>1158</v>
      </c>
      <c r="I1151">
        <v>-0.85269399999999995</v>
      </c>
      <c r="J1151">
        <v>-0.155553</v>
      </c>
    </row>
    <row r="1152" spans="1:10" x14ac:dyDescent="0.15">
      <c r="A1152">
        <v>50.638711000000001</v>
      </c>
      <c r="B1152">
        <v>1</v>
      </c>
      <c r="C1152">
        <v>2</v>
      </c>
      <c r="D1152">
        <v>-2.108009</v>
      </c>
      <c r="E1152">
        <v>2.1936040000000001</v>
      </c>
      <c r="F1152">
        <v>14.965769999999999</v>
      </c>
      <c r="G1152">
        <v>-0.157662</v>
      </c>
      <c r="H1152" t="s">
        <v>1159</v>
      </c>
      <c r="I1152">
        <v>-0.85499400000000003</v>
      </c>
      <c r="J1152">
        <v>-0.1552</v>
      </c>
    </row>
    <row r="1153" spans="1:10" x14ac:dyDescent="0.15">
      <c r="A1153">
        <v>50.693693000000003</v>
      </c>
      <c r="B1153">
        <v>1</v>
      </c>
      <c r="C1153">
        <v>2</v>
      </c>
      <c r="D1153">
        <v>-2.7855729999999999</v>
      </c>
      <c r="E1153">
        <v>3.4205559999999999</v>
      </c>
      <c r="F1153">
        <v>14.984771</v>
      </c>
      <c r="G1153">
        <v>-0.15892300000000001</v>
      </c>
      <c r="H1153" t="s">
        <v>1160</v>
      </c>
      <c r="I1153">
        <v>-0.85839500000000002</v>
      </c>
      <c r="J1153">
        <v>-0.15529200000000001</v>
      </c>
    </row>
    <row r="1154" spans="1:10" x14ac:dyDescent="0.15">
      <c r="A1154">
        <v>50.728693999999997</v>
      </c>
      <c r="B1154">
        <v>1</v>
      </c>
      <c r="C1154">
        <v>2</v>
      </c>
      <c r="D1154">
        <v>-2.8219349999999999</v>
      </c>
      <c r="E1154">
        <v>3.2594400000000001</v>
      </c>
      <c r="F1154">
        <v>14.995011999999999</v>
      </c>
      <c r="G1154">
        <v>-0.159605</v>
      </c>
      <c r="H1154" t="s">
        <v>1161</v>
      </c>
      <c r="I1154">
        <v>-0.85951999999999995</v>
      </c>
      <c r="J1154">
        <v>-0.15553700000000001</v>
      </c>
    </row>
    <row r="1155" spans="1:10" x14ac:dyDescent="0.15">
      <c r="A1155">
        <v>50.763682000000003</v>
      </c>
      <c r="B1155">
        <v>1</v>
      </c>
      <c r="C1155">
        <v>2</v>
      </c>
      <c r="D1155">
        <v>-2.39283</v>
      </c>
      <c r="E1155">
        <v>3.0940409999999998</v>
      </c>
      <c r="F1155">
        <v>15.005417</v>
      </c>
      <c r="G1155">
        <v>-0.160303</v>
      </c>
      <c r="H1155" t="s">
        <v>1162</v>
      </c>
      <c r="I1155">
        <v>-0.861371</v>
      </c>
      <c r="J1155">
        <v>-0.156114</v>
      </c>
    </row>
    <row r="1156" spans="1:10" x14ac:dyDescent="0.15">
      <c r="A1156">
        <v>50.813685999999997</v>
      </c>
      <c r="B1156">
        <v>1</v>
      </c>
      <c r="C1156">
        <v>2</v>
      </c>
      <c r="D1156">
        <v>-2.809815</v>
      </c>
      <c r="E1156">
        <v>3.5927389999999999</v>
      </c>
      <c r="F1156">
        <v>15.01723</v>
      </c>
      <c r="G1156">
        <v>-0.16109999999999999</v>
      </c>
      <c r="H1156" t="s">
        <v>1163</v>
      </c>
      <c r="I1156">
        <v>-0.86344100000000001</v>
      </c>
      <c r="J1156">
        <v>-0.15617800000000001</v>
      </c>
    </row>
    <row r="1157" spans="1:10" x14ac:dyDescent="0.15">
      <c r="A1157">
        <v>50.853698000000001</v>
      </c>
      <c r="B1157">
        <v>1</v>
      </c>
      <c r="C1157">
        <v>2</v>
      </c>
      <c r="D1157">
        <v>-2.355893</v>
      </c>
      <c r="E1157">
        <v>3.1346820000000002</v>
      </c>
      <c r="F1157">
        <v>15.032277000000001</v>
      </c>
      <c r="G1157">
        <v>-0.16211600000000001</v>
      </c>
      <c r="H1157" t="s">
        <v>1164</v>
      </c>
      <c r="I1157">
        <v>-0.86532399999999998</v>
      </c>
      <c r="J1157">
        <v>-0.15615899999999999</v>
      </c>
    </row>
    <row r="1158" spans="1:10" x14ac:dyDescent="0.15">
      <c r="A1158">
        <v>50.888682000000003</v>
      </c>
      <c r="B1158">
        <v>1</v>
      </c>
      <c r="C1158">
        <v>2</v>
      </c>
      <c r="D1158">
        <v>-2.567415</v>
      </c>
      <c r="E1158">
        <v>3.2134619999999998</v>
      </c>
      <c r="F1158">
        <v>15.041169999999999</v>
      </c>
      <c r="G1158">
        <v>-0.162717</v>
      </c>
      <c r="H1158" t="s">
        <v>1165</v>
      </c>
      <c r="I1158">
        <v>-0.86694300000000002</v>
      </c>
      <c r="J1158">
        <v>-0.15675700000000001</v>
      </c>
    </row>
    <row r="1159" spans="1:10" x14ac:dyDescent="0.15">
      <c r="A1159">
        <v>50.928680999999997</v>
      </c>
      <c r="B1159">
        <v>1</v>
      </c>
      <c r="C1159">
        <v>2</v>
      </c>
      <c r="D1159">
        <v>-2.8334769999999998</v>
      </c>
      <c r="E1159">
        <v>2.9632230000000002</v>
      </c>
      <c r="F1159">
        <v>15.054551999999999</v>
      </c>
      <c r="G1159">
        <v>-0.163633</v>
      </c>
      <c r="H1159" t="s">
        <v>1166</v>
      </c>
      <c r="I1159">
        <v>-0.86880800000000002</v>
      </c>
      <c r="J1159">
        <v>-0.15763099999999999</v>
      </c>
    </row>
    <row r="1160" spans="1:10" x14ac:dyDescent="0.15">
      <c r="A1160">
        <v>50.973675</v>
      </c>
      <c r="B1160">
        <v>1</v>
      </c>
      <c r="C1160">
        <v>2</v>
      </c>
      <c r="D1160">
        <v>-2.8461750000000001</v>
      </c>
      <c r="E1160">
        <v>3.1485810000000001</v>
      </c>
      <c r="F1160">
        <v>15.064985999999999</v>
      </c>
      <c r="G1160">
        <v>-0.164356</v>
      </c>
      <c r="H1160" t="s">
        <v>1167</v>
      </c>
      <c r="I1160">
        <v>-0.87093299999999996</v>
      </c>
      <c r="J1160">
        <v>-0.15853300000000001</v>
      </c>
    </row>
    <row r="1161" spans="1:10" x14ac:dyDescent="0.15">
      <c r="A1161">
        <v>51.013680000000001</v>
      </c>
      <c r="B1161">
        <v>1</v>
      </c>
      <c r="C1161">
        <v>2</v>
      </c>
      <c r="D1161">
        <v>-2.5552950000000001</v>
      </c>
      <c r="E1161">
        <v>2.829904</v>
      </c>
      <c r="F1161">
        <v>15.078576999999999</v>
      </c>
      <c r="G1161">
        <v>-0.16530700000000001</v>
      </c>
      <c r="H1161" t="s">
        <v>1168</v>
      </c>
      <c r="I1161">
        <v>-0.87284799999999996</v>
      </c>
      <c r="J1161">
        <v>-0.159107</v>
      </c>
    </row>
    <row r="1162" spans="1:10" x14ac:dyDescent="0.15">
      <c r="A1162">
        <v>51.053694999999998</v>
      </c>
      <c r="B1162">
        <v>1</v>
      </c>
      <c r="C1162">
        <v>2</v>
      </c>
      <c r="D1162">
        <v>-2.8334769999999998</v>
      </c>
      <c r="E1162">
        <v>2.7529029999999999</v>
      </c>
      <c r="F1162">
        <v>15.090671</v>
      </c>
      <c r="G1162">
        <v>-0.16616300000000001</v>
      </c>
      <c r="H1162" t="s">
        <v>1169</v>
      </c>
      <c r="I1162">
        <v>-0.87477499999999997</v>
      </c>
      <c r="J1162">
        <v>-0.15997800000000001</v>
      </c>
    </row>
    <row r="1163" spans="1:10" x14ac:dyDescent="0.15">
      <c r="A1163">
        <v>51.108677999999998</v>
      </c>
      <c r="B1163">
        <v>1</v>
      </c>
      <c r="C1163">
        <v>2</v>
      </c>
      <c r="D1163">
        <v>-2.3068360000000001</v>
      </c>
      <c r="E1163">
        <v>2.0403259999999999</v>
      </c>
      <c r="F1163">
        <v>15.107537000000001</v>
      </c>
      <c r="G1163">
        <v>-0.167377</v>
      </c>
      <c r="H1163" t="s">
        <v>1170</v>
      </c>
      <c r="I1163">
        <v>-0.87771299999999997</v>
      </c>
      <c r="J1163">
        <v>-0.16165299999999999</v>
      </c>
    </row>
    <row r="1164" spans="1:10" x14ac:dyDescent="0.15">
      <c r="A1164">
        <v>51.148671</v>
      </c>
      <c r="B1164">
        <v>1</v>
      </c>
      <c r="C1164">
        <v>2</v>
      </c>
      <c r="D1164">
        <v>-2.07165</v>
      </c>
      <c r="E1164">
        <v>2.2135639999999999</v>
      </c>
      <c r="F1164">
        <v>15.121034999999999</v>
      </c>
      <c r="G1164">
        <v>-0.16836599999999999</v>
      </c>
      <c r="H1164" t="s">
        <v>1171</v>
      </c>
      <c r="I1164">
        <v>-0.87941499999999995</v>
      </c>
      <c r="J1164">
        <v>-0.162249</v>
      </c>
    </row>
    <row r="1165" spans="1:10" x14ac:dyDescent="0.15">
      <c r="A1165">
        <v>51.188679</v>
      </c>
      <c r="B1165">
        <v>1</v>
      </c>
      <c r="C1165">
        <v>2</v>
      </c>
      <c r="D1165">
        <v>-2.6031979999999999</v>
      </c>
      <c r="E1165">
        <v>2.3893040000000001</v>
      </c>
      <c r="F1165">
        <v>15.133020999999999</v>
      </c>
      <c r="G1165">
        <v>-0.16925299999999999</v>
      </c>
      <c r="H1165" t="s">
        <v>1172</v>
      </c>
      <c r="I1165">
        <v>-0.88136000000000003</v>
      </c>
      <c r="J1165">
        <v>-0.163023</v>
      </c>
    </row>
    <row r="1166" spans="1:10" x14ac:dyDescent="0.15">
      <c r="A1166">
        <v>51.228676</v>
      </c>
      <c r="B1166">
        <v>1</v>
      </c>
      <c r="C1166">
        <v>2</v>
      </c>
      <c r="D1166">
        <v>-2.3916750000000002</v>
      </c>
      <c r="E1166">
        <v>1.9693849999999999</v>
      </c>
      <c r="F1166">
        <v>15.14354</v>
      </c>
      <c r="G1166">
        <v>-0.170039</v>
      </c>
      <c r="H1166" t="s">
        <v>1173</v>
      </c>
      <c r="I1166">
        <v>-0.88331700000000002</v>
      </c>
      <c r="J1166">
        <v>-0.16364799999999999</v>
      </c>
    </row>
    <row r="1167" spans="1:10" x14ac:dyDescent="0.15">
      <c r="A1167">
        <v>51.268704999999997</v>
      </c>
      <c r="B1167">
        <v>1</v>
      </c>
      <c r="C1167">
        <v>2</v>
      </c>
      <c r="D1167">
        <v>-2.8092440000000001</v>
      </c>
      <c r="E1167">
        <v>2.2820079999999998</v>
      </c>
      <c r="F1167">
        <v>15.155391</v>
      </c>
      <c r="G1167">
        <v>-0.17093</v>
      </c>
      <c r="H1167" t="s">
        <v>1174</v>
      </c>
      <c r="I1167">
        <v>-0.88525500000000001</v>
      </c>
      <c r="J1167">
        <v>-0.164077</v>
      </c>
    </row>
    <row r="1168" spans="1:10" x14ac:dyDescent="0.15">
      <c r="A1168">
        <v>51.308670999999997</v>
      </c>
      <c r="B1168">
        <v>1</v>
      </c>
      <c r="C1168">
        <v>2</v>
      </c>
      <c r="D1168">
        <v>-3.1232090000000001</v>
      </c>
      <c r="E1168">
        <v>2.346889</v>
      </c>
      <c r="F1168">
        <v>15.167241000000001</v>
      </c>
      <c r="G1168">
        <v>-0.17182800000000001</v>
      </c>
      <c r="H1168" t="s">
        <v>1175</v>
      </c>
      <c r="I1168">
        <v>-0.88744299999999998</v>
      </c>
      <c r="J1168">
        <v>-0.16508</v>
      </c>
    </row>
    <row r="1169" spans="1:10" x14ac:dyDescent="0.15">
      <c r="A1169">
        <v>51.348689</v>
      </c>
      <c r="B1169">
        <v>1</v>
      </c>
      <c r="C1169">
        <v>2</v>
      </c>
      <c r="D1169">
        <v>-3.3061639999999999</v>
      </c>
      <c r="E1169">
        <v>3.0387849999999998</v>
      </c>
      <c r="F1169">
        <v>15.178865999999999</v>
      </c>
      <c r="G1169">
        <v>-0.17271800000000001</v>
      </c>
      <c r="H1169" t="s">
        <v>1176</v>
      </c>
      <c r="I1169">
        <v>-0.88935900000000001</v>
      </c>
      <c r="J1169">
        <v>-0.16506699999999999</v>
      </c>
    </row>
    <row r="1170" spans="1:10" x14ac:dyDescent="0.15">
      <c r="A1170">
        <v>51.393684</v>
      </c>
      <c r="B1170">
        <v>1</v>
      </c>
      <c r="C1170">
        <v>2</v>
      </c>
      <c r="D1170">
        <v>-2.979501</v>
      </c>
      <c r="E1170">
        <v>2.4759280000000001</v>
      </c>
      <c r="F1170">
        <v>15.192138</v>
      </c>
      <c r="G1170">
        <v>-0.173734</v>
      </c>
      <c r="H1170" t="s">
        <v>1177</v>
      </c>
      <c r="I1170">
        <v>-0.89130200000000004</v>
      </c>
      <c r="J1170">
        <v>-0.165349</v>
      </c>
    </row>
    <row r="1171" spans="1:10" x14ac:dyDescent="0.15">
      <c r="A1171">
        <v>51.433684</v>
      </c>
      <c r="B1171">
        <v>1</v>
      </c>
      <c r="C1171">
        <v>2</v>
      </c>
      <c r="D1171">
        <v>-2.918901</v>
      </c>
      <c r="E1171">
        <v>2.669848</v>
      </c>
      <c r="F1171">
        <v>15.203882999999999</v>
      </c>
      <c r="G1171">
        <v>-0.17463699999999999</v>
      </c>
      <c r="H1171" t="s">
        <v>1178</v>
      </c>
      <c r="I1171">
        <v>-0.89324400000000004</v>
      </c>
      <c r="J1171">
        <v>-0.16548299999999999</v>
      </c>
    </row>
    <row r="1172" spans="1:10" x14ac:dyDescent="0.15">
      <c r="A1172">
        <v>51.468685000000001</v>
      </c>
      <c r="B1172">
        <v>1</v>
      </c>
      <c r="C1172">
        <v>2</v>
      </c>
      <c r="D1172">
        <v>-4.1109900000000001</v>
      </c>
      <c r="E1172">
        <v>3.1503670000000001</v>
      </c>
      <c r="F1172">
        <v>15.213817000000001</v>
      </c>
      <c r="G1172">
        <v>-0.175402</v>
      </c>
      <c r="H1172" t="s">
        <v>1179</v>
      </c>
      <c r="I1172">
        <v>-0.89512800000000003</v>
      </c>
      <c r="J1172">
        <v>-0.16606699999999999</v>
      </c>
    </row>
    <row r="1173" spans="1:10" x14ac:dyDescent="0.15">
      <c r="A1173">
        <v>51.508690999999999</v>
      </c>
      <c r="B1173">
        <v>1</v>
      </c>
      <c r="C1173">
        <v>2</v>
      </c>
      <c r="D1173">
        <v>-3.8091439999999999</v>
      </c>
      <c r="E1173">
        <v>3.0776469999999998</v>
      </c>
      <c r="F1173">
        <v>15.227116000000001</v>
      </c>
      <c r="G1173">
        <v>-0.17643600000000001</v>
      </c>
      <c r="H1173" t="s">
        <v>1180</v>
      </c>
      <c r="I1173">
        <v>-0.89685199999999998</v>
      </c>
      <c r="J1173">
        <v>-0.16661599999999999</v>
      </c>
    </row>
    <row r="1174" spans="1:10" x14ac:dyDescent="0.15">
      <c r="A1174">
        <v>51.548662</v>
      </c>
      <c r="B1174">
        <v>1</v>
      </c>
      <c r="C1174">
        <v>2</v>
      </c>
      <c r="D1174">
        <v>-3.4764210000000002</v>
      </c>
      <c r="E1174">
        <v>3.2352069999999999</v>
      </c>
      <c r="F1174">
        <v>15.238756</v>
      </c>
      <c r="G1174">
        <v>-0.177344</v>
      </c>
      <c r="H1174" t="s">
        <v>1181</v>
      </c>
      <c r="I1174">
        <v>-0.89903500000000003</v>
      </c>
      <c r="J1174">
        <v>-0.16658300000000001</v>
      </c>
    </row>
    <row r="1175" spans="1:10" x14ac:dyDescent="0.15">
      <c r="A1175">
        <v>51.588666000000003</v>
      </c>
      <c r="B1175">
        <v>1</v>
      </c>
      <c r="C1175">
        <v>2</v>
      </c>
      <c r="D1175">
        <v>-3.3860980000000001</v>
      </c>
      <c r="E1175">
        <v>3.3685269999999998</v>
      </c>
      <c r="F1175">
        <v>15.247553</v>
      </c>
      <c r="G1175">
        <v>-0.17802899999999999</v>
      </c>
      <c r="H1175" t="s">
        <v>1182</v>
      </c>
      <c r="I1175">
        <v>-0.90100899999999995</v>
      </c>
      <c r="J1175">
        <v>-0.16641800000000001</v>
      </c>
    </row>
    <row r="1176" spans="1:10" x14ac:dyDescent="0.15">
      <c r="A1176">
        <v>51.628658999999999</v>
      </c>
      <c r="B1176">
        <v>1</v>
      </c>
      <c r="C1176">
        <v>2</v>
      </c>
      <c r="D1176">
        <v>-3.2048749999999999</v>
      </c>
      <c r="E1176">
        <v>2.7165490000000001</v>
      </c>
      <c r="F1176">
        <v>15.262587999999999</v>
      </c>
      <c r="G1176">
        <v>-0.179202</v>
      </c>
      <c r="H1176" t="s">
        <v>1183</v>
      </c>
      <c r="I1176">
        <v>-0.90300499999999995</v>
      </c>
      <c r="J1176">
        <v>-0.16684599999999999</v>
      </c>
    </row>
    <row r="1177" spans="1:10" x14ac:dyDescent="0.15">
      <c r="A1177">
        <v>51.678662000000003</v>
      </c>
      <c r="B1177">
        <v>1</v>
      </c>
      <c r="C1177">
        <v>2</v>
      </c>
      <c r="D1177">
        <v>-3.6697639999999998</v>
      </c>
      <c r="E1177">
        <v>2.8438089999999998</v>
      </c>
      <c r="F1177">
        <v>15.276199999999999</v>
      </c>
      <c r="G1177">
        <v>-0.18027000000000001</v>
      </c>
      <c r="H1177" t="s">
        <v>1184</v>
      </c>
      <c r="I1177">
        <v>-0.90552900000000003</v>
      </c>
      <c r="J1177">
        <v>-0.16747699999999999</v>
      </c>
    </row>
    <row r="1178" spans="1:10" x14ac:dyDescent="0.15">
      <c r="A1178">
        <v>51.728662</v>
      </c>
      <c r="B1178">
        <v>1</v>
      </c>
      <c r="C1178">
        <v>2</v>
      </c>
      <c r="D1178">
        <v>-3.4461210000000002</v>
      </c>
      <c r="E1178">
        <v>2.9183080000000001</v>
      </c>
      <c r="F1178">
        <v>15.289694000000001</v>
      </c>
      <c r="G1178">
        <v>-0.181334</v>
      </c>
      <c r="H1178" t="s">
        <v>1185</v>
      </c>
      <c r="I1178">
        <v>-0.90777099999999999</v>
      </c>
      <c r="J1178">
        <v>-0.16744000000000001</v>
      </c>
    </row>
    <row r="1179" spans="1:10" x14ac:dyDescent="0.15">
      <c r="A1179">
        <v>51.778762999999998</v>
      </c>
      <c r="B1179">
        <v>1</v>
      </c>
      <c r="C1179">
        <v>2</v>
      </c>
      <c r="D1179">
        <v>-3.5481349999999998</v>
      </c>
      <c r="E1179">
        <v>2.6916410000000002</v>
      </c>
      <c r="F1179">
        <v>15.306044999999999</v>
      </c>
      <c r="G1179">
        <v>-0.18262400000000001</v>
      </c>
      <c r="H1179" t="s">
        <v>1186</v>
      </c>
      <c r="I1179">
        <v>-0.91026600000000002</v>
      </c>
      <c r="J1179">
        <v>-0.16767799999999999</v>
      </c>
    </row>
    <row r="1180" spans="1:10" x14ac:dyDescent="0.15">
      <c r="A1180">
        <v>51.823711000000003</v>
      </c>
      <c r="B1180">
        <v>1</v>
      </c>
      <c r="C1180">
        <v>2</v>
      </c>
      <c r="D1180">
        <v>-3.1136159999999999</v>
      </c>
      <c r="E1180">
        <v>2.1923279999999998</v>
      </c>
      <c r="F1180">
        <v>15.319807000000001</v>
      </c>
      <c r="G1180">
        <v>-0.18371399999999999</v>
      </c>
      <c r="H1180" t="s">
        <v>1187</v>
      </c>
      <c r="I1180">
        <v>-0.91281999999999996</v>
      </c>
      <c r="J1180">
        <v>-0.168209</v>
      </c>
    </row>
    <row r="1181" spans="1:10" x14ac:dyDescent="0.15">
      <c r="A1181">
        <v>51.868658000000003</v>
      </c>
      <c r="B1181">
        <v>1</v>
      </c>
      <c r="C1181">
        <v>2</v>
      </c>
      <c r="D1181">
        <v>-3.9625460000000001</v>
      </c>
      <c r="E1181">
        <v>2.2492049999999999</v>
      </c>
      <c r="F1181">
        <v>15.334763000000001</v>
      </c>
      <c r="G1181">
        <v>-0.18490899999999999</v>
      </c>
      <c r="H1181" t="s">
        <v>1188</v>
      </c>
      <c r="I1181">
        <v>-0.91483199999999998</v>
      </c>
      <c r="J1181">
        <v>-0.16928000000000001</v>
      </c>
    </row>
    <row r="1182" spans="1:10" x14ac:dyDescent="0.15">
      <c r="A1182">
        <v>51.923658000000003</v>
      </c>
      <c r="B1182">
        <v>1</v>
      </c>
      <c r="C1182">
        <v>2</v>
      </c>
      <c r="D1182">
        <v>-6.0698610000000004</v>
      </c>
      <c r="E1182">
        <v>2.6470039999999999</v>
      </c>
      <c r="F1182">
        <v>15.347365999999999</v>
      </c>
      <c r="G1182">
        <v>-0.185945</v>
      </c>
      <c r="H1182" t="s">
        <v>1189</v>
      </c>
      <c r="I1182">
        <v>-0.91742999999999997</v>
      </c>
      <c r="J1182">
        <v>-0.17386499999999999</v>
      </c>
    </row>
    <row r="1183" spans="1:10" x14ac:dyDescent="0.15">
      <c r="A1183">
        <v>51.973672000000001</v>
      </c>
      <c r="B1183">
        <v>1</v>
      </c>
      <c r="C1183">
        <v>2</v>
      </c>
      <c r="D1183">
        <v>-8.2663539999999998</v>
      </c>
      <c r="E1183">
        <v>4.0250680000000001</v>
      </c>
      <c r="F1183">
        <v>15.361473</v>
      </c>
      <c r="G1183">
        <v>-0.187171</v>
      </c>
      <c r="H1183" t="s">
        <v>1190</v>
      </c>
      <c r="I1183">
        <v>-0.919682</v>
      </c>
      <c r="J1183">
        <v>-0.178088</v>
      </c>
    </row>
    <row r="1184" spans="1:10" x14ac:dyDescent="0.15">
      <c r="A1184">
        <v>52.013680999999998</v>
      </c>
      <c r="B1184">
        <v>1</v>
      </c>
      <c r="C1184">
        <v>2</v>
      </c>
      <c r="D1184">
        <v>-8.4044910000000002</v>
      </c>
      <c r="E1184">
        <v>3.925351</v>
      </c>
      <c r="F1184">
        <v>15.373696000000001</v>
      </c>
      <c r="G1184">
        <v>-0.188273</v>
      </c>
      <c r="H1184" t="s">
        <v>1191</v>
      </c>
      <c r="I1184">
        <v>-0.92188400000000004</v>
      </c>
      <c r="J1184">
        <v>-0.17974699999999999</v>
      </c>
    </row>
    <row r="1185" spans="1:10" x14ac:dyDescent="0.15">
      <c r="A1185">
        <v>52.053680999999997</v>
      </c>
      <c r="B1185">
        <v>1</v>
      </c>
      <c r="C1185">
        <v>2</v>
      </c>
      <c r="D1185">
        <v>-7.7336239999999998</v>
      </c>
      <c r="E1185">
        <v>3.1243629999999998</v>
      </c>
      <c r="F1185">
        <v>15.383872</v>
      </c>
      <c r="G1185">
        <v>-0.18920300000000001</v>
      </c>
      <c r="H1185" t="s">
        <v>1192</v>
      </c>
      <c r="I1185">
        <v>-0.92399100000000001</v>
      </c>
      <c r="J1185">
        <v>-0.18077099999999999</v>
      </c>
    </row>
    <row r="1186" spans="1:10" x14ac:dyDescent="0.15">
      <c r="A1186">
        <v>52.088653000000001</v>
      </c>
      <c r="B1186">
        <v>1</v>
      </c>
      <c r="C1186">
        <v>2</v>
      </c>
      <c r="D1186">
        <v>-7.8370810000000004</v>
      </c>
      <c r="E1186">
        <v>2.2603780000000002</v>
      </c>
      <c r="F1186">
        <v>15.395987999999999</v>
      </c>
      <c r="G1186">
        <v>-0.19032399999999999</v>
      </c>
      <c r="H1186" t="s">
        <v>1193</v>
      </c>
      <c r="I1186">
        <v>-0.925651</v>
      </c>
      <c r="J1186">
        <v>-0.18183099999999999</v>
      </c>
    </row>
    <row r="1187" spans="1:10" x14ac:dyDescent="0.15">
      <c r="A1187">
        <v>52.128673999999997</v>
      </c>
      <c r="B1187">
        <v>1</v>
      </c>
      <c r="C1187">
        <v>2</v>
      </c>
      <c r="D1187">
        <v>-6.8908139999999998</v>
      </c>
      <c r="E1187">
        <v>1.8661719999999999</v>
      </c>
      <c r="F1187">
        <v>15.406969999999999</v>
      </c>
      <c r="G1187">
        <v>-0.19135099999999999</v>
      </c>
      <c r="H1187" t="s">
        <v>1194</v>
      </c>
      <c r="I1187">
        <v>-0.92821200000000004</v>
      </c>
      <c r="J1187">
        <v>-0.18143799999999999</v>
      </c>
    </row>
    <row r="1188" spans="1:10" x14ac:dyDescent="0.15">
      <c r="A1188">
        <v>52.188651999999998</v>
      </c>
      <c r="B1188">
        <v>1</v>
      </c>
      <c r="C1188">
        <v>2</v>
      </c>
      <c r="D1188">
        <v>-5.7420049999999998</v>
      </c>
      <c r="E1188">
        <v>1.3600099999999999</v>
      </c>
      <c r="F1188">
        <v>15.425934</v>
      </c>
      <c r="G1188">
        <v>-0.193106</v>
      </c>
      <c r="H1188" t="s">
        <v>1195</v>
      </c>
      <c r="I1188">
        <v>-0.931643</v>
      </c>
      <c r="J1188">
        <v>-0.17919599999999999</v>
      </c>
    </row>
    <row r="1189" spans="1:10" x14ac:dyDescent="0.15">
      <c r="A1189">
        <v>52.233669999999996</v>
      </c>
      <c r="B1189">
        <v>1</v>
      </c>
      <c r="C1189">
        <v>2</v>
      </c>
      <c r="D1189">
        <v>-4.8919100000000002</v>
      </c>
      <c r="E1189">
        <v>0.52769200000000005</v>
      </c>
      <c r="F1189">
        <v>15.440493</v>
      </c>
      <c r="G1189">
        <v>-0.19442100000000001</v>
      </c>
      <c r="H1189" t="s">
        <v>1196</v>
      </c>
      <c r="I1189">
        <v>-0.93424499999999999</v>
      </c>
      <c r="J1189">
        <v>-0.17736299999999999</v>
      </c>
    </row>
    <row r="1190" spans="1:10" x14ac:dyDescent="0.15">
      <c r="A1190">
        <v>52.273677999999997</v>
      </c>
      <c r="B1190">
        <v>1</v>
      </c>
      <c r="C1190">
        <v>2</v>
      </c>
      <c r="D1190">
        <v>-4.5008480000000004</v>
      </c>
      <c r="E1190">
        <v>0.54616500000000001</v>
      </c>
      <c r="F1190">
        <v>15.453170999999999</v>
      </c>
      <c r="G1190">
        <v>-0.19554299999999999</v>
      </c>
      <c r="H1190" t="s">
        <v>1197</v>
      </c>
      <c r="I1190">
        <v>-0.93619200000000002</v>
      </c>
      <c r="J1190">
        <v>-0.17582500000000001</v>
      </c>
    </row>
    <row r="1191" spans="1:10" x14ac:dyDescent="0.15">
      <c r="A1191">
        <v>52.318668000000002</v>
      </c>
      <c r="B1191">
        <v>1</v>
      </c>
      <c r="C1191">
        <v>2</v>
      </c>
      <c r="D1191">
        <v>-3.8719920000000001</v>
      </c>
      <c r="E1191">
        <v>0.25392700000000001</v>
      </c>
      <c r="F1191">
        <v>15.467287000000001</v>
      </c>
      <c r="G1191">
        <v>-0.19676299999999999</v>
      </c>
      <c r="H1191" t="s">
        <v>1198</v>
      </c>
      <c r="I1191">
        <v>-0.93865399999999999</v>
      </c>
      <c r="J1191">
        <v>-0.17305899999999999</v>
      </c>
    </row>
    <row r="1192" spans="1:10" x14ac:dyDescent="0.15">
      <c r="A1192">
        <v>52.373665000000003</v>
      </c>
      <c r="B1192">
        <v>1</v>
      </c>
      <c r="C1192">
        <v>2</v>
      </c>
      <c r="D1192">
        <v>-3.7022780000000002</v>
      </c>
      <c r="E1192">
        <v>0.39192700000000003</v>
      </c>
      <c r="F1192">
        <v>15.482798000000001</v>
      </c>
      <c r="G1192">
        <v>-0.19806099999999999</v>
      </c>
      <c r="H1192" t="s">
        <v>1199</v>
      </c>
      <c r="I1192">
        <v>-0.94157900000000005</v>
      </c>
      <c r="J1192">
        <v>-0.170153</v>
      </c>
    </row>
    <row r="1193" spans="1:10" x14ac:dyDescent="0.15">
      <c r="A1193">
        <v>52.418661999999998</v>
      </c>
      <c r="B1193">
        <v>1</v>
      </c>
      <c r="C1193">
        <v>2</v>
      </c>
      <c r="D1193">
        <v>-3.3602789999999998</v>
      </c>
      <c r="E1193">
        <v>-0.22783300000000001</v>
      </c>
      <c r="F1193">
        <v>15.498415</v>
      </c>
      <c r="G1193">
        <v>-0.19933000000000001</v>
      </c>
      <c r="H1193" t="s">
        <v>1200</v>
      </c>
      <c r="I1193">
        <v>-0.943963</v>
      </c>
      <c r="J1193">
        <v>-0.16911699999999999</v>
      </c>
    </row>
    <row r="1194" spans="1:10" x14ac:dyDescent="0.15">
      <c r="A1194">
        <v>52.468670000000003</v>
      </c>
      <c r="B1194">
        <v>1</v>
      </c>
      <c r="C1194">
        <v>2</v>
      </c>
      <c r="D1194">
        <v>-2.545423</v>
      </c>
      <c r="E1194">
        <v>-0.49007099999999998</v>
      </c>
      <c r="F1194">
        <v>15.513868</v>
      </c>
      <c r="G1194">
        <v>-0.200568</v>
      </c>
      <c r="H1194" t="s">
        <v>1201</v>
      </c>
      <c r="I1194">
        <v>-0.94655500000000004</v>
      </c>
      <c r="J1194">
        <v>-0.167717</v>
      </c>
    </row>
    <row r="1195" spans="1:10" x14ac:dyDescent="0.15">
      <c r="A1195">
        <v>52.513663999999999</v>
      </c>
      <c r="B1195">
        <v>1</v>
      </c>
      <c r="C1195">
        <v>2</v>
      </c>
      <c r="D1195">
        <v>-2.4962800000000001</v>
      </c>
      <c r="E1195">
        <v>-0.34607100000000002</v>
      </c>
      <c r="F1195">
        <v>15.527677000000001</v>
      </c>
      <c r="G1195">
        <v>-0.201656</v>
      </c>
      <c r="H1195" t="s">
        <v>1202</v>
      </c>
      <c r="I1195">
        <v>-0.94886300000000001</v>
      </c>
      <c r="J1195">
        <v>-0.16663600000000001</v>
      </c>
    </row>
    <row r="1196" spans="1:10" x14ac:dyDescent="0.15">
      <c r="A1196">
        <v>52.558643000000004</v>
      </c>
      <c r="B1196">
        <v>1</v>
      </c>
      <c r="C1196">
        <v>2</v>
      </c>
      <c r="D1196">
        <v>-2.9691369999999999</v>
      </c>
      <c r="E1196">
        <v>-7.8548999999999994E-2</v>
      </c>
      <c r="F1196">
        <v>15.541309</v>
      </c>
      <c r="G1196">
        <v>-0.202712</v>
      </c>
      <c r="H1196" t="s">
        <v>1203</v>
      </c>
      <c r="I1196">
        <v>-0.95111400000000001</v>
      </c>
      <c r="J1196">
        <v>-0.16486600000000001</v>
      </c>
    </row>
    <row r="1197" spans="1:10" x14ac:dyDescent="0.15">
      <c r="A1197">
        <v>52.598666000000001</v>
      </c>
      <c r="B1197">
        <v>1</v>
      </c>
      <c r="C1197">
        <v>2</v>
      </c>
      <c r="D1197">
        <v>-2.339709</v>
      </c>
      <c r="E1197">
        <v>-0.322071</v>
      </c>
      <c r="F1197">
        <v>15.554807</v>
      </c>
      <c r="G1197">
        <v>-0.203738</v>
      </c>
      <c r="H1197" t="s">
        <v>1204</v>
      </c>
      <c r="I1197">
        <v>-0.95332700000000004</v>
      </c>
      <c r="J1197">
        <v>-0.163938</v>
      </c>
    </row>
    <row r="1198" spans="1:10" x14ac:dyDescent="0.15">
      <c r="A1198">
        <v>52.638661999999997</v>
      </c>
      <c r="B1198">
        <v>1</v>
      </c>
      <c r="C1198">
        <v>2</v>
      </c>
      <c r="D1198">
        <v>-2.429138</v>
      </c>
      <c r="E1198">
        <v>-0.292072</v>
      </c>
      <c r="F1198">
        <v>15.565343</v>
      </c>
      <c r="G1198">
        <v>-0.20452899999999999</v>
      </c>
      <c r="H1198" t="s">
        <v>1205</v>
      </c>
      <c r="I1198">
        <v>-0.95528900000000005</v>
      </c>
      <c r="J1198">
        <v>-0.16293099999999999</v>
      </c>
    </row>
    <row r="1199" spans="1:10" x14ac:dyDescent="0.15">
      <c r="A1199">
        <v>52.678710000000002</v>
      </c>
      <c r="B1199">
        <v>1</v>
      </c>
      <c r="C1199">
        <v>2</v>
      </c>
      <c r="D1199">
        <v>-2.866565</v>
      </c>
      <c r="E1199">
        <v>0.10745</v>
      </c>
      <c r="F1199">
        <v>15.577181</v>
      </c>
      <c r="G1199">
        <v>-0.20540700000000001</v>
      </c>
      <c r="H1199" t="s">
        <v>1206</v>
      </c>
      <c r="I1199">
        <v>-0.95744200000000002</v>
      </c>
      <c r="J1199">
        <v>-0.162105</v>
      </c>
    </row>
    <row r="1200" spans="1:10" x14ac:dyDescent="0.15">
      <c r="A1200">
        <v>52.728653000000001</v>
      </c>
      <c r="B1200">
        <v>1</v>
      </c>
      <c r="C1200">
        <v>2</v>
      </c>
      <c r="D1200">
        <v>-2.6511369999999999</v>
      </c>
      <c r="E1200">
        <v>-2.0310999999999999E-2</v>
      </c>
      <c r="F1200">
        <v>15.593465</v>
      </c>
      <c r="G1200">
        <v>-0.20660100000000001</v>
      </c>
      <c r="H1200" t="s">
        <v>1207</v>
      </c>
      <c r="I1200">
        <v>-0.95960100000000004</v>
      </c>
      <c r="J1200">
        <v>-0.161277</v>
      </c>
    </row>
    <row r="1201" spans="1:10" x14ac:dyDescent="0.15">
      <c r="A1201">
        <v>52.768656</v>
      </c>
      <c r="B1201">
        <v>1</v>
      </c>
      <c r="C1201">
        <v>2</v>
      </c>
      <c r="D1201">
        <v>-2.9425460000000001</v>
      </c>
      <c r="E1201">
        <v>0.54286299999999998</v>
      </c>
      <c r="F1201">
        <v>15.605185000000001</v>
      </c>
      <c r="G1201">
        <v>-0.20745</v>
      </c>
      <c r="H1201" t="s">
        <v>1208</v>
      </c>
      <c r="I1201">
        <v>-0.96148100000000003</v>
      </c>
      <c r="J1201">
        <v>-0.16042300000000001</v>
      </c>
    </row>
    <row r="1202" spans="1:10" x14ac:dyDescent="0.15">
      <c r="A1202">
        <v>52.813645000000001</v>
      </c>
      <c r="B1202">
        <v>1</v>
      </c>
      <c r="C1202">
        <v>2</v>
      </c>
      <c r="D1202">
        <v>-2.526929</v>
      </c>
      <c r="E1202">
        <v>0.46582299999999999</v>
      </c>
      <c r="F1202">
        <v>15.618508</v>
      </c>
      <c r="G1202">
        <v>-0.208403</v>
      </c>
      <c r="H1202" t="s">
        <v>1209</v>
      </c>
      <c r="I1202">
        <v>-0.96384499999999995</v>
      </c>
      <c r="J1202">
        <v>-0.159279</v>
      </c>
    </row>
    <row r="1203" spans="1:10" x14ac:dyDescent="0.15">
      <c r="A1203">
        <v>52.863653999999997</v>
      </c>
      <c r="B1203">
        <v>1</v>
      </c>
      <c r="C1203">
        <v>2</v>
      </c>
      <c r="D1203">
        <v>-2.9180630000000001</v>
      </c>
      <c r="E1203">
        <v>0.45358100000000001</v>
      </c>
      <c r="F1203">
        <v>15.633253</v>
      </c>
      <c r="G1203">
        <v>-0.20944499999999999</v>
      </c>
      <c r="H1203" t="s">
        <v>1210</v>
      </c>
      <c r="I1203">
        <v>-0.96595799999999998</v>
      </c>
      <c r="J1203">
        <v>-0.15909499999999999</v>
      </c>
    </row>
    <row r="1204" spans="1:10" x14ac:dyDescent="0.15">
      <c r="A1204">
        <v>52.903652999999998</v>
      </c>
      <c r="B1204">
        <v>1</v>
      </c>
      <c r="C1204">
        <v>2</v>
      </c>
      <c r="D1204">
        <v>-2.9297219999999999</v>
      </c>
      <c r="E1204">
        <v>0.74124900000000005</v>
      </c>
      <c r="F1204">
        <v>15.646516999999999</v>
      </c>
      <c r="G1204">
        <v>-0.21037700000000001</v>
      </c>
      <c r="H1204" t="s">
        <v>1211</v>
      </c>
      <c r="I1204">
        <v>-0.96805600000000003</v>
      </c>
      <c r="J1204">
        <v>-0.158022</v>
      </c>
    </row>
    <row r="1205" spans="1:10" x14ac:dyDescent="0.15">
      <c r="A1205">
        <v>52.953636000000003</v>
      </c>
      <c r="B1205">
        <v>1</v>
      </c>
      <c r="C1205">
        <v>2</v>
      </c>
      <c r="D1205">
        <v>-3.5779209999999999</v>
      </c>
      <c r="E1205">
        <v>2.192895</v>
      </c>
      <c r="F1205">
        <v>15.659183000000001</v>
      </c>
      <c r="G1205">
        <v>-0.21124999999999999</v>
      </c>
      <c r="H1205" t="s">
        <v>1212</v>
      </c>
      <c r="I1205">
        <v>-0.97003399999999995</v>
      </c>
      <c r="J1205">
        <v>-0.156612</v>
      </c>
    </row>
    <row r="1206" spans="1:10" x14ac:dyDescent="0.15">
      <c r="A1206">
        <v>52.998654999999999</v>
      </c>
      <c r="B1206">
        <v>1</v>
      </c>
      <c r="C1206">
        <v>2</v>
      </c>
      <c r="D1206">
        <v>-3.4199519999999999</v>
      </c>
      <c r="E1206">
        <v>2.337993</v>
      </c>
      <c r="F1206">
        <v>15.673454</v>
      </c>
      <c r="G1206">
        <v>-0.21221100000000001</v>
      </c>
      <c r="H1206" t="s">
        <v>1213</v>
      </c>
      <c r="I1206">
        <v>-0.97226100000000004</v>
      </c>
      <c r="J1206">
        <v>-0.155029</v>
      </c>
    </row>
    <row r="1207" spans="1:10" x14ac:dyDescent="0.15">
      <c r="A1207">
        <v>53.043652000000002</v>
      </c>
      <c r="B1207">
        <v>1</v>
      </c>
      <c r="C1207">
        <v>2</v>
      </c>
      <c r="D1207">
        <v>-3.7921420000000001</v>
      </c>
      <c r="E1207">
        <v>2.8442050000000001</v>
      </c>
      <c r="F1207">
        <v>15.683427999999999</v>
      </c>
      <c r="G1207">
        <v>-0.212871</v>
      </c>
      <c r="H1207" t="s">
        <v>1214</v>
      </c>
      <c r="I1207">
        <v>-0.97425099999999998</v>
      </c>
      <c r="J1207">
        <v>-0.15406</v>
      </c>
    </row>
    <row r="1208" spans="1:10" x14ac:dyDescent="0.15">
      <c r="A1208">
        <v>53.078721000000002</v>
      </c>
      <c r="B1208">
        <v>1</v>
      </c>
      <c r="C1208">
        <v>2</v>
      </c>
      <c r="D1208">
        <v>-3.9512770000000002</v>
      </c>
      <c r="E1208">
        <v>3.1624750000000001</v>
      </c>
      <c r="F1208">
        <v>15.694988</v>
      </c>
      <c r="G1208">
        <v>-0.21362600000000001</v>
      </c>
      <c r="H1208" t="s">
        <v>1215</v>
      </c>
      <c r="I1208">
        <v>-0.97579800000000005</v>
      </c>
      <c r="J1208">
        <v>-0.15317900000000001</v>
      </c>
    </row>
    <row r="1209" spans="1:10" x14ac:dyDescent="0.15">
      <c r="A1209">
        <v>53.123655999999997</v>
      </c>
      <c r="B1209">
        <v>1</v>
      </c>
      <c r="C1209">
        <v>2</v>
      </c>
      <c r="D1209">
        <v>-3.5307050000000002</v>
      </c>
      <c r="E1209">
        <v>3.3784930000000002</v>
      </c>
      <c r="F1209">
        <v>15.709619999999999</v>
      </c>
      <c r="G1209">
        <v>-0.21456700000000001</v>
      </c>
      <c r="H1209" t="s">
        <v>1216</v>
      </c>
      <c r="I1209">
        <v>-0.97781300000000004</v>
      </c>
      <c r="J1209">
        <v>-0.15260099999999999</v>
      </c>
    </row>
    <row r="1210" spans="1:10" x14ac:dyDescent="0.15">
      <c r="A1210">
        <v>53.168650999999997</v>
      </c>
      <c r="B1210">
        <v>1</v>
      </c>
      <c r="C1210">
        <v>2</v>
      </c>
      <c r="D1210">
        <v>-3.7676590000000001</v>
      </c>
      <c r="E1210">
        <v>2.9734669999999999</v>
      </c>
      <c r="F1210">
        <v>15.721420999999999</v>
      </c>
      <c r="G1210">
        <v>-0.21532200000000001</v>
      </c>
      <c r="H1210" t="s">
        <v>1217</v>
      </c>
      <c r="I1210">
        <v>-0.97961699999999996</v>
      </c>
      <c r="J1210">
        <v>-0.15268399999999999</v>
      </c>
    </row>
    <row r="1211" spans="1:10" x14ac:dyDescent="0.15">
      <c r="A1211">
        <v>53.218659000000002</v>
      </c>
      <c r="B1211">
        <v>1</v>
      </c>
      <c r="C1211">
        <v>2</v>
      </c>
      <c r="D1211">
        <v>-3.8172069999999998</v>
      </c>
      <c r="E1211">
        <v>2.8816579999999998</v>
      </c>
      <c r="F1211">
        <v>15.734793</v>
      </c>
      <c r="G1211">
        <v>-0.21618000000000001</v>
      </c>
      <c r="H1211" t="s">
        <v>1218</v>
      </c>
      <c r="I1211">
        <v>-0.981881</v>
      </c>
      <c r="J1211">
        <v>-0.15312200000000001</v>
      </c>
    </row>
    <row r="1212" spans="1:10" x14ac:dyDescent="0.15">
      <c r="A1212">
        <v>53.273648000000001</v>
      </c>
      <c r="B1212">
        <v>1</v>
      </c>
      <c r="C1212">
        <v>2</v>
      </c>
      <c r="D1212">
        <v>-3.0770360000000001</v>
      </c>
      <c r="E1212">
        <v>2.5408080000000002</v>
      </c>
      <c r="F1212">
        <v>15.751535000000001</v>
      </c>
      <c r="G1212">
        <v>-0.21725900000000001</v>
      </c>
      <c r="H1212" t="s">
        <v>1219</v>
      </c>
      <c r="I1212">
        <v>-0.98444900000000002</v>
      </c>
      <c r="J1212">
        <v>-0.15298800000000001</v>
      </c>
    </row>
    <row r="1213" spans="1:10" x14ac:dyDescent="0.15">
      <c r="A1213">
        <v>53.313631000000001</v>
      </c>
      <c r="B1213">
        <v>1</v>
      </c>
      <c r="C1213">
        <v>2</v>
      </c>
      <c r="D1213">
        <v>-2.6352340000000001</v>
      </c>
      <c r="E1213">
        <v>2.4499080000000002</v>
      </c>
      <c r="F1213">
        <v>15.765193</v>
      </c>
      <c r="G1213">
        <v>-0.218136</v>
      </c>
      <c r="H1213" t="s">
        <v>1220</v>
      </c>
      <c r="I1213">
        <v>-0.98651999999999995</v>
      </c>
      <c r="J1213">
        <v>-0.15255299999999999</v>
      </c>
    </row>
    <row r="1214" spans="1:10" x14ac:dyDescent="0.15">
      <c r="A1214">
        <v>53.353644000000003</v>
      </c>
      <c r="B1214">
        <v>1</v>
      </c>
      <c r="C1214">
        <v>2</v>
      </c>
      <c r="D1214">
        <v>-2.780097</v>
      </c>
      <c r="E1214">
        <v>2.6135280000000001</v>
      </c>
      <c r="F1214">
        <v>15.777158999999999</v>
      </c>
      <c r="G1214">
        <v>-0.21890100000000001</v>
      </c>
      <c r="H1214" t="s">
        <v>1221</v>
      </c>
      <c r="I1214">
        <v>-0.98812299999999997</v>
      </c>
      <c r="J1214">
        <v>-0.15235799999999999</v>
      </c>
    </row>
    <row r="1215" spans="1:10" x14ac:dyDescent="0.15">
      <c r="A1215">
        <v>53.393647000000001</v>
      </c>
      <c r="B1215">
        <v>1</v>
      </c>
      <c r="C1215">
        <v>2</v>
      </c>
      <c r="D1215">
        <v>-3.4394819999999999</v>
      </c>
      <c r="E1215">
        <v>3.5799029999999998</v>
      </c>
      <c r="F1215">
        <v>15.790488</v>
      </c>
      <c r="G1215">
        <v>-0.219748</v>
      </c>
      <c r="H1215" t="s">
        <v>1222</v>
      </c>
      <c r="I1215">
        <v>-0.99012699999999998</v>
      </c>
      <c r="J1215">
        <v>-0.15182999999999999</v>
      </c>
    </row>
    <row r="1216" spans="1:10" x14ac:dyDescent="0.15">
      <c r="A1216">
        <v>53.433644000000001</v>
      </c>
      <c r="B1216">
        <v>1</v>
      </c>
      <c r="C1216">
        <v>2</v>
      </c>
      <c r="D1216">
        <v>-3.2461389999999999</v>
      </c>
      <c r="E1216">
        <v>3.7278449999999999</v>
      </c>
      <c r="F1216">
        <v>15.800463000000001</v>
      </c>
      <c r="G1216">
        <v>-0.22037699999999999</v>
      </c>
      <c r="H1216" t="s">
        <v>1223</v>
      </c>
      <c r="I1216">
        <v>-0.99188100000000001</v>
      </c>
      <c r="J1216">
        <v>-0.15137300000000001</v>
      </c>
    </row>
    <row r="1217" spans="1:10" x14ac:dyDescent="0.15">
      <c r="A1217">
        <v>53.478627000000003</v>
      </c>
      <c r="B1217">
        <v>1</v>
      </c>
      <c r="C1217">
        <v>2</v>
      </c>
      <c r="D1217">
        <v>-2.749797</v>
      </c>
      <c r="E1217">
        <v>2.977128</v>
      </c>
      <c r="F1217">
        <v>15.814121999999999</v>
      </c>
      <c r="G1217">
        <v>-0.22123300000000001</v>
      </c>
      <c r="H1217" t="s">
        <v>1224</v>
      </c>
      <c r="I1217">
        <v>-0.99371699999999996</v>
      </c>
      <c r="J1217">
        <v>-0.15120500000000001</v>
      </c>
    </row>
    <row r="1218" spans="1:10" x14ac:dyDescent="0.15">
      <c r="A1218">
        <v>53.518641000000002</v>
      </c>
      <c r="B1218">
        <v>1</v>
      </c>
      <c r="C1218">
        <v>2</v>
      </c>
      <c r="D1218">
        <v>-2.4534340000000001</v>
      </c>
      <c r="E1218">
        <v>2.6602290000000002</v>
      </c>
      <c r="F1218">
        <v>15.82766</v>
      </c>
      <c r="G1218">
        <v>-0.222082</v>
      </c>
      <c r="H1218" t="s">
        <v>1225</v>
      </c>
      <c r="I1218">
        <v>-0.99553400000000003</v>
      </c>
      <c r="J1218">
        <v>-0.15178</v>
      </c>
    </row>
    <row r="1219" spans="1:10" x14ac:dyDescent="0.15">
      <c r="A1219">
        <v>53.568643000000002</v>
      </c>
      <c r="B1219">
        <v>1</v>
      </c>
      <c r="C1219">
        <v>2</v>
      </c>
      <c r="D1219">
        <v>-2.6037789999999998</v>
      </c>
      <c r="E1219">
        <v>2.8238490000000001</v>
      </c>
      <c r="F1219">
        <v>15.839655</v>
      </c>
      <c r="G1219">
        <v>-0.22284399999999999</v>
      </c>
      <c r="H1219" t="s">
        <v>1226</v>
      </c>
      <c r="I1219">
        <v>-0.99805900000000003</v>
      </c>
      <c r="J1219">
        <v>-0.15268799999999999</v>
      </c>
    </row>
    <row r="1220" spans="1:10" x14ac:dyDescent="0.15">
      <c r="A1220">
        <v>53.608620999999999</v>
      </c>
      <c r="B1220">
        <v>1</v>
      </c>
      <c r="C1220">
        <v>2</v>
      </c>
      <c r="D1220">
        <v>-2.1013769999999998</v>
      </c>
      <c r="E1220">
        <v>2.129451</v>
      </c>
      <c r="F1220">
        <v>15.853521000000001</v>
      </c>
      <c r="G1220">
        <v>-0.22373399999999999</v>
      </c>
      <c r="H1220" t="s">
        <v>1227</v>
      </c>
      <c r="I1220">
        <v>-0.99970700000000001</v>
      </c>
      <c r="J1220">
        <v>-0.15337899999999999</v>
      </c>
    </row>
    <row r="1221" spans="1:10" x14ac:dyDescent="0.15">
      <c r="A1221">
        <v>53.643652000000003</v>
      </c>
      <c r="B1221">
        <v>1</v>
      </c>
      <c r="C1221">
        <v>2</v>
      </c>
      <c r="D1221">
        <v>-1.8413740000000001</v>
      </c>
      <c r="E1221">
        <v>2.332989</v>
      </c>
      <c r="F1221">
        <v>15.864272</v>
      </c>
      <c r="G1221">
        <v>-0.22443099999999999</v>
      </c>
      <c r="H1221" t="s">
        <v>1228</v>
      </c>
      <c r="I1221">
        <v>-1.0015810000000001</v>
      </c>
      <c r="J1221">
        <v>-0.15409999999999999</v>
      </c>
    </row>
    <row r="1222" spans="1:10" x14ac:dyDescent="0.15">
      <c r="A1222">
        <v>53.683644999999999</v>
      </c>
      <c r="B1222">
        <v>1</v>
      </c>
      <c r="C1222">
        <v>2</v>
      </c>
      <c r="D1222">
        <v>-2.1371600000000002</v>
      </c>
      <c r="E1222">
        <v>2.5408080000000002</v>
      </c>
      <c r="F1222">
        <v>15.87637</v>
      </c>
      <c r="G1222">
        <v>-0.22522300000000001</v>
      </c>
      <c r="H1222" t="s">
        <v>1229</v>
      </c>
      <c r="I1222">
        <v>-1.003212</v>
      </c>
      <c r="J1222">
        <v>-0.154448</v>
      </c>
    </row>
    <row r="1223" spans="1:10" x14ac:dyDescent="0.15">
      <c r="A1223">
        <v>53.71866</v>
      </c>
      <c r="B1223">
        <v>1</v>
      </c>
      <c r="C1223">
        <v>2</v>
      </c>
      <c r="D1223">
        <v>-2.0710769999999998</v>
      </c>
      <c r="E1223">
        <v>2.060289</v>
      </c>
      <c r="F1223">
        <v>15.888363</v>
      </c>
      <c r="G1223">
        <v>-0.22601599999999999</v>
      </c>
      <c r="H1223" t="s">
        <v>1230</v>
      </c>
      <c r="I1223">
        <v>-1.0050650000000001</v>
      </c>
      <c r="J1223">
        <v>-0.155667</v>
      </c>
    </row>
    <row r="1224" spans="1:10" x14ac:dyDescent="0.15">
      <c r="A1224">
        <v>53.763621000000001</v>
      </c>
      <c r="B1224">
        <v>1</v>
      </c>
      <c r="C1224">
        <v>2</v>
      </c>
      <c r="D1224">
        <v>-2.7117010000000001</v>
      </c>
      <c r="E1224">
        <v>2.1027049999999998</v>
      </c>
      <c r="F1224">
        <v>15.900339000000001</v>
      </c>
      <c r="G1224">
        <v>-0.226824</v>
      </c>
      <c r="H1224" t="s">
        <v>1231</v>
      </c>
      <c r="I1224">
        <v>-1.007163</v>
      </c>
      <c r="J1224">
        <v>-0.157162</v>
      </c>
    </row>
    <row r="1225" spans="1:10" x14ac:dyDescent="0.15">
      <c r="A1225">
        <v>53.803637999999999</v>
      </c>
      <c r="B1225">
        <v>1</v>
      </c>
      <c r="C1225">
        <v>2</v>
      </c>
      <c r="D1225">
        <v>-2.6698580000000001</v>
      </c>
      <c r="E1225">
        <v>2.3771840000000002</v>
      </c>
      <c r="F1225">
        <v>15.912045000000001</v>
      </c>
      <c r="G1225">
        <v>-0.227627</v>
      </c>
      <c r="H1225" t="s">
        <v>1232</v>
      </c>
      <c r="I1225">
        <v>-1.008999</v>
      </c>
      <c r="J1225">
        <v>-0.15774199999999999</v>
      </c>
    </row>
    <row r="1226" spans="1:10" x14ac:dyDescent="0.15">
      <c r="A1226">
        <v>53.843634000000002</v>
      </c>
      <c r="B1226">
        <v>1</v>
      </c>
      <c r="C1226">
        <v>2</v>
      </c>
      <c r="D1226">
        <v>-3.1419600000000001</v>
      </c>
      <c r="E1226">
        <v>2.9322010000000001</v>
      </c>
      <c r="F1226">
        <v>15.925172999999999</v>
      </c>
      <c r="G1226">
        <v>-0.22853699999999999</v>
      </c>
      <c r="H1226" t="s">
        <v>1233</v>
      </c>
      <c r="I1226">
        <v>-1.010605</v>
      </c>
      <c r="J1226">
        <v>-0.158195</v>
      </c>
    </row>
    <row r="1227" spans="1:10" x14ac:dyDescent="0.15">
      <c r="A1227">
        <v>53.878691000000003</v>
      </c>
      <c r="B1227">
        <v>1</v>
      </c>
      <c r="C1227">
        <v>2</v>
      </c>
      <c r="D1227">
        <v>-2.9965199999999999</v>
      </c>
      <c r="E1227">
        <v>2.7529029999999999</v>
      </c>
      <c r="F1227">
        <v>15.935456</v>
      </c>
      <c r="G1227">
        <v>-0.22925599999999999</v>
      </c>
      <c r="H1227" t="s">
        <v>1234</v>
      </c>
      <c r="I1227">
        <v>-1.012462</v>
      </c>
      <c r="J1227">
        <v>-0.15912000000000001</v>
      </c>
    </row>
    <row r="1228" spans="1:10" x14ac:dyDescent="0.15">
      <c r="A1228">
        <v>53.923639000000001</v>
      </c>
      <c r="B1228">
        <v>1</v>
      </c>
      <c r="C1228">
        <v>2</v>
      </c>
      <c r="D1228">
        <v>-2.6704349999999999</v>
      </c>
      <c r="E1228">
        <v>2.6680630000000001</v>
      </c>
      <c r="F1228">
        <v>15.948881999999999</v>
      </c>
      <c r="G1228">
        <v>-0.23020699999999999</v>
      </c>
      <c r="H1228" t="s">
        <v>1235</v>
      </c>
      <c r="I1228">
        <v>-1.0146040000000001</v>
      </c>
      <c r="J1228">
        <v>-0.160022</v>
      </c>
    </row>
    <row r="1229" spans="1:10" x14ac:dyDescent="0.15">
      <c r="A1229">
        <v>53.968631999999999</v>
      </c>
      <c r="B1229">
        <v>1</v>
      </c>
      <c r="C1229">
        <v>2</v>
      </c>
      <c r="D1229">
        <v>-3.0879970000000001</v>
      </c>
      <c r="E1229">
        <v>2.5044430000000002</v>
      </c>
      <c r="F1229">
        <v>15.962186000000001</v>
      </c>
      <c r="G1229">
        <v>-0.23116300000000001</v>
      </c>
      <c r="H1229" t="s">
        <v>1236</v>
      </c>
      <c r="I1229">
        <v>-1.016734</v>
      </c>
      <c r="J1229">
        <v>-0.16122300000000001</v>
      </c>
    </row>
    <row r="1230" spans="1:10" x14ac:dyDescent="0.15">
      <c r="A1230">
        <v>54.018644000000002</v>
      </c>
      <c r="B1230">
        <v>1</v>
      </c>
      <c r="C1230">
        <v>2</v>
      </c>
      <c r="D1230">
        <v>-2.6764950000000001</v>
      </c>
      <c r="E1230">
        <v>2.1251660000000001</v>
      </c>
      <c r="F1230">
        <v>15.975789000000001</v>
      </c>
      <c r="G1230">
        <v>-0.232157</v>
      </c>
      <c r="H1230" t="s">
        <v>1237</v>
      </c>
      <c r="I1230">
        <v>-1.019193</v>
      </c>
      <c r="J1230">
        <v>-0.16284100000000001</v>
      </c>
    </row>
    <row r="1231" spans="1:10" x14ac:dyDescent="0.15">
      <c r="A1231">
        <v>54.058630999999998</v>
      </c>
      <c r="B1231">
        <v>1</v>
      </c>
      <c r="C1231">
        <v>2</v>
      </c>
      <c r="D1231">
        <v>-2.8880170000000001</v>
      </c>
      <c r="E1231">
        <v>1.9693849999999999</v>
      </c>
      <c r="F1231">
        <v>15.989420000000001</v>
      </c>
      <c r="G1231">
        <v>-0.23317199999999999</v>
      </c>
      <c r="H1231" t="s">
        <v>1238</v>
      </c>
      <c r="I1231">
        <v>-1.020915</v>
      </c>
      <c r="J1231">
        <v>-0.163882</v>
      </c>
    </row>
    <row r="1232" spans="1:10" x14ac:dyDescent="0.15">
      <c r="A1232">
        <v>54.103614</v>
      </c>
      <c r="B1232">
        <v>1</v>
      </c>
      <c r="C1232">
        <v>2</v>
      </c>
      <c r="D1232">
        <v>-2.5613549999999998</v>
      </c>
      <c r="E1232">
        <v>1.335588</v>
      </c>
      <c r="F1232">
        <v>16.001628</v>
      </c>
      <c r="G1232">
        <v>-0.234099</v>
      </c>
      <c r="H1232" t="s">
        <v>1239</v>
      </c>
      <c r="I1232">
        <v>-1.023174</v>
      </c>
      <c r="J1232">
        <v>-0.16542200000000001</v>
      </c>
    </row>
    <row r="1233" spans="1:10" x14ac:dyDescent="0.15">
      <c r="A1233">
        <v>54.153623000000003</v>
      </c>
      <c r="B1233">
        <v>1</v>
      </c>
      <c r="C1233">
        <v>2</v>
      </c>
      <c r="D1233">
        <v>-2.8219349999999999</v>
      </c>
      <c r="E1233">
        <v>1.9002239999999999</v>
      </c>
      <c r="F1233">
        <v>16.016693</v>
      </c>
      <c r="G1233">
        <v>-0.23526</v>
      </c>
      <c r="H1233" t="s">
        <v>1240</v>
      </c>
      <c r="I1233">
        <v>-1.0256639999999999</v>
      </c>
      <c r="J1233">
        <v>-0.166104</v>
      </c>
    </row>
    <row r="1234" spans="1:10" x14ac:dyDescent="0.15">
      <c r="A1234">
        <v>54.198655000000002</v>
      </c>
      <c r="B1234">
        <v>1</v>
      </c>
      <c r="C1234">
        <v>2</v>
      </c>
      <c r="D1234">
        <v>-2.4952719999999999</v>
      </c>
      <c r="E1234">
        <v>1.450005</v>
      </c>
      <c r="F1234">
        <v>16.030277000000002</v>
      </c>
      <c r="G1234">
        <v>-0.236316</v>
      </c>
      <c r="H1234" t="s">
        <v>1241</v>
      </c>
      <c r="I1234">
        <v>-1.0279149999999999</v>
      </c>
      <c r="J1234">
        <v>-0.16660900000000001</v>
      </c>
    </row>
    <row r="1235" spans="1:10" x14ac:dyDescent="0.15">
      <c r="A1235">
        <v>54.243625999999999</v>
      </c>
      <c r="B1235">
        <v>1</v>
      </c>
      <c r="C1235">
        <v>2</v>
      </c>
      <c r="D1235">
        <v>-2.7310349999999999</v>
      </c>
      <c r="E1235">
        <v>1.2803260000000001</v>
      </c>
      <c r="F1235">
        <v>16.042394999999999</v>
      </c>
      <c r="G1235">
        <v>-0.237264</v>
      </c>
      <c r="H1235" t="s">
        <v>1242</v>
      </c>
      <c r="I1235">
        <v>-1.030176</v>
      </c>
      <c r="J1235">
        <v>-0.16706399999999999</v>
      </c>
    </row>
    <row r="1236" spans="1:10" x14ac:dyDescent="0.15">
      <c r="A1236">
        <v>54.278689999999997</v>
      </c>
      <c r="B1236">
        <v>1</v>
      </c>
      <c r="C1236">
        <v>2</v>
      </c>
      <c r="D1236">
        <v>-2.597715</v>
      </c>
      <c r="E1236">
        <v>1.6335839999999999</v>
      </c>
      <c r="F1236">
        <v>16.055738000000002</v>
      </c>
      <c r="G1236">
        <v>-0.238312</v>
      </c>
      <c r="H1236" t="s">
        <v>1243</v>
      </c>
      <c r="I1236">
        <v>-1.0321560000000001</v>
      </c>
      <c r="J1236">
        <v>-0.16734399999999999</v>
      </c>
    </row>
    <row r="1237" spans="1:10" x14ac:dyDescent="0.15">
      <c r="A1237">
        <v>54.318634000000003</v>
      </c>
      <c r="B1237">
        <v>1</v>
      </c>
      <c r="C1237">
        <v>2</v>
      </c>
      <c r="D1237">
        <v>-2.9310139999999998</v>
      </c>
      <c r="E1237">
        <v>1.8674219999999999</v>
      </c>
      <c r="F1237">
        <v>16.067616000000001</v>
      </c>
      <c r="G1237">
        <v>-0.23924899999999999</v>
      </c>
      <c r="H1237" t="s">
        <v>1244</v>
      </c>
      <c r="I1237">
        <v>-1.0341499999999999</v>
      </c>
      <c r="J1237">
        <v>-0.167328</v>
      </c>
    </row>
    <row r="1238" spans="1:10" x14ac:dyDescent="0.15">
      <c r="A1238">
        <v>54.363607999999999</v>
      </c>
      <c r="B1238">
        <v>1</v>
      </c>
      <c r="C1238">
        <v>2</v>
      </c>
      <c r="D1238">
        <v>-2.664952</v>
      </c>
      <c r="E1238">
        <v>1.4578439999999999</v>
      </c>
      <c r="F1238">
        <v>16.079419000000001</v>
      </c>
      <c r="G1238">
        <v>-0.24018</v>
      </c>
      <c r="H1238" t="s">
        <v>1245</v>
      </c>
      <c r="I1238">
        <v>-1.0361149999999999</v>
      </c>
      <c r="J1238">
        <v>-0.16756099999999999</v>
      </c>
    </row>
    <row r="1239" spans="1:10" x14ac:dyDescent="0.15">
      <c r="A1239">
        <v>54.40361</v>
      </c>
      <c r="B1239">
        <v>1</v>
      </c>
      <c r="C1239">
        <v>2</v>
      </c>
      <c r="D1239">
        <v>-3.7595010000000002</v>
      </c>
      <c r="E1239">
        <v>2.7236590000000001</v>
      </c>
      <c r="F1239">
        <v>16.089352999999999</v>
      </c>
      <c r="G1239">
        <v>-0.24096400000000001</v>
      </c>
      <c r="H1239" t="s">
        <v>1246</v>
      </c>
      <c r="I1239">
        <v>-1.038001</v>
      </c>
      <c r="J1239">
        <v>-0.16750300000000001</v>
      </c>
    </row>
    <row r="1240" spans="1:10" x14ac:dyDescent="0.15">
      <c r="A1240">
        <v>54.448613999999999</v>
      </c>
      <c r="B1240">
        <v>1</v>
      </c>
      <c r="C1240">
        <v>2</v>
      </c>
      <c r="D1240">
        <v>-3.446113</v>
      </c>
      <c r="E1240">
        <v>2.021423</v>
      </c>
      <c r="F1240">
        <v>16.103773</v>
      </c>
      <c r="G1240">
        <v>-0.24210300000000001</v>
      </c>
      <c r="H1240" t="s">
        <v>1247</v>
      </c>
      <c r="I1240">
        <v>-1.0401819999999999</v>
      </c>
      <c r="J1240">
        <v>-0.167768</v>
      </c>
    </row>
    <row r="1241" spans="1:10" x14ac:dyDescent="0.15">
      <c r="A1241">
        <v>54.498626000000002</v>
      </c>
      <c r="B1241">
        <v>1</v>
      </c>
      <c r="C1241">
        <v>2</v>
      </c>
      <c r="D1241">
        <v>-4.3897399999999998</v>
      </c>
      <c r="E1241">
        <v>2.7867609999999998</v>
      </c>
      <c r="F1241">
        <v>16.118089000000001</v>
      </c>
      <c r="G1241">
        <v>-0.24323700000000001</v>
      </c>
      <c r="H1241" t="s">
        <v>1248</v>
      </c>
      <c r="I1241">
        <v>-1.042584</v>
      </c>
      <c r="J1241">
        <v>-0.16761899999999999</v>
      </c>
    </row>
    <row r="1242" spans="1:10" x14ac:dyDescent="0.15">
      <c r="A1242">
        <v>54.533622000000001</v>
      </c>
      <c r="B1242">
        <v>1</v>
      </c>
      <c r="C1242">
        <v>2</v>
      </c>
      <c r="D1242">
        <v>-3.6890900000000002</v>
      </c>
      <c r="E1242">
        <v>2.6595010000000001</v>
      </c>
      <c r="F1242">
        <v>16.128336999999998</v>
      </c>
      <c r="G1242">
        <v>-0.24404600000000001</v>
      </c>
      <c r="H1242" t="s">
        <v>1249</v>
      </c>
      <c r="I1242">
        <v>-1.0442979999999999</v>
      </c>
      <c r="J1242">
        <v>-0.16722999999999999</v>
      </c>
    </row>
    <row r="1243" spans="1:10" x14ac:dyDescent="0.15">
      <c r="A1243">
        <v>54.578640999999998</v>
      </c>
      <c r="B1243">
        <v>1</v>
      </c>
      <c r="C1243">
        <v>2</v>
      </c>
      <c r="D1243">
        <v>-3.5254699999999999</v>
      </c>
      <c r="E1243">
        <v>2.591062</v>
      </c>
      <c r="F1243">
        <v>16.141725999999998</v>
      </c>
      <c r="G1243">
        <v>-0.24509900000000001</v>
      </c>
      <c r="H1243" t="s">
        <v>1250</v>
      </c>
      <c r="I1243">
        <v>-1.046538</v>
      </c>
      <c r="J1243">
        <v>-0.166995</v>
      </c>
    </row>
    <row r="1244" spans="1:10" x14ac:dyDescent="0.15">
      <c r="A1244">
        <v>54.623601000000001</v>
      </c>
      <c r="B1244">
        <v>1</v>
      </c>
      <c r="C1244">
        <v>2</v>
      </c>
      <c r="D1244">
        <v>-3.5012300000000001</v>
      </c>
      <c r="E1244">
        <v>2.3953639999999998</v>
      </c>
      <c r="F1244">
        <v>16.155190999999999</v>
      </c>
      <c r="G1244">
        <v>-0.24615400000000001</v>
      </c>
      <c r="H1244" t="s">
        <v>1251</v>
      </c>
      <c r="I1244">
        <v>-1.0487919999999999</v>
      </c>
      <c r="J1244">
        <v>-0.166907</v>
      </c>
    </row>
    <row r="1245" spans="1:10" x14ac:dyDescent="0.15">
      <c r="A1245">
        <v>54.668612000000003</v>
      </c>
      <c r="B1245">
        <v>1</v>
      </c>
      <c r="C1245">
        <v>2</v>
      </c>
      <c r="D1245">
        <v>-3.506713</v>
      </c>
      <c r="E1245">
        <v>2.6092420000000001</v>
      </c>
      <c r="F1245">
        <v>16.168834</v>
      </c>
      <c r="G1245">
        <v>-0.247224</v>
      </c>
      <c r="H1245" t="s">
        <v>1252</v>
      </c>
      <c r="I1245">
        <v>-1.051059</v>
      </c>
      <c r="J1245">
        <v>-0.166966</v>
      </c>
    </row>
    <row r="1246" spans="1:10" x14ac:dyDescent="0.15">
      <c r="A1246">
        <v>54.723616999999997</v>
      </c>
      <c r="B1246">
        <v>1</v>
      </c>
      <c r="C1246">
        <v>2</v>
      </c>
      <c r="D1246">
        <v>-3.0957880000000002</v>
      </c>
      <c r="E1246">
        <v>1.8421259999999999</v>
      </c>
      <c r="F1246">
        <v>16.186831000000002</v>
      </c>
      <c r="G1246">
        <v>-0.24863499999999999</v>
      </c>
      <c r="H1246" t="s">
        <v>1253</v>
      </c>
      <c r="I1246">
        <v>-1.053809</v>
      </c>
      <c r="J1246">
        <v>-0.167182</v>
      </c>
    </row>
    <row r="1247" spans="1:10" x14ac:dyDescent="0.15">
      <c r="A1247">
        <v>54.763618999999998</v>
      </c>
      <c r="B1247">
        <v>1</v>
      </c>
      <c r="C1247">
        <v>2</v>
      </c>
      <c r="D1247">
        <v>-3.330981</v>
      </c>
      <c r="E1247">
        <v>2.0299900000000002</v>
      </c>
      <c r="F1247">
        <v>16.197347000000001</v>
      </c>
      <c r="G1247">
        <v>-0.24946199999999999</v>
      </c>
      <c r="H1247" t="s">
        <v>1254</v>
      </c>
      <c r="I1247">
        <v>-1.0558209999999999</v>
      </c>
      <c r="J1247">
        <v>-0.167658</v>
      </c>
    </row>
    <row r="1248" spans="1:10" x14ac:dyDescent="0.15">
      <c r="A1248">
        <v>54.813616000000003</v>
      </c>
      <c r="B1248">
        <v>1</v>
      </c>
      <c r="C1248">
        <v>2</v>
      </c>
      <c r="D1248">
        <v>-3.1503350000000001</v>
      </c>
      <c r="E1248">
        <v>1.960828</v>
      </c>
      <c r="F1248">
        <v>16.21105</v>
      </c>
      <c r="G1248">
        <v>-0.25054900000000002</v>
      </c>
      <c r="H1248" t="s">
        <v>1255</v>
      </c>
      <c r="I1248">
        <v>-1.058386</v>
      </c>
      <c r="J1248">
        <v>-0.16808899999999999</v>
      </c>
    </row>
    <row r="1249" spans="1:10" x14ac:dyDescent="0.15">
      <c r="A1249">
        <v>54.848632000000002</v>
      </c>
      <c r="B1249">
        <v>1</v>
      </c>
      <c r="C1249">
        <v>2</v>
      </c>
      <c r="D1249">
        <v>-2.743738</v>
      </c>
      <c r="E1249">
        <v>1.2767710000000001</v>
      </c>
      <c r="F1249">
        <v>16.223434999999998</v>
      </c>
      <c r="G1249">
        <v>-0.25153399999999998</v>
      </c>
      <c r="H1249" t="s">
        <v>1256</v>
      </c>
      <c r="I1249">
        <v>-1.0601940000000001</v>
      </c>
      <c r="J1249">
        <v>-0.168435</v>
      </c>
    </row>
    <row r="1250" spans="1:10" x14ac:dyDescent="0.15">
      <c r="A1250">
        <v>54.883597999999999</v>
      </c>
      <c r="B1250">
        <v>1</v>
      </c>
      <c r="C1250">
        <v>2</v>
      </c>
      <c r="D1250">
        <v>-2.5498180000000001</v>
      </c>
      <c r="E1250">
        <v>0.53995199999999999</v>
      </c>
      <c r="F1250">
        <v>16.234233</v>
      </c>
      <c r="G1250">
        <v>-0.25239899999999998</v>
      </c>
      <c r="H1250" t="s">
        <v>1257</v>
      </c>
      <c r="I1250">
        <v>-1.062022</v>
      </c>
      <c r="J1250">
        <v>-0.16942199999999999</v>
      </c>
    </row>
    <row r="1251" spans="1:10" x14ac:dyDescent="0.15">
      <c r="A1251">
        <v>54.928597000000003</v>
      </c>
      <c r="B1251">
        <v>1</v>
      </c>
      <c r="C1251">
        <v>2</v>
      </c>
      <c r="D1251">
        <v>-2.659475</v>
      </c>
      <c r="E1251">
        <v>1.2475270000000001</v>
      </c>
      <c r="F1251">
        <v>16.246497999999999</v>
      </c>
      <c r="G1251">
        <v>-0.25339299999999998</v>
      </c>
      <c r="H1251" t="s">
        <v>1258</v>
      </c>
      <c r="I1251">
        <v>-1.0645899999999999</v>
      </c>
      <c r="J1251">
        <v>-0.16960700000000001</v>
      </c>
    </row>
    <row r="1252" spans="1:10" x14ac:dyDescent="0.15">
      <c r="A1252">
        <v>54.973613</v>
      </c>
      <c r="B1252">
        <v>1</v>
      </c>
      <c r="C1252">
        <v>2</v>
      </c>
      <c r="D1252">
        <v>-2.6583209999999999</v>
      </c>
      <c r="E1252">
        <v>0.55562999999999996</v>
      </c>
      <c r="F1252">
        <v>16.261499000000001</v>
      </c>
      <c r="G1252">
        <v>-0.25461</v>
      </c>
      <c r="H1252" t="s">
        <v>1259</v>
      </c>
      <c r="I1252">
        <v>-1.06664</v>
      </c>
      <c r="J1252">
        <v>-0.17013200000000001</v>
      </c>
    </row>
    <row r="1253" spans="1:10" x14ac:dyDescent="0.15">
      <c r="A1253">
        <v>55.023595999999998</v>
      </c>
      <c r="B1253">
        <v>1</v>
      </c>
      <c r="C1253">
        <v>2</v>
      </c>
      <c r="D1253">
        <v>-2.6346579999999999</v>
      </c>
      <c r="E1253">
        <v>0.70034799999999997</v>
      </c>
      <c r="F1253">
        <v>16.275258999999998</v>
      </c>
      <c r="G1253">
        <v>-0.25573299999999999</v>
      </c>
      <c r="H1253" t="s">
        <v>1260</v>
      </c>
      <c r="I1253">
        <v>-1.069226</v>
      </c>
      <c r="J1253">
        <v>-0.17041600000000001</v>
      </c>
    </row>
    <row r="1254" spans="1:10" x14ac:dyDescent="0.15">
      <c r="A1254">
        <v>55.063592</v>
      </c>
      <c r="B1254">
        <v>1</v>
      </c>
      <c r="C1254">
        <v>2</v>
      </c>
      <c r="D1254">
        <v>-2.7613409999999998</v>
      </c>
      <c r="E1254">
        <v>0.60766900000000001</v>
      </c>
      <c r="F1254">
        <v>16.288688</v>
      </c>
      <c r="G1254">
        <v>-0.25683499999999998</v>
      </c>
      <c r="H1254" t="s">
        <v>1261</v>
      </c>
      <c r="I1254">
        <v>-1.071259</v>
      </c>
      <c r="J1254">
        <v>-0.17109199999999999</v>
      </c>
    </row>
    <row r="1255" spans="1:10" x14ac:dyDescent="0.15">
      <c r="A1255">
        <v>55.103611000000001</v>
      </c>
      <c r="B1255">
        <v>1</v>
      </c>
      <c r="C1255">
        <v>2</v>
      </c>
      <c r="D1255">
        <v>-2.8709980000000002</v>
      </c>
      <c r="E1255">
        <v>0.69606699999999999</v>
      </c>
      <c r="F1255">
        <v>16.300622000000001</v>
      </c>
      <c r="G1255">
        <v>-0.25782100000000002</v>
      </c>
      <c r="H1255" t="s">
        <v>1262</v>
      </c>
      <c r="I1255">
        <v>-1.073291</v>
      </c>
      <c r="J1255">
        <v>-0.171075</v>
      </c>
    </row>
    <row r="1256" spans="1:10" x14ac:dyDescent="0.15">
      <c r="A1256">
        <v>55.148594000000003</v>
      </c>
      <c r="B1256">
        <v>1</v>
      </c>
      <c r="C1256">
        <v>2</v>
      </c>
      <c r="D1256">
        <v>-3.0946410000000002</v>
      </c>
      <c r="E1256">
        <v>1.309906</v>
      </c>
      <c r="F1256">
        <v>16.315204000000001</v>
      </c>
      <c r="G1256">
        <v>-0.259023</v>
      </c>
      <c r="H1256" t="s">
        <v>1263</v>
      </c>
      <c r="I1256">
        <v>-1.0755330000000001</v>
      </c>
      <c r="J1256">
        <v>-0.170597</v>
      </c>
    </row>
    <row r="1257" spans="1:10" x14ac:dyDescent="0.15">
      <c r="A1257">
        <v>55.19361</v>
      </c>
      <c r="B1257">
        <v>1</v>
      </c>
      <c r="C1257">
        <v>2</v>
      </c>
      <c r="D1257">
        <v>-3.8212640000000002</v>
      </c>
      <c r="E1257">
        <v>1.8467439999999999</v>
      </c>
      <c r="F1257">
        <v>16.326646</v>
      </c>
      <c r="G1257">
        <v>-0.25996000000000002</v>
      </c>
      <c r="H1257" t="s">
        <v>1264</v>
      </c>
      <c r="I1257">
        <v>-1.077718</v>
      </c>
      <c r="J1257">
        <v>-0.170073</v>
      </c>
    </row>
    <row r="1258" spans="1:10" x14ac:dyDescent="0.15">
      <c r="A1258">
        <v>55.243591000000002</v>
      </c>
      <c r="B1258">
        <v>1</v>
      </c>
      <c r="C1258">
        <v>2</v>
      </c>
      <c r="D1258">
        <v>-4.1661070000000002</v>
      </c>
      <c r="E1258">
        <v>2.1764860000000001</v>
      </c>
      <c r="F1258">
        <v>16.340706000000001</v>
      </c>
      <c r="G1258">
        <v>-0.26110299999999997</v>
      </c>
      <c r="H1258" t="s">
        <v>1265</v>
      </c>
      <c r="I1258">
        <v>-1.0803469999999999</v>
      </c>
      <c r="J1258">
        <v>-0.16941300000000001</v>
      </c>
    </row>
    <row r="1259" spans="1:10" x14ac:dyDescent="0.15">
      <c r="A1259">
        <v>55.283628999999998</v>
      </c>
      <c r="B1259">
        <v>1</v>
      </c>
      <c r="C1259">
        <v>2</v>
      </c>
      <c r="D1259">
        <v>-4.186007</v>
      </c>
      <c r="E1259">
        <v>2.6345369999999999</v>
      </c>
      <c r="F1259">
        <v>16.353421000000001</v>
      </c>
      <c r="G1259">
        <v>-0.262129</v>
      </c>
      <c r="H1259" t="s">
        <v>1266</v>
      </c>
      <c r="I1259">
        <v>-1.082252</v>
      </c>
      <c r="J1259">
        <v>-0.16866400000000001</v>
      </c>
    </row>
    <row r="1260" spans="1:10" x14ac:dyDescent="0.15">
      <c r="A1260">
        <v>55.333587000000001</v>
      </c>
      <c r="B1260">
        <v>1</v>
      </c>
      <c r="C1260">
        <v>2</v>
      </c>
      <c r="D1260">
        <v>-4.8999309999999996</v>
      </c>
      <c r="E1260">
        <v>3.592015</v>
      </c>
      <c r="F1260">
        <v>16.365928</v>
      </c>
      <c r="G1260">
        <v>-0.263127</v>
      </c>
      <c r="H1260" t="s">
        <v>1267</v>
      </c>
      <c r="I1260">
        <v>-1.0843430000000001</v>
      </c>
      <c r="J1260">
        <v>-0.167602</v>
      </c>
    </row>
    <row r="1261" spans="1:10" x14ac:dyDescent="0.15">
      <c r="A1261">
        <v>55.383623999999998</v>
      </c>
      <c r="B1261">
        <v>1</v>
      </c>
      <c r="C1261">
        <v>2</v>
      </c>
      <c r="D1261">
        <v>-4.6956230000000003</v>
      </c>
      <c r="E1261">
        <v>3.0958190000000001</v>
      </c>
      <c r="F1261">
        <v>16.380289999999999</v>
      </c>
      <c r="G1261">
        <v>-0.26425900000000002</v>
      </c>
      <c r="H1261" t="s">
        <v>1268</v>
      </c>
      <c r="I1261">
        <v>-1.086762</v>
      </c>
      <c r="J1261">
        <v>-0.166907</v>
      </c>
    </row>
    <row r="1262" spans="1:10" x14ac:dyDescent="0.15">
      <c r="A1262">
        <v>55.428587999999998</v>
      </c>
      <c r="B1262">
        <v>1</v>
      </c>
      <c r="C1262">
        <v>2</v>
      </c>
      <c r="D1262">
        <v>-5.1665710000000002</v>
      </c>
      <c r="E1262">
        <v>3.5503179999999999</v>
      </c>
      <c r="F1262">
        <v>16.391945</v>
      </c>
      <c r="G1262">
        <v>-0.26516899999999999</v>
      </c>
      <c r="H1262" t="s">
        <v>1269</v>
      </c>
      <c r="I1262">
        <v>-1.0889390000000001</v>
      </c>
      <c r="J1262">
        <v>-0.16638</v>
      </c>
    </row>
    <row r="1263" spans="1:10" x14ac:dyDescent="0.15">
      <c r="A1263">
        <v>55.468609000000001</v>
      </c>
      <c r="B1263">
        <v>1</v>
      </c>
      <c r="C1263">
        <v>2</v>
      </c>
      <c r="D1263">
        <v>-4.562881</v>
      </c>
      <c r="E1263">
        <v>3.0819200000000002</v>
      </c>
      <c r="F1263">
        <v>16.405306</v>
      </c>
      <c r="G1263">
        <v>-0.266206</v>
      </c>
      <c r="H1263" t="s">
        <v>1270</v>
      </c>
      <c r="I1263">
        <v>-1.090924</v>
      </c>
      <c r="J1263">
        <v>-0.16572000000000001</v>
      </c>
    </row>
    <row r="1264" spans="1:10" x14ac:dyDescent="0.15">
      <c r="A1264">
        <v>55.518585999999999</v>
      </c>
      <c r="B1264">
        <v>1</v>
      </c>
      <c r="C1264">
        <v>2</v>
      </c>
      <c r="D1264">
        <v>-4.7132259999999997</v>
      </c>
      <c r="E1264">
        <v>3.5442580000000001</v>
      </c>
      <c r="F1264">
        <v>16.418847</v>
      </c>
      <c r="G1264">
        <v>-0.26724700000000001</v>
      </c>
      <c r="H1264" t="s">
        <v>1271</v>
      </c>
      <c r="I1264">
        <v>-1.0934090000000001</v>
      </c>
      <c r="J1264">
        <v>-0.165215</v>
      </c>
    </row>
    <row r="1265" spans="1:10" x14ac:dyDescent="0.15">
      <c r="A1265">
        <v>55.558635000000002</v>
      </c>
      <c r="B1265">
        <v>1</v>
      </c>
      <c r="C1265">
        <v>2</v>
      </c>
      <c r="D1265">
        <v>-4.4471639999999999</v>
      </c>
      <c r="E1265">
        <v>2.716542</v>
      </c>
      <c r="F1265">
        <v>16.434079000000001</v>
      </c>
      <c r="G1265">
        <v>-0.26841199999999998</v>
      </c>
      <c r="H1265" t="s">
        <v>1272</v>
      </c>
      <c r="I1265">
        <v>-1.0956699999999999</v>
      </c>
      <c r="J1265">
        <v>-0.16477800000000001</v>
      </c>
    </row>
    <row r="1266" spans="1:10" x14ac:dyDescent="0.15">
      <c r="A1266">
        <v>55.603603999999997</v>
      </c>
      <c r="B1266">
        <v>1</v>
      </c>
      <c r="C1266">
        <v>2</v>
      </c>
      <c r="D1266">
        <v>-4.0169050000000004</v>
      </c>
      <c r="E1266">
        <v>2.5329630000000001</v>
      </c>
      <c r="F1266">
        <v>16.444852999999998</v>
      </c>
      <c r="G1266">
        <v>-0.269233</v>
      </c>
      <c r="H1266" t="s">
        <v>1273</v>
      </c>
      <c r="I1266">
        <v>-1.0976969999999999</v>
      </c>
      <c r="J1266">
        <v>-0.164607</v>
      </c>
    </row>
    <row r="1267" spans="1:10" x14ac:dyDescent="0.15">
      <c r="A1267">
        <v>55.658580000000001</v>
      </c>
      <c r="B1267">
        <v>1</v>
      </c>
      <c r="C1267">
        <v>2</v>
      </c>
      <c r="D1267">
        <v>-3.8411650000000002</v>
      </c>
      <c r="E1267">
        <v>2.2135630000000002</v>
      </c>
      <c r="F1267">
        <v>16.463422000000001</v>
      </c>
      <c r="G1267">
        <v>-0.270644</v>
      </c>
      <c r="H1267" t="s">
        <v>1274</v>
      </c>
      <c r="I1267">
        <v>-1.100495</v>
      </c>
      <c r="J1267">
        <v>-0.16456899999999999</v>
      </c>
    </row>
    <row r="1268" spans="1:10" x14ac:dyDescent="0.15">
      <c r="A1268">
        <v>55.698642999999997</v>
      </c>
      <c r="B1268">
        <v>1</v>
      </c>
      <c r="C1268">
        <v>2</v>
      </c>
      <c r="D1268">
        <v>-3.647246</v>
      </c>
      <c r="E1268">
        <v>2.3019609999999999</v>
      </c>
      <c r="F1268">
        <v>16.477264000000002</v>
      </c>
      <c r="G1268">
        <v>-0.27169100000000002</v>
      </c>
      <c r="H1268" t="s">
        <v>1275</v>
      </c>
      <c r="I1268">
        <v>-1.1027579999999999</v>
      </c>
      <c r="J1268">
        <v>-0.163636</v>
      </c>
    </row>
    <row r="1269" spans="1:10" x14ac:dyDescent="0.15">
      <c r="A1269">
        <v>55.738616999999998</v>
      </c>
      <c r="B1269">
        <v>1</v>
      </c>
      <c r="C1269">
        <v>2</v>
      </c>
      <c r="D1269">
        <v>-3.0963639999999999</v>
      </c>
      <c r="E1269">
        <v>1.7954239999999999</v>
      </c>
      <c r="F1269">
        <v>16.489474999999999</v>
      </c>
      <c r="G1269">
        <v>-0.27260600000000001</v>
      </c>
      <c r="H1269" t="s">
        <v>1276</v>
      </c>
      <c r="I1269">
        <v>-1.1047560000000001</v>
      </c>
      <c r="J1269">
        <v>-0.16317000000000001</v>
      </c>
    </row>
    <row r="1270" spans="1:10" x14ac:dyDescent="0.15">
      <c r="A1270">
        <v>55.788578000000001</v>
      </c>
      <c r="B1270">
        <v>1</v>
      </c>
      <c r="C1270">
        <v>2</v>
      </c>
      <c r="D1270">
        <v>-2.799426</v>
      </c>
      <c r="E1270">
        <v>1.960823</v>
      </c>
      <c r="F1270">
        <v>16.501761999999999</v>
      </c>
      <c r="G1270">
        <v>-0.27351999999999999</v>
      </c>
      <c r="H1270" t="s">
        <v>1277</v>
      </c>
      <c r="I1270">
        <v>-1.1069960000000001</v>
      </c>
      <c r="J1270">
        <v>-0.16223799999999999</v>
      </c>
    </row>
    <row r="1271" spans="1:10" x14ac:dyDescent="0.15">
      <c r="A1271">
        <v>55.828598999999997</v>
      </c>
      <c r="B1271">
        <v>1</v>
      </c>
      <c r="C1271">
        <v>2</v>
      </c>
      <c r="D1271">
        <v>-2.5454840000000001</v>
      </c>
      <c r="E1271">
        <v>1.853523</v>
      </c>
      <c r="F1271">
        <v>16.516998000000001</v>
      </c>
      <c r="G1271">
        <v>-0.27464</v>
      </c>
      <c r="H1271" t="s">
        <v>1278</v>
      </c>
      <c r="I1271">
        <v>-1.1092109999999999</v>
      </c>
      <c r="J1271">
        <v>-0.161801</v>
      </c>
    </row>
    <row r="1272" spans="1:10" x14ac:dyDescent="0.15">
      <c r="A1272">
        <v>55.868595999999997</v>
      </c>
      <c r="B1272">
        <v>1</v>
      </c>
      <c r="C1272">
        <v>2</v>
      </c>
      <c r="D1272">
        <v>-2.786152</v>
      </c>
      <c r="E1272">
        <v>1.9123429999999999</v>
      </c>
      <c r="F1272">
        <v>16.52758</v>
      </c>
      <c r="G1272">
        <v>-0.27541300000000002</v>
      </c>
      <c r="H1272" t="s">
        <v>1279</v>
      </c>
      <c r="I1272">
        <v>-1.1111629999999999</v>
      </c>
      <c r="J1272">
        <v>-0.161634</v>
      </c>
    </row>
    <row r="1273" spans="1:10" x14ac:dyDescent="0.15">
      <c r="A1273">
        <v>55.913595000000001</v>
      </c>
      <c r="B1273">
        <v>1</v>
      </c>
      <c r="C1273">
        <v>2</v>
      </c>
      <c r="D1273">
        <v>-3.0279739999999999</v>
      </c>
      <c r="E1273">
        <v>1.9002239999999999</v>
      </c>
      <c r="F1273">
        <v>16.539567999999999</v>
      </c>
      <c r="G1273">
        <v>-0.27628799999999998</v>
      </c>
      <c r="H1273" t="s">
        <v>1280</v>
      </c>
      <c r="I1273">
        <v>-1.1130850000000001</v>
      </c>
      <c r="J1273">
        <v>-0.16132099999999999</v>
      </c>
    </row>
    <row r="1274" spans="1:10" x14ac:dyDescent="0.15">
      <c r="A1274">
        <v>55.953592999999998</v>
      </c>
      <c r="B1274">
        <v>1</v>
      </c>
      <c r="C1274">
        <v>2</v>
      </c>
      <c r="D1274">
        <v>-2.895232</v>
      </c>
      <c r="E1274">
        <v>2.0232019999999999</v>
      </c>
      <c r="F1274">
        <v>16.554355999999999</v>
      </c>
      <c r="G1274">
        <v>-0.27736</v>
      </c>
      <c r="H1274" t="s">
        <v>1281</v>
      </c>
      <c r="I1274">
        <v>-1.114989</v>
      </c>
      <c r="J1274">
        <v>-0.16071199999999999</v>
      </c>
    </row>
    <row r="1275" spans="1:10" x14ac:dyDescent="0.15">
      <c r="A1275">
        <v>56.003574</v>
      </c>
      <c r="B1275">
        <v>1</v>
      </c>
      <c r="C1275">
        <v>2</v>
      </c>
      <c r="D1275">
        <v>-3.4212959999999999</v>
      </c>
      <c r="E1275">
        <v>2.6915800000000001</v>
      </c>
      <c r="F1275">
        <v>16.567453</v>
      </c>
      <c r="G1275">
        <v>-0.27830100000000002</v>
      </c>
      <c r="H1275" t="s">
        <v>1282</v>
      </c>
      <c r="I1275">
        <v>-1.117321</v>
      </c>
      <c r="J1275">
        <v>-0.16006600000000001</v>
      </c>
    </row>
    <row r="1276" spans="1:10" x14ac:dyDescent="0.15">
      <c r="A1276">
        <v>56.043591999999997</v>
      </c>
      <c r="B1276">
        <v>1</v>
      </c>
      <c r="C1276">
        <v>2</v>
      </c>
      <c r="D1276">
        <v>-2.841269</v>
      </c>
      <c r="E1276">
        <v>2.1183830000000001</v>
      </c>
      <c r="F1276">
        <v>16.5807</v>
      </c>
      <c r="G1276">
        <v>-0.279248</v>
      </c>
      <c r="H1276" t="s">
        <v>1283</v>
      </c>
      <c r="I1276">
        <v>-1.1192040000000001</v>
      </c>
      <c r="J1276">
        <v>-0.160051</v>
      </c>
    </row>
    <row r="1277" spans="1:10" x14ac:dyDescent="0.15">
      <c r="A1277">
        <v>56.088591000000001</v>
      </c>
      <c r="B1277">
        <v>1</v>
      </c>
      <c r="C1277">
        <v>2</v>
      </c>
      <c r="D1277">
        <v>-3.5909759999999999</v>
      </c>
      <c r="E1277">
        <v>3.2266379999999999</v>
      </c>
      <c r="F1277">
        <v>16.592316</v>
      </c>
      <c r="G1277">
        <v>-0.28007700000000002</v>
      </c>
      <c r="H1277" t="s">
        <v>1284</v>
      </c>
      <c r="I1277">
        <v>-1.121521</v>
      </c>
      <c r="J1277">
        <v>-0.159554</v>
      </c>
    </row>
    <row r="1278" spans="1:10" x14ac:dyDescent="0.15">
      <c r="A1278">
        <v>56.128596999999999</v>
      </c>
      <c r="B1278">
        <v>1</v>
      </c>
      <c r="C1278">
        <v>2</v>
      </c>
      <c r="D1278">
        <v>-3.3133710000000001</v>
      </c>
      <c r="E1278">
        <v>3.0188190000000001</v>
      </c>
      <c r="F1278">
        <v>16.605563</v>
      </c>
      <c r="G1278">
        <v>-0.28101500000000001</v>
      </c>
      <c r="H1278" t="s">
        <v>1285</v>
      </c>
      <c r="I1278">
        <v>-1.1233979999999999</v>
      </c>
      <c r="J1278">
        <v>-0.159193</v>
      </c>
    </row>
    <row r="1279" spans="1:10" x14ac:dyDescent="0.15">
      <c r="A1279">
        <v>56.173589</v>
      </c>
      <c r="B1279">
        <v>1</v>
      </c>
      <c r="C1279">
        <v>2</v>
      </c>
      <c r="D1279">
        <v>-3.3006739999999999</v>
      </c>
      <c r="E1279">
        <v>2.8758819999999998</v>
      </c>
      <c r="F1279">
        <v>16.617284000000001</v>
      </c>
      <c r="G1279">
        <v>-0.28184100000000001</v>
      </c>
      <c r="H1279" t="s">
        <v>1286</v>
      </c>
      <c r="I1279">
        <v>-1.125257</v>
      </c>
      <c r="J1279">
        <v>-0.15912999999999999</v>
      </c>
    </row>
    <row r="1280" spans="1:10" x14ac:dyDescent="0.15">
      <c r="A1280">
        <v>56.213569</v>
      </c>
      <c r="B1280">
        <v>1</v>
      </c>
      <c r="C1280">
        <v>2</v>
      </c>
      <c r="D1280">
        <v>-3.2957679999999998</v>
      </c>
      <c r="E1280">
        <v>2.944321</v>
      </c>
      <c r="F1280">
        <v>16.630576000000001</v>
      </c>
      <c r="G1280">
        <v>-0.28277999999999998</v>
      </c>
      <c r="H1280" t="s">
        <v>1287</v>
      </c>
      <c r="I1280">
        <v>-1.1271420000000001</v>
      </c>
      <c r="J1280">
        <v>-0.15955900000000001</v>
      </c>
    </row>
    <row r="1281" spans="1:10" x14ac:dyDescent="0.15">
      <c r="A1281">
        <v>56.253588000000001</v>
      </c>
      <c r="B1281">
        <v>1</v>
      </c>
      <c r="C1281">
        <v>2</v>
      </c>
      <c r="D1281">
        <v>-3.4527510000000001</v>
      </c>
      <c r="E1281">
        <v>2.9503810000000001</v>
      </c>
      <c r="F1281">
        <v>16.641052999999999</v>
      </c>
      <c r="G1281">
        <v>-0.28352500000000003</v>
      </c>
      <c r="H1281" t="s">
        <v>1288</v>
      </c>
      <c r="I1281">
        <v>-1.129286</v>
      </c>
      <c r="J1281">
        <v>-0.159966</v>
      </c>
    </row>
    <row r="1282" spans="1:10" x14ac:dyDescent="0.15">
      <c r="A1282">
        <v>56.303590999999997</v>
      </c>
      <c r="B1282">
        <v>1</v>
      </c>
      <c r="C1282">
        <v>2</v>
      </c>
      <c r="D1282">
        <v>-2.938812</v>
      </c>
      <c r="E1282">
        <v>2.4135490000000002</v>
      </c>
      <c r="F1282">
        <v>16.657578000000001</v>
      </c>
      <c r="G1282">
        <v>-0.28470400000000001</v>
      </c>
      <c r="H1282" t="s">
        <v>1289</v>
      </c>
      <c r="I1282">
        <v>-1.131694</v>
      </c>
      <c r="J1282">
        <v>-0.159857</v>
      </c>
    </row>
    <row r="1283" spans="1:10" x14ac:dyDescent="0.15">
      <c r="A1283">
        <v>56.348587000000002</v>
      </c>
      <c r="B1283">
        <v>1</v>
      </c>
      <c r="C1283">
        <v>2</v>
      </c>
      <c r="D1283">
        <v>-2.8655149999999998</v>
      </c>
      <c r="E1283">
        <v>2.08453</v>
      </c>
      <c r="F1283">
        <v>16.668310000000002</v>
      </c>
      <c r="G1283">
        <v>-0.28546899999999997</v>
      </c>
      <c r="H1283" t="s">
        <v>1290</v>
      </c>
      <c r="I1283">
        <v>-1.133901</v>
      </c>
      <c r="J1283">
        <v>-0.16040699999999999</v>
      </c>
    </row>
    <row r="1284" spans="1:10" x14ac:dyDescent="0.15">
      <c r="A1284">
        <v>56.383595</v>
      </c>
      <c r="B1284">
        <v>1</v>
      </c>
      <c r="C1284">
        <v>2</v>
      </c>
      <c r="D1284">
        <v>-2.997681</v>
      </c>
      <c r="E1284">
        <v>2.0663499999999999</v>
      </c>
      <c r="F1284">
        <v>16.681989999999999</v>
      </c>
      <c r="G1284">
        <v>-0.28645100000000001</v>
      </c>
      <c r="H1284" t="s">
        <v>1291</v>
      </c>
      <c r="I1284">
        <v>-1.1358459999999999</v>
      </c>
      <c r="J1284">
        <v>-0.16068399999999999</v>
      </c>
    </row>
    <row r="1285" spans="1:10" x14ac:dyDescent="0.15">
      <c r="A1285">
        <v>56.433568000000001</v>
      </c>
      <c r="B1285">
        <v>1</v>
      </c>
      <c r="C1285">
        <v>2</v>
      </c>
      <c r="D1285">
        <v>-2.5746349999999998</v>
      </c>
      <c r="E1285">
        <v>1.8560289999999999</v>
      </c>
      <c r="F1285">
        <v>16.694248000000002</v>
      </c>
      <c r="G1285">
        <v>-0.28733500000000001</v>
      </c>
      <c r="H1285" t="s">
        <v>1292</v>
      </c>
      <c r="I1285">
        <v>-1.1380440000000001</v>
      </c>
      <c r="J1285">
        <v>-0.16103899999999999</v>
      </c>
    </row>
    <row r="1286" spans="1:10" x14ac:dyDescent="0.15">
      <c r="A1286">
        <v>56.468595000000001</v>
      </c>
      <c r="B1286">
        <v>1</v>
      </c>
      <c r="C1286">
        <v>2</v>
      </c>
      <c r="D1286">
        <v>-3.0334639999999999</v>
      </c>
      <c r="E1286">
        <v>2.1789879999999999</v>
      </c>
      <c r="F1286">
        <v>16.707806999999999</v>
      </c>
      <c r="G1286">
        <v>-0.28831699999999999</v>
      </c>
      <c r="H1286" t="s">
        <v>1293</v>
      </c>
      <c r="I1286">
        <v>-1.1395</v>
      </c>
      <c r="J1286">
        <v>-0.16125999999999999</v>
      </c>
    </row>
    <row r="1287" spans="1:10" x14ac:dyDescent="0.15">
      <c r="A1287">
        <v>56.513567000000002</v>
      </c>
      <c r="B1287">
        <v>1</v>
      </c>
      <c r="C1287">
        <v>2</v>
      </c>
      <c r="D1287">
        <v>-2.5376979999999998</v>
      </c>
      <c r="E1287">
        <v>1.6542699999999999</v>
      </c>
      <c r="F1287">
        <v>16.719750000000001</v>
      </c>
      <c r="G1287">
        <v>-0.28918500000000003</v>
      </c>
      <c r="H1287" t="s">
        <v>1294</v>
      </c>
      <c r="I1287">
        <v>-1.141667</v>
      </c>
      <c r="J1287">
        <v>-0.16142000000000001</v>
      </c>
    </row>
    <row r="1288" spans="1:10" x14ac:dyDescent="0.15">
      <c r="A1288">
        <v>56.548583999999998</v>
      </c>
      <c r="B1288">
        <v>1</v>
      </c>
      <c r="C1288">
        <v>2</v>
      </c>
      <c r="D1288">
        <v>-2.4716149999999999</v>
      </c>
      <c r="E1288">
        <v>1.9123479999999999</v>
      </c>
      <c r="F1288">
        <v>16.731767999999999</v>
      </c>
      <c r="G1288">
        <v>-0.29005900000000001</v>
      </c>
      <c r="H1288" t="s">
        <v>1295</v>
      </c>
      <c r="I1288">
        <v>-1.1438410000000001</v>
      </c>
      <c r="J1288">
        <v>-0.16123299999999999</v>
      </c>
    </row>
    <row r="1289" spans="1:10" x14ac:dyDescent="0.15">
      <c r="A1289">
        <v>56.583592000000003</v>
      </c>
      <c r="B1289">
        <v>1</v>
      </c>
      <c r="C1289">
        <v>2</v>
      </c>
      <c r="D1289">
        <v>-2.9067810000000001</v>
      </c>
      <c r="E1289">
        <v>2.2353070000000002</v>
      </c>
      <c r="F1289">
        <v>16.742111000000001</v>
      </c>
      <c r="G1289">
        <v>-0.29081000000000001</v>
      </c>
      <c r="H1289" t="s">
        <v>1296</v>
      </c>
      <c r="I1289">
        <v>-1.145259</v>
      </c>
      <c r="J1289">
        <v>-0.16116</v>
      </c>
    </row>
    <row r="1290" spans="1:10" x14ac:dyDescent="0.15">
      <c r="A1290">
        <v>56.638599999999997</v>
      </c>
      <c r="B1290">
        <v>1</v>
      </c>
      <c r="C1290">
        <v>2</v>
      </c>
      <c r="D1290">
        <v>-3.0643410000000002</v>
      </c>
      <c r="E1290">
        <v>2.2335280000000002</v>
      </c>
      <c r="F1290">
        <v>16.756733000000001</v>
      </c>
      <c r="G1290">
        <v>-0.29186899999999999</v>
      </c>
      <c r="H1290" t="s">
        <v>1297</v>
      </c>
      <c r="I1290">
        <v>-1.147848</v>
      </c>
      <c r="J1290">
        <v>-0.16103700000000001</v>
      </c>
    </row>
    <row r="1291" spans="1:10" x14ac:dyDescent="0.15">
      <c r="A1291">
        <v>56.693600000000004</v>
      </c>
      <c r="B1291">
        <v>1</v>
      </c>
      <c r="C1291">
        <v>2</v>
      </c>
      <c r="D1291">
        <v>-3.2213240000000001</v>
      </c>
      <c r="E1291">
        <v>2.7564669999999998</v>
      </c>
      <c r="F1291">
        <v>16.772838</v>
      </c>
      <c r="G1291">
        <v>-0.29303299999999999</v>
      </c>
      <c r="H1291" t="s">
        <v>1298</v>
      </c>
      <c r="I1291">
        <v>-1.1501939999999999</v>
      </c>
      <c r="J1291">
        <v>-0.16073599999999999</v>
      </c>
    </row>
    <row r="1292" spans="1:10" x14ac:dyDescent="0.15">
      <c r="A1292">
        <v>56.738655000000001</v>
      </c>
      <c r="B1292">
        <v>1</v>
      </c>
      <c r="C1292">
        <v>2</v>
      </c>
      <c r="D1292">
        <v>-3.5728040000000001</v>
      </c>
      <c r="E1292">
        <v>2.8352469999999999</v>
      </c>
      <c r="F1292">
        <v>16.784392</v>
      </c>
      <c r="G1292">
        <v>-0.29386899999999999</v>
      </c>
      <c r="H1292" t="s">
        <v>1299</v>
      </c>
      <c r="I1292">
        <v>-1.152277</v>
      </c>
      <c r="J1292">
        <v>-0.16134699999999999</v>
      </c>
    </row>
    <row r="1293" spans="1:10" x14ac:dyDescent="0.15">
      <c r="A1293">
        <v>56.788598999999998</v>
      </c>
      <c r="B1293">
        <v>1</v>
      </c>
      <c r="C1293">
        <v>2</v>
      </c>
      <c r="D1293">
        <v>-3.7430509999999999</v>
      </c>
      <c r="E1293">
        <v>3.2127379999999999</v>
      </c>
      <c r="F1293">
        <v>16.800331</v>
      </c>
      <c r="G1293">
        <v>-0.29503000000000001</v>
      </c>
      <c r="H1293" t="s">
        <v>1300</v>
      </c>
      <c r="I1293">
        <v>-1.1548510000000001</v>
      </c>
      <c r="J1293">
        <v>-0.161769</v>
      </c>
    </row>
    <row r="1294" spans="1:10" x14ac:dyDescent="0.15">
      <c r="A1294">
        <v>56.828643</v>
      </c>
      <c r="B1294">
        <v>1</v>
      </c>
      <c r="C1294">
        <v>2</v>
      </c>
      <c r="D1294">
        <v>-4.0818329999999996</v>
      </c>
      <c r="E1294">
        <v>3.4127169999999998</v>
      </c>
      <c r="F1294">
        <v>16.810478</v>
      </c>
      <c r="G1294">
        <v>-0.29577199999999998</v>
      </c>
      <c r="H1294" t="s">
        <v>1301</v>
      </c>
      <c r="I1294">
        <v>-1.156488</v>
      </c>
      <c r="J1294">
        <v>-0.16187599999999999</v>
      </c>
    </row>
    <row r="1295" spans="1:10" x14ac:dyDescent="0.15">
      <c r="A1295">
        <v>56.883592</v>
      </c>
      <c r="B1295">
        <v>1</v>
      </c>
      <c r="C1295">
        <v>2</v>
      </c>
      <c r="D1295">
        <v>-4.1066500000000001</v>
      </c>
      <c r="E1295">
        <v>3.386698</v>
      </c>
      <c r="F1295">
        <v>16.826476</v>
      </c>
      <c r="G1295">
        <v>-0.29694500000000001</v>
      </c>
      <c r="H1295" t="s">
        <v>1302</v>
      </c>
      <c r="I1295">
        <v>-1.159319</v>
      </c>
      <c r="J1295">
        <v>-0.162129</v>
      </c>
    </row>
    <row r="1296" spans="1:10" x14ac:dyDescent="0.15">
      <c r="A1296">
        <v>56.933601000000003</v>
      </c>
      <c r="B1296">
        <v>1</v>
      </c>
      <c r="C1296">
        <v>2</v>
      </c>
      <c r="D1296">
        <v>-4.2217900000000004</v>
      </c>
      <c r="E1296">
        <v>3.3788589999999998</v>
      </c>
      <c r="F1296">
        <v>16.844090000000001</v>
      </c>
      <c r="G1296">
        <v>-0.29823899999999998</v>
      </c>
      <c r="H1296" t="s">
        <v>1303</v>
      </c>
      <c r="I1296">
        <v>-1.161459</v>
      </c>
      <c r="J1296">
        <v>-0.16214300000000001</v>
      </c>
    </row>
    <row r="1297" spans="1:10" x14ac:dyDescent="0.15">
      <c r="A1297">
        <v>56.978648999999997</v>
      </c>
      <c r="B1297">
        <v>1</v>
      </c>
      <c r="C1297">
        <v>2</v>
      </c>
      <c r="D1297">
        <v>-4.6205949999999998</v>
      </c>
      <c r="E1297">
        <v>3.9623970000000002</v>
      </c>
      <c r="F1297">
        <v>16.857185000000001</v>
      </c>
      <c r="G1297">
        <v>-0.299203</v>
      </c>
      <c r="H1297" t="s">
        <v>1304</v>
      </c>
      <c r="I1297">
        <v>-1.1638200000000001</v>
      </c>
      <c r="J1297">
        <v>-0.162436</v>
      </c>
    </row>
    <row r="1298" spans="1:10" x14ac:dyDescent="0.15">
      <c r="A1298">
        <v>57.023614000000002</v>
      </c>
      <c r="B1298">
        <v>1</v>
      </c>
      <c r="C1298">
        <v>2</v>
      </c>
      <c r="D1298">
        <v>-4.0890469999999999</v>
      </c>
      <c r="E1298">
        <v>3.415219</v>
      </c>
      <c r="F1298">
        <v>16.870743999999998</v>
      </c>
      <c r="G1298">
        <v>-0.30020400000000003</v>
      </c>
      <c r="H1298" t="s">
        <v>1305</v>
      </c>
      <c r="I1298">
        <v>-1.165778</v>
      </c>
      <c r="J1298">
        <v>-0.16241700000000001</v>
      </c>
    </row>
    <row r="1299" spans="1:10" x14ac:dyDescent="0.15">
      <c r="A1299">
        <v>57.063586000000001</v>
      </c>
      <c r="B1299">
        <v>1</v>
      </c>
      <c r="C1299">
        <v>2</v>
      </c>
      <c r="D1299">
        <v>-3.4902630000000001</v>
      </c>
      <c r="E1299">
        <v>2.6220840000000001</v>
      </c>
      <c r="F1299">
        <v>16.881353000000001</v>
      </c>
      <c r="G1299">
        <v>-0.30098900000000001</v>
      </c>
      <c r="H1299" t="s">
        <v>1306</v>
      </c>
      <c r="I1299">
        <v>-1.168004</v>
      </c>
      <c r="J1299">
        <v>-0.16272200000000001</v>
      </c>
    </row>
    <row r="1300" spans="1:10" x14ac:dyDescent="0.15">
      <c r="A1300">
        <v>57.108587</v>
      </c>
      <c r="B1300">
        <v>1</v>
      </c>
      <c r="C1300">
        <v>2</v>
      </c>
      <c r="D1300">
        <v>-3.5442260000000001</v>
      </c>
      <c r="E1300">
        <v>3.0394999999999999</v>
      </c>
      <c r="F1300">
        <v>16.898249</v>
      </c>
      <c r="G1300">
        <v>-0.30224000000000001</v>
      </c>
      <c r="H1300" t="s">
        <v>1307</v>
      </c>
      <c r="I1300">
        <v>-1.1702440000000001</v>
      </c>
      <c r="J1300">
        <v>-0.16263</v>
      </c>
    </row>
    <row r="1301" spans="1:10" x14ac:dyDescent="0.15">
      <c r="A1301">
        <v>57.153621999999999</v>
      </c>
      <c r="B1301">
        <v>1</v>
      </c>
      <c r="C1301">
        <v>2</v>
      </c>
      <c r="D1301">
        <v>-3.0600040000000002</v>
      </c>
      <c r="E1301">
        <v>2.393583</v>
      </c>
      <c r="F1301">
        <v>16.908978999999999</v>
      </c>
      <c r="G1301">
        <v>-0.30303600000000003</v>
      </c>
      <c r="H1301" t="s">
        <v>1308</v>
      </c>
      <c r="I1301">
        <v>-1.1724859999999999</v>
      </c>
      <c r="J1301">
        <v>-0.162934</v>
      </c>
    </row>
    <row r="1302" spans="1:10" x14ac:dyDescent="0.15">
      <c r="A1302">
        <v>57.198642999999997</v>
      </c>
      <c r="B1302">
        <v>1</v>
      </c>
      <c r="C1302">
        <v>2</v>
      </c>
      <c r="D1302">
        <v>-3.2582520000000001</v>
      </c>
      <c r="E1302">
        <v>2.4299430000000002</v>
      </c>
      <c r="F1302">
        <v>16.925768999999999</v>
      </c>
      <c r="G1302">
        <v>-0.304286</v>
      </c>
      <c r="H1302" t="s">
        <v>1309</v>
      </c>
      <c r="I1302">
        <v>-1.1747209999999999</v>
      </c>
      <c r="J1302">
        <v>-0.16328799999999999</v>
      </c>
    </row>
    <row r="1303" spans="1:10" x14ac:dyDescent="0.15">
      <c r="A1303">
        <v>57.243609999999997</v>
      </c>
      <c r="B1303">
        <v>1</v>
      </c>
      <c r="C1303">
        <v>2</v>
      </c>
      <c r="D1303">
        <v>-3.0109469999999998</v>
      </c>
      <c r="E1303">
        <v>2.2862830000000001</v>
      </c>
      <c r="F1303">
        <v>16.939401</v>
      </c>
      <c r="G1303">
        <v>-0.30530499999999999</v>
      </c>
      <c r="H1303" t="s">
        <v>1310</v>
      </c>
      <c r="I1303">
        <v>-1.176944</v>
      </c>
      <c r="J1303">
        <v>-0.16344500000000001</v>
      </c>
    </row>
    <row r="1304" spans="1:10" x14ac:dyDescent="0.15">
      <c r="A1304">
        <v>57.293644999999998</v>
      </c>
      <c r="B1304">
        <v>1</v>
      </c>
      <c r="C1304">
        <v>2</v>
      </c>
      <c r="D1304">
        <v>-2.8329580000000001</v>
      </c>
      <c r="E1304">
        <v>2.3369260000000001</v>
      </c>
      <c r="F1304">
        <v>16.953137999999999</v>
      </c>
      <c r="G1304">
        <v>-0.30633300000000002</v>
      </c>
      <c r="H1304" t="s">
        <v>1311</v>
      </c>
      <c r="I1304">
        <v>-1.179184</v>
      </c>
      <c r="J1304">
        <v>-0.16325500000000001</v>
      </c>
    </row>
    <row r="1305" spans="1:10" x14ac:dyDescent="0.15">
      <c r="A1305">
        <v>57.338599000000002</v>
      </c>
      <c r="B1305">
        <v>1</v>
      </c>
      <c r="C1305">
        <v>2</v>
      </c>
      <c r="D1305">
        <v>-2.9664450000000002</v>
      </c>
      <c r="E1305">
        <v>2.4899399999999998</v>
      </c>
      <c r="F1305">
        <v>16.966576</v>
      </c>
      <c r="G1305">
        <v>-0.30733700000000003</v>
      </c>
      <c r="H1305" t="s">
        <v>1312</v>
      </c>
      <c r="I1305">
        <v>-1.1816199999999999</v>
      </c>
      <c r="J1305">
        <v>-0.16354299999999999</v>
      </c>
    </row>
    <row r="1306" spans="1:10" x14ac:dyDescent="0.15">
      <c r="A1306">
        <v>57.388609000000002</v>
      </c>
      <c r="B1306">
        <v>1</v>
      </c>
      <c r="C1306">
        <v>2</v>
      </c>
      <c r="D1306">
        <v>-2.6370990000000001</v>
      </c>
      <c r="E1306">
        <v>2.0903049999999999</v>
      </c>
      <c r="F1306">
        <v>16.980059000000001</v>
      </c>
      <c r="G1306">
        <v>-0.30834499999999998</v>
      </c>
      <c r="H1306" t="s">
        <v>1313</v>
      </c>
      <c r="I1306">
        <v>-1.1840619999999999</v>
      </c>
      <c r="J1306">
        <v>-0.16308900000000001</v>
      </c>
    </row>
    <row r="1307" spans="1:10" x14ac:dyDescent="0.15">
      <c r="A1307">
        <v>57.443581000000002</v>
      </c>
      <c r="B1307">
        <v>1</v>
      </c>
      <c r="C1307">
        <v>2</v>
      </c>
      <c r="D1307">
        <v>-3.2235100000000001</v>
      </c>
      <c r="E1307">
        <v>2.6735579999999999</v>
      </c>
      <c r="F1307">
        <v>16.996102</v>
      </c>
      <c r="G1307">
        <v>-0.30953700000000001</v>
      </c>
      <c r="H1307" t="s">
        <v>1314</v>
      </c>
      <c r="I1307">
        <v>-1.1866570000000001</v>
      </c>
      <c r="J1307">
        <v>-0.16281799999999999</v>
      </c>
    </row>
    <row r="1308" spans="1:10" x14ac:dyDescent="0.15">
      <c r="A1308">
        <v>57.488630999999998</v>
      </c>
      <c r="B1308">
        <v>1</v>
      </c>
      <c r="C1308">
        <v>2</v>
      </c>
      <c r="D1308">
        <v>-2.8690989999999998</v>
      </c>
      <c r="E1308">
        <v>2.9385400000000002</v>
      </c>
      <c r="F1308">
        <v>17.010902999999999</v>
      </c>
      <c r="G1308">
        <v>-0.31063499999999999</v>
      </c>
      <c r="H1308" t="s">
        <v>1315</v>
      </c>
      <c r="I1308">
        <v>-1.1888209999999999</v>
      </c>
      <c r="J1308">
        <v>-0.16253500000000001</v>
      </c>
    </row>
    <row r="1309" spans="1:10" x14ac:dyDescent="0.15">
      <c r="A1309">
        <v>57.533582000000003</v>
      </c>
      <c r="B1309">
        <v>1</v>
      </c>
      <c r="C1309">
        <v>2</v>
      </c>
      <c r="D1309">
        <v>-3.6274690000000001</v>
      </c>
      <c r="E1309">
        <v>3.5401549999999999</v>
      </c>
      <c r="F1309">
        <v>17.022217000000001</v>
      </c>
      <c r="G1309">
        <v>-0.311469</v>
      </c>
      <c r="H1309" t="s">
        <v>1316</v>
      </c>
      <c r="I1309">
        <v>-1.1908939999999999</v>
      </c>
      <c r="J1309">
        <v>-0.161913</v>
      </c>
    </row>
    <row r="1310" spans="1:10" x14ac:dyDescent="0.15">
      <c r="A1310">
        <v>57.573574999999998</v>
      </c>
      <c r="B1310">
        <v>1</v>
      </c>
      <c r="C1310">
        <v>2</v>
      </c>
      <c r="D1310">
        <v>-4.0914679999999999</v>
      </c>
      <c r="E1310">
        <v>4.2580600000000004</v>
      </c>
      <c r="F1310">
        <v>17.035087999999998</v>
      </c>
      <c r="G1310">
        <v>-0.31241200000000002</v>
      </c>
      <c r="H1310" t="s">
        <v>1317</v>
      </c>
      <c r="I1310">
        <v>-1.192734</v>
      </c>
      <c r="J1310">
        <v>-0.161805</v>
      </c>
    </row>
    <row r="1311" spans="1:10" x14ac:dyDescent="0.15">
      <c r="A1311">
        <v>57.618557000000003</v>
      </c>
      <c r="B1311">
        <v>1</v>
      </c>
      <c r="C1311">
        <v>2</v>
      </c>
      <c r="D1311">
        <v>-4.0859300000000003</v>
      </c>
      <c r="E1311">
        <v>4.4967629999999996</v>
      </c>
      <c r="F1311">
        <v>17.046657</v>
      </c>
      <c r="G1311">
        <v>-0.31325900000000001</v>
      </c>
      <c r="H1311" t="s">
        <v>1318</v>
      </c>
      <c r="I1311">
        <v>-1.1948369999999999</v>
      </c>
      <c r="J1311">
        <v>-0.161526</v>
      </c>
    </row>
    <row r="1312" spans="1:10" x14ac:dyDescent="0.15">
      <c r="A1312">
        <v>57.673577999999999</v>
      </c>
      <c r="B1312">
        <v>1</v>
      </c>
      <c r="C1312">
        <v>2</v>
      </c>
      <c r="D1312">
        <v>-3.9457390000000001</v>
      </c>
      <c r="E1312">
        <v>4.1118959999999998</v>
      </c>
      <c r="F1312">
        <v>17.062611</v>
      </c>
      <c r="G1312">
        <v>-0.31442399999999998</v>
      </c>
      <c r="H1312" t="s">
        <v>1319</v>
      </c>
      <c r="I1312">
        <v>-1.1974199999999999</v>
      </c>
      <c r="J1312">
        <v>-0.16150200000000001</v>
      </c>
    </row>
    <row r="1313" spans="1:10" x14ac:dyDescent="0.15">
      <c r="A1313">
        <v>57.713543000000001</v>
      </c>
      <c r="B1313">
        <v>1</v>
      </c>
      <c r="C1313">
        <v>2</v>
      </c>
      <c r="D1313">
        <v>-3.9524430000000002</v>
      </c>
      <c r="E1313">
        <v>3.9894850000000002</v>
      </c>
      <c r="F1313">
        <v>17.075961</v>
      </c>
      <c r="G1313">
        <v>-0.31539800000000001</v>
      </c>
      <c r="H1313" t="s">
        <v>1320</v>
      </c>
      <c r="I1313">
        <v>-1.1990970000000001</v>
      </c>
      <c r="J1313">
        <v>-0.161408</v>
      </c>
    </row>
    <row r="1314" spans="1:10" x14ac:dyDescent="0.15">
      <c r="A1314">
        <v>57.758583999999999</v>
      </c>
      <c r="B1314">
        <v>1</v>
      </c>
      <c r="C1314">
        <v>2</v>
      </c>
      <c r="D1314">
        <v>-3.8642530000000002</v>
      </c>
      <c r="E1314">
        <v>3.7328420000000002</v>
      </c>
      <c r="F1314">
        <v>17.089371</v>
      </c>
      <c r="G1314">
        <v>-0.31637599999999999</v>
      </c>
      <c r="H1314" t="s">
        <v>1321</v>
      </c>
      <c r="I1314">
        <v>-1.2015150000000001</v>
      </c>
      <c r="J1314">
        <v>-0.161942</v>
      </c>
    </row>
    <row r="1315" spans="1:10" x14ac:dyDescent="0.15">
      <c r="A1315">
        <v>57.798544</v>
      </c>
      <c r="B1315">
        <v>1</v>
      </c>
      <c r="C1315">
        <v>2</v>
      </c>
      <c r="D1315">
        <v>-3.7915329999999998</v>
      </c>
      <c r="E1315">
        <v>3.5631620000000002</v>
      </c>
      <c r="F1315">
        <v>17.101386999999999</v>
      </c>
      <c r="G1315">
        <v>-0.31726100000000002</v>
      </c>
      <c r="H1315" t="s">
        <v>1322</v>
      </c>
      <c r="I1315">
        <v>-1.2034469999999999</v>
      </c>
      <c r="J1315">
        <v>-0.16301299999999999</v>
      </c>
    </row>
    <row r="1316" spans="1:10" x14ac:dyDescent="0.15">
      <c r="A1316">
        <v>57.838577999999998</v>
      </c>
      <c r="B1316">
        <v>1</v>
      </c>
      <c r="C1316">
        <v>2</v>
      </c>
      <c r="D1316">
        <v>-4.2818149999999999</v>
      </c>
      <c r="E1316">
        <v>2.9111850000000001</v>
      </c>
      <c r="F1316">
        <v>17.113430999999999</v>
      </c>
      <c r="G1316">
        <v>-0.31816299999999997</v>
      </c>
      <c r="H1316" t="s">
        <v>1323</v>
      </c>
      <c r="I1316">
        <v>-1.2054279999999999</v>
      </c>
      <c r="J1316">
        <v>-0.16452700000000001</v>
      </c>
    </row>
    <row r="1317" spans="1:10" x14ac:dyDescent="0.15">
      <c r="A1317">
        <v>57.888575000000003</v>
      </c>
      <c r="B1317">
        <v>1</v>
      </c>
      <c r="C1317">
        <v>2</v>
      </c>
      <c r="D1317">
        <v>-3.767293</v>
      </c>
      <c r="E1317">
        <v>2.3761269999999999</v>
      </c>
      <c r="F1317">
        <v>17.128793999999999</v>
      </c>
      <c r="G1317">
        <v>-0.31934299999999999</v>
      </c>
      <c r="H1317" t="s">
        <v>1324</v>
      </c>
      <c r="I1317">
        <v>-1.207964</v>
      </c>
      <c r="J1317">
        <v>-0.166688</v>
      </c>
    </row>
    <row r="1318" spans="1:10" x14ac:dyDescent="0.15">
      <c r="A1318">
        <v>57.923561999999997</v>
      </c>
      <c r="B1318">
        <v>1</v>
      </c>
      <c r="C1318">
        <v>2</v>
      </c>
      <c r="D1318">
        <v>-3.4472680000000002</v>
      </c>
      <c r="E1318">
        <v>1.899167</v>
      </c>
      <c r="F1318">
        <v>17.141344</v>
      </c>
      <c r="G1318">
        <v>-0.32033</v>
      </c>
      <c r="H1318" t="s">
        <v>1325</v>
      </c>
      <c r="I1318">
        <v>-1.210075</v>
      </c>
      <c r="J1318">
        <v>-0.168293</v>
      </c>
    </row>
    <row r="1319" spans="1:10" x14ac:dyDescent="0.15">
      <c r="A1319">
        <v>57.973560999999997</v>
      </c>
      <c r="B1319">
        <v>1</v>
      </c>
      <c r="C1319">
        <v>2</v>
      </c>
      <c r="D1319">
        <v>-3.1921710000000001</v>
      </c>
      <c r="E1319">
        <v>1.2186699999999999</v>
      </c>
      <c r="F1319">
        <v>17.155462</v>
      </c>
      <c r="G1319">
        <v>-0.32146400000000003</v>
      </c>
      <c r="H1319" t="s">
        <v>1326</v>
      </c>
      <c r="I1319">
        <v>-1.212445</v>
      </c>
      <c r="J1319">
        <v>-0.16982900000000001</v>
      </c>
    </row>
    <row r="1320" spans="1:10" x14ac:dyDescent="0.15">
      <c r="A1320">
        <v>58.008564999999997</v>
      </c>
      <c r="B1320">
        <v>1</v>
      </c>
      <c r="C1320">
        <v>2</v>
      </c>
      <c r="D1320">
        <v>-2.8958089999999999</v>
      </c>
      <c r="E1320">
        <v>0.57025099999999995</v>
      </c>
      <c r="F1320">
        <v>17.166468999999999</v>
      </c>
      <c r="G1320">
        <v>-0.32236100000000001</v>
      </c>
      <c r="H1320" t="s">
        <v>1327</v>
      </c>
      <c r="I1320">
        <v>-1.214316</v>
      </c>
      <c r="J1320">
        <v>-0.17066600000000001</v>
      </c>
    </row>
    <row r="1321" spans="1:10" x14ac:dyDescent="0.15">
      <c r="A1321">
        <v>58.053558000000002</v>
      </c>
      <c r="B1321">
        <v>1</v>
      </c>
      <c r="C1321">
        <v>2</v>
      </c>
      <c r="D1321">
        <v>-2.4661270000000002</v>
      </c>
      <c r="E1321">
        <v>0.56168899999999999</v>
      </c>
      <c r="F1321">
        <v>17.180465999999999</v>
      </c>
      <c r="G1321">
        <v>-0.323515</v>
      </c>
      <c r="H1321" t="s">
        <v>1328</v>
      </c>
      <c r="I1321">
        <v>-1.216712</v>
      </c>
      <c r="J1321">
        <v>-0.17136199999999999</v>
      </c>
    </row>
    <row r="1322" spans="1:10" x14ac:dyDescent="0.15">
      <c r="A1322">
        <v>58.093558000000002</v>
      </c>
      <c r="B1322">
        <v>1</v>
      </c>
      <c r="C1322">
        <v>2</v>
      </c>
      <c r="D1322">
        <v>-2.9794939999999999</v>
      </c>
      <c r="E1322">
        <v>0.68466800000000005</v>
      </c>
      <c r="F1322">
        <v>17.192727999999999</v>
      </c>
      <c r="G1322">
        <v>-0.32453199999999999</v>
      </c>
      <c r="H1322" t="s">
        <v>1329</v>
      </c>
      <c r="I1322">
        <v>-1.218799</v>
      </c>
      <c r="J1322">
        <v>-0.171737</v>
      </c>
    </row>
    <row r="1323" spans="1:10" x14ac:dyDescent="0.15">
      <c r="A1323">
        <v>58.138568999999997</v>
      </c>
      <c r="B1323">
        <v>1</v>
      </c>
      <c r="C1323">
        <v>2</v>
      </c>
      <c r="D1323">
        <v>-2.7200690000000001</v>
      </c>
      <c r="E1323">
        <v>0.41980699999999999</v>
      </c>
      <c r="F1323">
        <v>17.206337000000001</v>
      </c>
      <c r="G1323">
        <v>-0.32566400000000001</v>
      </c>
      <c r="H1323" t="s">
        <v>1330</v>
      </c>
      <c r="I1323">
        <v>-1.2211320000000001</v>
      </c>
      <c r="J1323">
        <v>-0.17174600000000001</v>
      </c>
    </row>
    <row r="1324" spans="1:10" x14ac:dyDescent="0.15">
      <c r="A1324">
        <v>58.183563999999997</v>
      </c>
      <c r="B1324">
        <v>1</v>
      </c>
      <c r="C1324">
        <v>2</v>
      </c>
      <c r="D1324">
        <v>-3.754019</v>
      </c>
      <c r="E1324">
        <v>1.8389009999999999</v>
      </c>
      <c r="F1324">
        <v>17.219303</v>
      </c>
      <c r="G1324">
        <v>-0.32673999999999997</v>
      </c>
      <c r="H1324" t="s">
        <v>1331</v>
      </c>
      <c r="I1324">
        <v>-1.2233400000000001</v>
      </c>
      <c r="J1324">
        <v>-0.17117199999999999</v>
      </c>
    </row>
    <row r="1325" spans="1:10" x14ac:dyDescent="0.15">
      <c r="A1325">
        <v>58.218532000000003</v>
      </c>
      <c r="B1325">
        <v>1</v>
      </c>
      <c r="C1325">
        <v>2</v>
      </c>
      <c r="D1325">
        <v>-4.2812380000000001</v>
      </c>
      <c r="E1325">
        <v>2.2103389999999998</v>
      </c>
      <c r="F1325">
        <v>17.230640000000001</v>
      </c>
      <c r="G1325">
        <v>-0.32767499999999999</v>
      </c>
      <c r="H1325" t="s">
        <v>1332</v>
      </c>
      <c r="I1325">
        <v>-1.2252700000000001</v>
      </c>
      <c r="J1325">
        <v>-0.17042199999999999</v>
      </c>
    </row>
    <row r="1326" spans="1:10" x14ac:dyDescent="0.15">
      <c r="A1326">
        <v>58.263553000000002</v>
      </c>
      <c r="B1326">
        <v>1</v>
      </c>
      <c r="C1326">
        <v>2</v>
      </c>
      <c r="D1326">
        <v>-4.6933170000000004</v>
      </c>
      <c r="E1326">
        <v>2.8241770000000002</v>
      </c>
      <c r="F1326">
        <v>17.241752999999999</v>
      </c>
      <c r="G1326">
        <v>-0.32858399999999999</v>
      </c>
      <c r="H1326" t="s">
        <v>1333</v>
      </c>
      <c r="I1326">
        <v>-1.2271590000000001</v>
      </c>
      <c r="J1326">
        <v>-0.17011999999999999</v>
      </c>
    </row>
    <row r="1327" spans="1:10" x14ac:dyDescent="0.15">
      <c r="A1327">
        <v>58.308551999999999</v>
      </c>
      <c r="B1327">
        <v>1</v>
      </c>
      <c r="C1327">
        <v>2</v>
      </c>
      <c r="D1327">
        <v>-5.3835899999999999</v>
      </c>
      <c r="E1327">
        <v>3.0509050000000002</v>
      </c>
      <c r="F1327">
        <v>17.255752000000001</v>
      </c>
      <c r="G1327">
        <v>-0.32972699999999999</v>
      </c>
      <c r="H1327" t="s">
        <v>1334</v>
      </c>
      <c r="I1327">
        <v>-1.2295510000000001</v>
      </c>
      <c r="J1327">
        <v>-0.16997499999999999</v>
      </c>
    </row>
    <row r="1328" spans="1:10" x14ac:dyDescent="0.15">
      <c r="A1328">
        <v>58.348554</v>
      </c>
      <c r="B1328">
        <v>1</v>
      </c>
      <c r="C1328">
        <v>2</v>
      </c>
      <c r="D1328">
        <v>-5.1908240000000001</v>
      </c>
      <c r="E1328">
        <v>2.9461059999999999</v>
      </c>
      <c r="F1328">
        <v>17.265847999999998</v>
      </c>
      <c r="G1328">
        <v>-0.33054899999999998</v>
      </c>
      <c r="H1328" t="s">
        <v>1335</v>
      </c>
      <c r="I1328">
        <v>-1.231258</v>
      </c>
      <c r="J1328">
        <v>-0.16988500000000001</v>
      </c>
    </row>
    <row r="1329" spans="1:10" x14ac:dyDescent="0.15">
      <c r="A1329">
        <v>58.388525999999999</v>
      </c>
      <c r="B1329">
        <v>1</v>
      </c>
      <c r="C1329">
        <v>2</v>
      </c>
      <c r="D1329">
        <v>-5.4811269999999999</v>
      </c>
      <c r="E1329">
        <v>3.4006059999999998</v>
      </c>
      <c r="F1329">
        <v>17.277365</v>
      </c>
      <c r="G1329">
        <v>-0.33148499999999997</v>
      </c>
      <c r="H1329" t="s">
        <v>1336</v>
      </c>
      <c r="I1329">
        <v>-1.233217</v>
      </c>
      <c r="J1329">
        <v>-0.16992299999999999</v>
      </c>
    </row>
    <row r="1330" spans="1:10" x14ac:dyDescent="0.15">
      <c r="A1330">
        <v>58.428553999999998</v>
      </c>
      <c r="B1330">
        <v>1</v>
      </c>
      <c r="C1330">
        <v>2</v>
      </c>
      <c r="D1330">
        <v>-4.581073</v>
      </c>
      <c r="E1330">
        <v>2.6456080000000002</v>
      </c>
      <c r="F1330">
        <v>17.289225999999999</v>
      </c>
      <c r="G1330">
        <v>-0.33244899999999999</v>
      </c>
      <c r="H1330" t="s">
        <v>1337</v>
      </c>
      <c r="I1330">
        <v>-1.2354860000000001</v>
      </c>
      <c r="J1330">
        <v>-0.16939100000000001</v>
      </c>
    </row>
    <row r="1331" spans="1:10" x14ac:dyDescent="0.15">
      <c r="A1331">
        <v>58.468539</v>
      </c>
      <c r="B1331">
        <v>1</v>
      </c>
      <c r="C1331">
        <v>2</v>
      </c>
      <c r="D1331">
        <v>-4.8895549999999997</v>
      </c>
      <c r="E1331">
        <v>2.7062080000000002</v>
      </c>
      <c r="F1331">
        <v>17.300996999999999</v>
      </c>
      <c r="G1331">
        <v>-0.33340199999999998</v>
      </c>
      <c r="H1331" t="s">
        <v>1338</v>
      </c>
      <c r="I1331">
        <v>-1.2372320000000001</v>
      </c>
      <c r="J1331">
        <v>-0.169545</v>
      </c>
    </row>
    <row r="1332" spans="1:10" x14ac:dyDescent="0.15">
      <c r="A1332">
        <v>58.523525999999997</v>
      </c>
      <c r="B1332">
        <v>1</v>
      </c>
      <c r="C1332">
        <v>2</v>
      </c>
      <c r="D1332">
        <v>-4.4113930000000003</v>
      </c>
      <c r="E1332">
        <v>1.876711</v>
      </c>
      <c r="F1332">
        <v>17.317854000000001</v>
      </c>
      <c r="G1332">
        <v>-0.33476699999999998</v>
      </c>
      <c r="H1332" t="s">
        <v>1339</v>
      </c>
      <c r="I1332">
        <v>-1.240089</v>
      </c>
      <c r="J1332">
        <v>-0.16960800000000001</v>
      </c>
    </row>
    <row r="1333" spans="1:10" x14ac:dyDescent="0.15">
      <c r="A1333">
        <v>58.603532999999999</v>
      </c>
      <c r="B1333">
        <v>1</v>
      </c>
      <c r="C1333">
        <v>2</v>
      </c>
      <c r="D1333">
        <v>-4.0053720000000004</v>
      </c>
      <c r="E1333">
        <v>1.288891</v>
      </c>
      <c r="F1333">
        <v>17.334994999999999</v>
      </c>
      <c r="G1333">
        <v>-0.33615400000000001</v>
      </c>
      <c r="H1333" t="s">
        <v>1340</v>
      </c>
      <c r="I1333">
        <v>-1.242726</v>
      </c>
      <c r="J1333">
        <v>-0.169294</v>
      </c>
    </row>
    <row r="1334" spans="1:10" x14ac:dyDescent="0.15">
      <c r="A1334">
        <v>58.65352</v>
      </c>
      <c r="B1334">
        <v>1</v>
      </c>
      <c r="C1334">
        <v>2</v>
      </c>
      <c r="D1334">
        <v>-3.358107</v>
      </c>
      <c r="E1334">
        <v>1.262149</v>
      </c>
      <c r="F1334">
        <v>17.345929000000002</v>
      </c>
      <c r="G1334">
        <v>-0.337038</v>
      </c>
      <c r="H1334" t="s">
        <v>1341</v>
      </c>
      <c r="I1334">
        <v>-1.2445740000000001</v>
      </c>
      <c r="J1334">
        <v>-0.16919200000000001</v>
      </c>
    </row>
    <row r="1335" spans="1:10" x14ac:dyDescent="0.15">
      <c r="A1335">
        <v>58.703612999999997</v>
      </c>
      <c r="B1335">
        <v>1</v>
      </c>
      <c r="C1335">
        <v>2</v>
      </c>
      <c r="D1335">
        <v>-3.259992</v>
      </c>
      <c r="E1335">
        <v>0.71924999999999994</v>
      </c>
      <c r="F1335">
        <v>17.367422999999999</v>
      </c>
      <c r="G1335">
        <v>-0.33877099999999999</v>
      </c>
      <c r="H1335" t="s">
        <v>1342</v>
      </c>
      <c r="I1335">
        <v>-1.2497799999999999</v>
      </c>
      <c r="J1335">
        <v>-0.168963</v>
      </c>
    </row>
    <row r="1336" spans="1:10" x14ac:dyDescent="0.15">
      <c r="A1336">
        <v>58.753518999999997</v>
      </c>
      <c r="B1336">
        <v>1</v>
      </c>
      <c r="C1336">
        <v>2</v>
      </c>
      <c r="D1336">
        <v>-3.029712</v>
      </c>
      <c r="E1336">
        <v>0.73492900000000005</v>
      </c>
      <c r="F1336">
        <v>17.389023000000002</v>
      </c>
      <c r="G1336">
        <v>-0.34050900000000001</v>
      </c>
      <c r="H1336" t="s">
        <v>1343</v>
      </c>
      <c r="I1336">
        <v>-1.2521070000000001</v>
      </c>
      <c r="J1336">
        <v>-0.16852500000000001</v>
      </c>
    </row>
    <row r="1337" spans="1:10" x14ac:dyDescent="0.15">
      <c r="A1337">
        <v>58.793540999999998</v>
      </c>
      <c r="B1337">
        <v>1</v>
      </c>
      <c r="C1337">
        <v>2</v>
      </c>
      <c r="D1337">
        <v>-3.1563870000000001</v>
      </c>
      <c r="E1337">
        <v>0.89426499999999998</v>
      </c>
      <c r="F1337">
        <v>17.401081000000001</v>
      </c>
      <c r="G1337">
        <v>-0.34146900000000002</v>
      </c>
      <c r="H1337" t="s">
        <v>1344</v>
      </c>
      <c r="I1337">
        <v>-1.2541260000000001</v>
      </c>
      <c r="J1337">
        <v>-0.16746800000000001</v>
      </c>
    </row>
    <row r="1338" spans="1:10" x14ac:dyDescent="0.15">
      <c r="A1338">
        <v>58.843539999999997</v>
      </c>
      <c r="B1338">
        <v>1</v>
      </c>
      <c r="C1338">
        <v>2</v>
      </c>
      <c r="D1338">
        <v>-3.330972</v>
      </c>
      <c r="E1338">
        <v>0.91066599999999998</v>
      </c>
      <c r="F1338">
        <v>17.417566999999998</v>
      </c>
      <c r="G1338">
        <v>-0.34276600000000002</v>
      </c>
      <c r="H1338" t="s">
        <v>1345</v>
      </c>
      <c r="I1338">
        <v>-1.256875</v>
      </c>
      <c r="J1338">
        <v>-0.166993</v>
      </c>
    </row>
    <row r="1339" spans="1:10" x14ac:dyDescent="0.15">
      <c r="A1339">
        <v>58.883536999999997</v>
      </c>
      <c r="B1339">
        <v>1</v>
      </c>
      <c r="C1339">
        <v>2</v>
      </c>
      <c r="D1339">
        <v>-3.7121740000000001</v>
      </c>
      <c r="E1339">
        <v>1.576541</v>
      </c>
      <c r="F1339">
        <v>17.426409</v>
      </c>
      <c r="G1339">
        <v>-0.34345900000000001</v>
      </c>
      <c r="H1339" t="s">
        <v>1346</v>
      </c>
      <c r="I1339">
        <v>-1.258586</v>
      </c>
      <c r="J1339">
        <v>-0.16675200000000001</v>
      </c>
    </row>
    <row r="1340" spans="1:10" x14ac:dyDescent="0.15">
      <c r="A1340">
        <v>58.928547000000002</v>
      </c>
      <c r="B1340">
        <v>1</v>
      </c>
      <c r="C1340">
        <v>2</v>
      </c>
      <c r="D1340">
        <v>-3.295766</v>
      </c>
      <c r="E1340">
        <v>1.5886610000000001</v>
      </c>
      <c r="F1340">
        <v>17.442463</v>
      </c>
      <c r="G1340">
        <v>-0.34470899999999999</v>
      </c>
      <c r="H1340" t="s">
        <v>1347</v>
      </c>
      <c r="I1340">
        <v>-1.26101</v>
      </c>
      <c r="J1340">
        <v>-0.16575899999999999</v>
      </c>
    </row>
    <row r="1341" spans="1:10" x14ac:dyDescent="0.15">
      <c r="A1341">
        <v>58.973534999999998</v>
      </c>
      <c r="B1341">
        <v>1</v>
      </c>
      <c r="C1341">
        <v>2</v>
      </c>
      <c r="D1341">
        <v>-3.6345480000000001</v>
      </c>
      <c r="E1341">
        <v>1.8189409999999999</v>
      </c>
      <c r="F1341">
        <v>17.454179</v>
      </c>
      <c r="G1341">
        <v>-0.34560999999999997</v>
      </c>
      <c r="H1341" t="s">
        <v>1348</v>
      </c>
      <c r="I1341">
        <v>-1.26295</v>
      </c>
      <c r="J1341">
        <v>-0.164855</v>
      </c>
    </row>
    <row r="1342" spans="1:10" x14ac:dyDescent="0.15">
      <c r="A1342">
        <v>59.013516000000003</v>
      </c>
      <c r="B1342">
        <v>1</v>
      </c>
      <c r="C1342">
        <v>2</v>
      </c>
      <c r="D1342">
        <v>-3.7254480000000001</v>
      </c>
      <c r="E1342">
        <v>1.873481</v>
      </c>
      <c r="F1342">
        <v>17.465957</v>
      </c>
      <c r="G1342">
        <v>-0.34650500000000001</v>
      </c>
      <c r="H1342" t="s">
        <v>1349</v>
      </c>
      <c r="I1342">
        <v>-1.2648809999999999</v>
      </c>
      <c r="J1342">
        <v>-0.16400000000000001</v>
      </c>
    </row>
    <row r="1343" spans="1:10" x14ac:dyDescent="0.15">
      <c r="A1343">
        <v>59.053536000000001</v>
      </c>
      <c r="B1343">
        <v>1</v>
      </c>
      <c r="C1343">
        <v>2</v>
      </c>
      <c r="D1343">
        <v>-4.1060730000000003</v>
      </c>
      <c r="E1343">
        <v>2.2171210000000001</v>
      </c>
      <c r="F1343">
        <v>17.478974999999998</v>
      </c>
      <c r="G1343">
        <v>-0.34748600000000002</v>
      </c>
      <c r="H1343" t="s">
        <v>1350</v>
      </c>
      <c r="I1343">
        <v>-1.2670110000000001</v>
      </c>
      <c r="J1343">
        <v>-0.16372100000000001</v>
      </c>
    </row>
    <row r="1344" spans="1:10" x14ac:dyDescent="0.15">
      <c r="A1344">
        <v>59.103510999999997</v>
      </c>
      <c r="B1344">
        <v>1</v>
      </c>
      <c r="C1344">
        <v>2</v>
      </c>
      <c r="D1344">
        <v>-3.8108650000000002</v>
      </c>
      <c r="E1344">
        <v>1.9747209999999999</v>
      </c>
      <c r="F1344">
        <v>17.492173999999999</v>
      </c>
      <c r="G1344">
        <v>-0.34847699999999998</v>
      </c>
      <c r="H1344" t="s">
        <v>1351</v>
      </c>
      <c r="I1344">
        <v>-1.269172</v>
      </c>
      <c r="J1344">
        <v>-0.16353799999999999</v>
      </c>
    </row>
    <row r="1345" spans="1:10" x14ac:dyDescent="0.15">
      <c r="A1345">
        <v>59.143528000000003</v>
      </c>
      <c r="B1345">
        <v>1</v>
      </c>
      <c r="C1345">
        <v>2</v>
      </c>
      <c r="D1345">
        <v>-4.1430100000000003</v>
      </c>
      <c r="E1345">
        <v>2.3868</v>
      </c>
      <c r="F1345">
        <v>17.503920999999998</v>
      </c>
      <c r="G1345">
        <v>-0.349356</v>
      </c>
      <c r="H1345" t="s">
        <v>1352</v>
      </c>
      <c r="I1345">
        <v>-1.2710859999999999</v>
      </c>
      <c r="J1345">
        <v>-0.16327700000000001</v>
      </c>
    </row>
    <row r="1346" spans="1:10" x14ac:dyDescent="0.15">
      <c r="A1346">
        <v>59.188758</v>
      </c>
      <c r="B1346">
        <v>1</v>
      </c>
      <c r="C1346">
        <v>2</v>
      </c>
      <c r="D1346">
        <v>-4.3126899999999999</v>
      </c>
      <c r="E1346">
        <v>2.5582590000000001</v>
      </c>
      <c r="F1346">
        <v>17.515744000000002</v>
      </c>
      <c r="G1346">
        <v>-0.35023599999999999</v>
      </c>
      <c r="H1346" t="s">
        <v>1353</v>
      </c>
      <c r="I1346">
        <v>-1.273245</v>
      </c>
      <c r="J1346">
        <v>-0.16245000000000001</v>
      </c>
    </row>
    <row r="1347" spans="1:10" x14ac:dyDescent="0.15">
      <c r="A1347">
        <v>59.228535999999998</v>
      </c>
      <c r="B1347">
        <v>1</v>
      </c>
      <c r="C1347">
        <v>2</v>
      </c>
      <c r="D1347">
        <v>-4.2884500000000001</v>
      </c>
      <c r="E1347">
        <v>2.4837600000000002</v>
      </c>
      <c r="F1347">
        <v>17.529048</v>
      </c>
      <c r="G1347">
        <v>-0.351219</v>
      </c>
      <c r="H1347" t="s">
        <v>1354</v>
      </c>
      <c r="I1347">
        <v>-1.275407</v>
      </c>
      <c r="J1347">
        <v>-0.16251299999999999</v>
      </c>
    </row>
    <row r="1348" spans="1:10" x14ac:dyDescent="0.15">
      <c r="A1348">
        <v>59.278508000000002</v>
      </c>
      <c r="B1348">
        <v>1</v>
      </c>
      <c r="C1348">
        <v>2</v>
      </c>
      <c r="D1348">
        <v>-4.2890290000000002</v>
      </c>
      <c r="E1348">
        <v>2.5219</v>
      </c>
      <c r="F1348">
        <v>17.542366999999999</v>
      </c>
      <c r="G1348">
        <v>-0.35220299999999999</v>
      </c>
      <c r="H1348" t="s">
        <v>1355</v>
      </c>
      <c r="I1348">
        <v>-1.2775650000000001</v>
      </c>
      <c r="J1348">
        <v>-0.162379</v>
      </c>
    </row>
    <row r="1349" spans="1:10" x14ac:dyDescent="0.15">
      <c r="A1349">
        <v>59.318508999999999</v>
      </c>
      <c r="B1349">
        <v>1</v>
      </c>
      <c r="C1349">
        <v>2</v>
      </c>
      <c r="D1349">
        <v>-3.9078270000000002</v>
      </c>
      <c r="E1349">
        <v>2.1729229999999999</v>
      </c>
      <c r="F1349">
        <v>17.555807000000001</v>
      </c>
      <c r="G1349">
        <v>-0.35319499999999998</v>
      </c>
      <c r="H1349" t="s">
        <v>1356</v>
      </c>
      <c r="I1349">
        <v>-1.2795080000000001</v>
      </c>
      <c r="J1349">
        <v>-0.16206400000000001</v>
      </c>
    </row>
    <row r="1350" spans="1:10" x14ac:dyDescent="0.15">
      <c r="A1350">
        <v>59.358564000000001</v>
      </c>
      <c r="B1350">
        <v>1</v>
      </c>
      <c r="C1350">
        <v>2</v>
      </c>
      <c r="D1350">
        <v>-3.9436100000000001</v>
      </c>
      <c r="E1350">
        <v>2.5080010000000001</v>
      </c>
      <c r="F1350">
        <v>17.567765000000001</v>
      </c>
      <c r="G1350">
        <v>-0.35407100000000002</v>
      </c>
      <c r="H1350" t="s">
        <v>1357</v>
      </c>
      <c r="I1350">
        <v>-1.2814369999999999</v>
      </c>
      <c r="J1350">
        <v>-0.16150400000000001</v>
      </c>
    </row>
    <row r="1351" spans="1:10" x14ac:dyDescent="0.15">
      <c r="A1351">
        <v>59.403505000000003</v>
      </c>
      <c r="B1351">
        <v>1</v>
      </c>
      <c r="C1351">
        <v>2</v>
      </c>
      <c r="D1351">
        <v>-3.8593470000000001</v>
      </c>
      <c r="E1351">
        <v>2.160803</v>
      </c>
      <c r="F1351">
        <v>17.581251000000002</v>
      </c>
      <c r="G1351">
        <v>-0.35505100000000001</v>
      </c>
      <c r="H1351" t="s">
        <v>1358</v>
      </c>
      <c r="I1351">
        <v>-1.2836099999999999</v>
      </c>
      <c r="J1351">
        <v>-0.16082299999999999</v>
      </c>
    </row>
    <row r="1352" spans="1:10" x14ac:dyDescent="0.15">
      <c r="A1352">
        <v>59.448523999999999</v>
      </c>
      <c r="B1352">
        <v>1</v>
      </c>
      <c r="C1352">
        <v>2</v>
      </c>
      <c r="D1352">
        <v>-3.5139279999999999</v>
      </c>
      <c r="E1352">
        <v>2.550421</v>
      </c>
      <c r="F1352">
        <v>17.594812000000001</v>
      </c>
      <c r="G1352">
        <v>-0.35602699999999998</v>
      </c>
      <c r="H1352" t="s">
        <v>1359</v>
      </c>
      <c r="I1352">
        <v>-1.285782</v>
      </c>
      <c r="J1352">
        <v>-0.15984400000000001</v>
      </c>
    </row>
    <row r="1353" spans="1:10" x14ac:dyDescent="0.15">
      <c r="A1353">
        <v>59.493527</v>
      </c>
      <c r="B1353">
        <v>1</v>
      </c>
      <c r="C1353">
        <v>2</v>
      </c>
      <c r="D1353">
        <v>-3.5260479999999998</v>
      </c>
      <c r="E1353">
        <v>2.6370399999999998</v>
      </c>
      <c r="F1353">
        <v>17.608286</v>
      </c>
      <c r="G1353">
        <v>-0.35698099999999999</v>
      </c>
      <c r="H1353" t="s">
        <v>1360</v>
      </c>
      <c r="I1353">
        <v>-1.28792</v>
      </c>
      <c r="J1353">
        <v>-0.15856999999999999</v>
      </c>
    </row>
    <row r="1354" spans="1:10" x14ac:dyDescent="0.15">
      <c r="A1354">
        <v>59.528528000000001</v>
      </c>
      <c r="B1354">
        <v>1</v>
      </c>
      <c r="C1354">
        <v>2</v>
      </c>
      <c r="D1354">
        <v>-3.8157730000000001</v>
      </c>
      <c r="E1354">
        <v>2.8049409999999999</v>
      </c>
      <c r="F1354">
        <v>17.618570999999999</v>
      </c>
      <c r="G1354">
        <v>-0.35769800000000002</v>
      </c>
      <c r="H1354" t="s">
        <v>1361</v>
      </c>
      <c r="I1354">
        <v>-1.2895509999999999</v>
      </c>
      <c r="J1354">
        <v>-0.15793299999999999</v>
      </c>
    </row>
    <row r="1355" spans="1:10" x14ac:dyDescent="0.15">
      <c r="A1355">
        <v>59.563504999999999</v>
      </c>
      <c r="B1355">
        <v>1</v>
      </c>
      <c r="C1355">
        <v>2</v>
      </c>
      <c r="D1355">
        <v>-3.6036730000000001</v>
      </c>
      <c r="E1355">
        <v>2.98068</v>
      </c>
      <c r="F1355">
        <v>17.629096000000001</v>
      </c>
      <c r="G1355">
        <v>-0.35842499999999999</v>
      </c>
      <c r="H1355" t="s">
        <v>1362</v>
      </c>
      <c r="I1355">
        <v>-1.291201</v>
      </c>
      <c r="J1355">
        <v>-0.15729399999999999</v>
      </c>
    </row>
    <row r="1356" spans="1:10" x14ac:dyDescent="0.15">
      <c r="A1356">
        <v>59.603499999999997</v>
      </c>
      <c r="B1356">
        <v>1</v>
      </c>
      <c r="C1356">
        <v>2</v>
      </c>
      <c r="D1356">
        <v>-3.404271</v>
      </c>
      <c r="E1356">
        <v>2.791042</v>
      </c>
      <c r="F1356">
        <v>17.640819</v>
      </c>
      <c r="G1356">
        <v>-0.35922700000000002</v>
      </c>
      <c r="H1356" t="s">
        <v>1363</v>
      </c>
      <c r="I1356">
        <v>-1.293037</v>
      </c>
      <c r="J1356">
        <v>-0.15639</v>
      </c>
    </row>
    <row r="1357" spans="1:10" x14ac:dyDescent="0.15">
      <c r="A1357">
        <v>59.658546000000001</v>
      </c>
      <c r="B1357">
        <v>1</v>
      </c>
      <c r="C1357">
        <v>2</v>
      </c>
      <c r="D1357">
        <v>-3.210928</v>
      </c>
      <c r="E1357">
        <v>3.3218190000000001</v>
      </c>
      <c r="F1357">
        <v>17.655688000000001</v>
      </c>
      <c r="G1357">
        <v>-0.36022999999999999</v>
      </c>
      <c r="H1357" t="s">
        <v>1364</v>
      </c>
      <c r="I1357">
        <v>-1.295582</v>
      </c>
      <c r="J1357">
        <v>-0.15537300000000001</v>
      </c>
    </row>
    <row r="1358" spans="1:10" x14ac:dyDescent="0.15">
      <c r="A1358">
        <v>59.708539999999999</v>
      </c>
      <c r="B1358">
        <v>1</v>
      </c>
      <c r="C1358">
        <v>2</v>
      </c>
      <c r="D1358">
        <v>-3.6521530000000002</v>
      </c>
      <c r="E1358">
        <v>3.3685200000000002</v>
      </c>
      <c r="F1358">
        <v>17.671799</v>
      </c>
      <c r="G1358">
        <v>-0.36130400000000001</v>
      </c>
      <c r="H1358" t="s">
        <v>1365</v>
      </c>
      <c r="I1358">
        <v>-1.2976209999999999</v>
      </c>
      <c r="J1358">
        <v>-0.15504200000000001</v>
      </c>
    </row>
    <row r="1359" spans="1:10" x14ac:dyDescent="0.15">
      <c r="A1359">
        <v>59.753543000000001</v>
      </c>
      <c r="B1359">
        <v>1</v>
      </c>
      <c r="C1359">
        <v>2</v>
      </c>
      <c r="D1359">
        <v>-3.4036940000000002</v>
      </c>
      <c r="E1359">
        <v>3.5121799999999999</v>
      </c>
      <c r="F1359">
        <v>17.685096000000001</v>
      </c>
      <c r="G1359">
        <v>-0.36218400000000001</v>
      </c>
      <c r="H1359" t="s">
        <v>1366</v>
      </c>
      <c r="I1359">
        <v>-1.3001290000000001</v>
      </c>
      <c r="J1359">
        <v>-0.15452099999999999</v>
      </c>
    </row>
    <row r="1360" spans="1:10" x14ac:dyDescent="0.15">
      <c r="A1360">
        <v>59.803508000000001</v>
      </c>
      <c r="B1360">
        <v>1</v>
      </c>
      <c r="C1360">
        <v>2</v>
      </c>
      <c r="D1360">
        <v>-3.810721</v>
      </c>
      <c r="E1360">
        <v>3.8807239999999998</v>
      </c>
      <c r="F1360">
        <v>17.699650999999999</v>
      </c>
      <c r="G1360">
        <v>-0.36314299999999999</v>
      </c>
      <c r="H1360" t="s">
        <v>1367</v>
      </c>
      <c r="I1360">
        <v>-1.3021499999999999</v>
      </c>
      <c r="J1360">
        <v>-0.15468599999999999</v>
      </c>
    </row>
    <row r="1361" spans="1:10" x14ac:dyDescent="0.15">
      <c r="A1361">
        <v>59.843518000000003</v>
      </c>
      <c r="B1361">
        <v>1</v>
      </c>
      <c r="C1361">
        <v>2</v>
      </c>
      <c r="D1361">
        <v>-3.4930639999999999</v>
      </c>
      <c r="E1361">
        <v>3.7748879999999998</v>
      </c>
      <c r="F1361">
        <v>17.712886999999998</v>
      </c>
      <c r="G1361">
        <v>-0.36401899999999998</v>
      </c>
      <c r="H1361" t="s">
        <v>1368</v>
      </c>
      <c r="I1361">
        <v>-1.304189</v>
      </c>
      <c r="J1361">
        <v>-0.15504799999999999</v>
      </c>
    </row>
    <row r="1362" spans="1:10" x14ac:dyDescent="0.15">
      <c r="A1362">
        <v>59.898530999999998</v>
      </c>
      <c r="B1362">
        <v>1</v>
      </c>
      <c r="C1362">
        <v>2</v>
      </c>
      <c r="D1362">
        <v>-4.4337949999999999</v>
      </c>
      <c r="E1362">
        <v>4.5722849999999999</v>
      </c>
      <c r="F1362">
        <v>17.725912000000001</v>
      </c>
      <c r="G1362">
        <v>-0.36488700000000002</v>
      </c>
      <c r="H1362" t="s">
        <v>1369</v>
      </c>
      <c r="I1362">
        <v>-1.3064530000000001</v>
      </c>
      <c r="J1362">
        <v>-0.15548899999999999</v>
      </c>
    </row>
    <row r="1363" spans="1:10" x14ac:dyDescent="0.15">
      <c r="A1363">
        <v>59.943511000000001</v>
      </c>
      <c r="B1363">
        <v>1</v>
      </c>
      <c r="C1363">
        <v>2</v>
      </c>
      <c r="D1363">
        <v>-4.7631100000000002</v>
      </c>
      <c r="E1363">
        <v>4.3055310000000002</v>
      </c>
      <c r="F1363">
        <v>17.742260999999999</v>
      </c>
      <c r="G1363">
        <v>-0.36598399999999998</v>
      </c>
      <c r="H1363" t="s">
        <v>1370</v>
      </c>
      <c r="I1363">
        <v>-1.308762</v>
      </c>
      <c r="J1363">
        <v>-0.15637100000000001</v>
      </c>
    </row>
    <row r="1364" spans="1:10" x14ac:dyDescent="0.15">
      <c r="A1364">
        <v>59.983511</v>
      </c>
      <c r="B1364">
        <v>1</v>
      </c>
      <c r="C1364">
        <v>2</v>
      </c>
      <c r="D1364">
        <v>-4.2691379999999999</v>
      </c>
      <c r="E1364">
        <v>4.4113680000000004</v>
      </c>
      <c r="F1364">
        <v>17.754117999999998</v>
      </c>
      <c r="G1364">
        <v>-0.366788</v>
      </c>
      <c r="H1364" t="s">
        <v>1371</v>
      </c>
      <c r="I1364">
        <v>-1.3106100000000001</v>
      </c>
      <c r="J1364">
        <v>-0.156801</v>
      </c>
    </row>
    <row r="1365" spans="1:10" x14ac:dyDescent="0.15">
      <c r="A1365">
        <v>60.028511999999999</v>
      </c>
      <c r="B1365">
        <v>1</v>
      </c>
      <c r="C1365">
        <v>2</v>
      </c>
      <c r="D1365">
        <v>-4.0683439999999997</v>
      </c>
      <c r="E1365">
        <v>4.1053680000000004</v>
      </c>
      <c r="F1365">
        <v>17.766093999999999</v>
      </c>
      <c r="G1365">
        <v>-0.36760799999999999</v>
      </c>
      <c r="H1365" t="s">
        <v>1372</v>
      </c>
      <c r="I1365">
        <v>-1.3127279999999999</v>
      </c>
      <c r="J1365">
        <v>-0.157306</v>
      </c>
    </row>
    <row r="1366" spans="1:10" x14ac:dyDescent="0.15">
      <c r="A1366">
        <v>60.068513000000003</v>
      </c>
      <c r="B1366">
        <v>1</v>
      </c>
      <c r="C1366">
        <v>2</v>
      </c>
      <c r="D1366">
        <v>-3.8902809999999999</v>
      </c>
      <c r="E1366">
        <v>4.121931</v>
      </c>
      <c r="F1366">
        <v>17.778146</v>
      </c>
      <c r="G1366">
        <v>-0.36843399999999998</v>
      </c>
      <c r="H1366" t="s">
        <v>1373</v>
      </c>
      <c r="I1366">
        <v>-1.314613</v>
      </c>
      <c r="J1366">
        <v>-0.15723899999999999</v>
      </c>
    </row>
    <row r="1367" spans="1:10" x14ac:dyDescent="0.15">
      <c r="A1367">
        <v>60.118493999999998</v>
      </c>
      <c r="B1367">
        <v>1</v>
      </c>
      <c r="C1367">
        <v>2</v>
      </c>
      <c r="D1367">
        <v>-3.4691670000000001</v>
      </c>
      <c r="E1367">
        <v>3.4530539999999998</v>
      </c>
      <c r="F1367">
        <v>17.793399999999998</v>
      </c>
      <c r="G1367">
        <v>-0.36948399999999998</v>
      </c>
      <c r="H1367" t="s">
        <v>1374</v>
      </c>
      <c r="I1367">
        <v>-1.3167869999999999</v>
      </c>
      <c r="J1367">
        <v>-0.157938</v>
      </c>
    </row>
    <row r="1368" spans="1:10" x14ac:dyDescent="0.15">
      <c r="A1368">
        <v>60.163508</v>
      </c>
      <c r="B1368">
        <v>1</v>
      </c>
      <c r="C1368">
        <v>2</v>
      </c>
      <c r="D1368">
        <v>-3.4986009999999998</v>
      </c>
      <c r="E1368">
        <v>3.5203739999999999</v>
      </c>
      <c r="F1368">
        <v>17.807231999999999</v>
      </c>
      <c r="G1368">
        <v>-0.370446</v>
      </c>
      <c r="H1368" t="s">
        <v>1375</v>
      </c>
      <c r="I1368">
        <v>-1.3192170000000001</v>
      </c>
      <c r="J1368">
        <v>-0.158665</v>
      </c>
    </row>
    <row r="1369" spans="1:10" x14ac:dyDescent="0.15">
      <c r="A1369">
        <v>60.203547999999998</v>
      </c>
      <c r="B1369">
        <v>1</v>
      </c>
      <c r="C1369">
        <v>2</v>
      </c>
      <c r="D1369">
        <v>-2.9183659999999998</v>
      </c>
      <c r="E1369">
        <v>2.667897</v>
      </c>
      <c r="F1369">
        <v>17.821197000000002</v>
      </c>
      <c r="G1369">
        <v>-0.37142700000000001</v>
      </c>
      <c r="H1369" t="s">
        <v>1376</v>
      </c>
      <c r="I1369">
        <v>-1.3211980000000001</v>
      </c>
      <c r="J1369">
        <v>-0.159382</v>
      </c>
    </row>
    <row r="1370" spans="1:10" x14ac:dyDescent="0.15">
      <c r="A1370">
        <v>60.243530999999997</v>
      </c>
      <c r="B1370">
        <v>1</v>
      </c>
      <c r="C1370">
        <v>2</v>
      </c>
      <c r="D1370">
        <v>-2.5628229999999999</v>
      </c>
      <c r="E1370">
        <v>2.390701</v>
      </c>
      <c r="F1370">
        <v>17.833649999999999</v>
      </c>
      <c r="G1370">
        <v>-0.37230999999999997</v>
      </c>
      <c r="H1370" t="s">
        <v>1377</v>
      </c>
      <c r="I1370">
        <v>-1.323167</v>
      </c>
      <c r="J1370">
        <v>-0.15990299999999999</v>
      </c>
    </row>
    <row r="1371" spans="1:10" x14ac:dyDescent="0.15">
      <c r="A1371">
        <v>60.293506999999998</v>
      </c>
      <c r="B1371">
        <v>1</v>
      </c>
      <c r="C1371">
        <v>2</v>
      </c>
      <c r="D1371">
        <v>-2.4528919999999999</v>
      </c>
      <c r="E1371">
        <v>2.5138940000000001</v>
      </c>
      <c r="F1371">
        <v>17.847449999999998</v>
      </c>
      <c r="G1371">
        <v>-0.37329499999999999</v>
      </c>
      <c r="H1371" t="s">
        <v>1378</v>
      </c>
      <c r="I1371">
        <v>-1.3253790000000001</v>
      </c>
      <c r="J1371">
        <v>-0.16025600000000001</v>
      </c>
    </row>
    <row r="1372" spans="1:10" x14ac:dyDescent="0.15">
      <c r="A1372">
        <v>60.343508</v>
      </c>
      <c r="B1372">
        <v>1</v>
      </c>
      <c r="C1372">
        <v>2</v>
      </c>
      <c r="D1372">
        <v>-2.3557589999999999</v>
      </c>
      <c r="E1372">
        <v>2.3201520000000002</v>
      </c>
      <c r="F1372">
        <v>17.862805999999999</v>
      </c>
      <c r="G1372">
        <v>-0.37439899999999998</v>
      </c>
      <c r="H1372" t="s">
        <v>1379</v>
      </c>
      <c r="I1372">
        <v>-1.328074</v>
      </c>
      <c r="J1372">
        <v>-0.16076499999999999</v>
      </c>
    </row>
    <row r="1373" spans="1:10" x14ac:dyDescent="0.15">
      <c r="A1373">
        <v>60.393532</v>
      </c>
      <c r="B1373">
        <v>1</v>
      </c>
      <c r="C1373">
        <v>2</v>
      </c>
      <c r="D1373">
        <v>-2.529741</v>
      </c>
      <c r="E1373">
        <v>2.4616609999999999</v>
      </c>
      <c r="F1373">
        <v>17.877907</v>
      </c>
      <c r="G1373">
        <v>-0.37549199999999999</v>
      </c>
      <c r="H1373" t="s">
        <v>1380</v>
      </c>
      <c r="I1373">
        <v>-1.330492</v>
      </c>
      <c r="J1373">
        <v>-0.16139700000000001</v>
      </c>
    </row>
    <row r="1374" spans="1:10" x14ac:dyDescent="0.15">
      <c r="A1374">
        <v>60.433504999999997</v>
      </c>
      <c r="B1374">
        <v>1</v>
      </c>
      <c r="C1374">
        <v>2</v>
      </c>
      <c r="D1374">
        <v>-2.2963360000000002</v>
      </c>
      <c r="E1374">
        <v>2.799388</v>
      </c>
      <c r="F1374">
        <v>17.891182000000001</v>
      </c>
      <c r="G1374">
        <v>-0.37645899999999999</v>
      </c>
      <c r="H1374" t="s">
        <v>1381</v>
      </c>
      <c r="I1374">
        <v>-1.332395</v>
      </c>
      <c r="J1374">
        <v>-0.16148100000000001</v>
      </c>
    </row>
    <row r="1375" spans="1:10" x14ac:dyDescent="0.15">
      <c r="A1375">
        <v>60.473503000000001</v>
      </c>
      <c r="B1375">
        <v>1</v>
      </c>
      <c r="C1375">
        <v>2</v>
      </c>
      <c r="D1375">
        <v>-2.4463210000000002</v>
      </c>
      <c r="E1375">
        <v>2.7933880000000002</v>
      </c>
      <c r="F1375">
        <v>17.901509000000001</v>
      </c>
      <c r="G1375">
        <v>-0.37721199999999999</v>
      </c>
      <c r="H1375" t="s">
        <v>1382</v>
      </c>
      <c r="I1375">
        <v>-1.334058</v>
      </c>
      <c r="J1375">
        <v>-0.16148699999999999</v>
      </c>
    </row>
    <row r="1376" spans="1:10" x14ac:dyDescent="0.15">
      <c r="A1376">
        <v>60.508504000000002</v>
      </c>
      <c r="B1376">
        <v>1</v>
      </c>
      <c r="C1376">
        <v>2</v>
      </c>
      <c r="D1376">
        <v>-2.661727</v>
      </c>
      <c r="E1376">
        <v>3.2631019999999999</v>
      </c>
      <c r="F1376">
        <v>17.913167999999999</v>
      </c>
      <c r="G1376">
        <v>-0.37806099999999998</v>
      </c>
      <c r="H1376" t="s">
        <v>1383</v>
      </c>
      <c r="I1376">
        <v>-1.335939</v>
      </c>
      <c r="J1376">
        <v>-0.16122600000000001</v>
      </c>
    </row>
    <row r="1377" spans="1:10" x14ac:dyDescent="0.15">
      <c r="A1377">
        <v>60.548504999999999</v>
      </c>
      <c r="B1377">
        <v>1</v>
      </c>
      <c r="C1377">
        <v>2</v>
      </c>
      <c r="D1377">
        <v>-2.7451469999999998</v>
      </c>
      <c r="E1377">
        <v>3.4473210000000001</v>
      </c>
      <c r="F1377">
        <v>17.923465</v>
      </c>
      <c r="G1377">
        <v>-0.37880799999999998</v>
      </c>
      <c r="H1377" t="s">
        <v>1384</v>
      </c>
      <c r="I1377">
        <v>-1.337593</v>
      </c>
      <c r="J1377">
        <v>-0.161134</v>
      </c>
    </row>
    <row r="1378" spans="1:10" x14ac:dyDescent="0.15">
      <c r="A1378">
        <v>60.598506</v>
      </c>
      <c r="B1378">
        <v>1</v>
      </c>
      <c r="C1378">
        <v>2</v>
      </c>
      <c r="D1378">
        <v>-2.7697159999999998</v>
      </c>
      <c r="E1378">
        <v>3.1995849999999999</v>
      </c>
      <c r="F1378">
        <v>17.938178000000001</v>
      </c>
      <c r="G1378">
        <v>-0.37987399999999999</v>
      </c>
      <c r="H1378" t="s">
        <v>1385</v>
      </c>
      <c r="I1378">
        <v>-1.3401940000000001</v>
      </c>
      <c r="J1378">
        <v>-0.16105800000000001</v>
      </c>
    </row>
    <row r="1379" spans="1:10" x14ac:dyDescent="0.15">
      <c r="A1379">
        <v>60.643498000000001</v>
      </c>
      <c r="B1379">
        <v>1</v>
      </c>
      <c r="C1379">
        <v>2</v>
      </c>
      <c r="D1379">
        <v>-2.9071310000000001</v>
      </c>
      <c r="E1379">
        <v>3.8252830000000002</v>
      </c>
      <c r="F1379">
        <v>17.951333000000002</v>
      </c>
      <c r="G1379">
        <v>-0.38082700000000003</v>
      </c>
      <c r="H1379" t="s">
        <v>1386</v>
      </c>
      <c r="I1379">
        <v>-1.342071</v>
      </c>
      <c r="J1379">
        <v>-0.160996</v>
      </c>
    </row>
    <row r="1380" spans="1:10" x14ac:dyDescent="0.15">
      <c r="A1380">
        <v>60.693497000000001</v>
      </c>
      <c r="B1380">
        <v>1</v>
      </c>
      <c r="C1380">
        <v>2</v>
      </c>
      <c r="D1380">
        <v>-2.9496980000000002</v>
      </c>
      <c r="E1380">
        <v>3.7532899999999998</v>
      </c>
      <c r="F1380">
        <v>17.964594000000002</v>
      </c>
      <c r="G1380">
        <v>-0.38178699999999999</v>
      </c>
      <c r="H1380" t="s">
        <v>1387</v>
      </c>
      <c r="I1380">
        <v>-1.3446849999999999</v>
      </c>
      <c r="J1380">
        <v>-0.16111700000000001</v>
      </c>
    </row>
    <row r="1381" spans="1:10" x14ac:dyDescent="0.15">
      <c r="A1381">
        <v>60.743499999999997</v>
      </c>
      <c r="B1381">
        <v>1</v>
      </c>
      <c r="C1381">
        <v>2</v>
      </c>
      <c r="D1381">
        <v>-2.9791240000000001</v>
      </c>
      <c r="E1381">
        <v>3.8535180000000002</v>
      </c>
      <c r="F1381">
        <v>17.979381</v>
      </c>
      <c r="G1381">
        <v>-0.382859</v>
      </c>
      <c r="H1381" t="s">
        <v>1388</v>
      </c>
      <c r="I1381">
        <v>-1.346827</v>
      </c>
      <c r="J1381">
        <v>-0.16147700000000001</v>
      </c>
    </row>
    <row r="1382" spans="1:10" x14ac:dyDescent="0.15">
      <c r="A1382">
        <v>60.788502000000001</v>
      </c>
      <c r="B1382">
        <v>1</v>
      </c>
      <c r="C1382">
        <v>2</v>
      </c>
      <c r="D1382">
        <v>-2.7370950000000001</v>
      </c>
      <c r="E1382">
        <v>3.4540820000000001</v>
      </c>
      <c r="F1382">
        <v>17.995812000000001</v>
      </c>
      <c r="G1382">
        <v>-0.38406200000000001</v>
      </c>
      <c r="H1382" t="s">
        <v>1389</v>
      </c>
      <c r="I1382">
        <v>-1.3492459999999999</v>
      </c>
      <c r="J1382">
        <v>-0.16255500000000001</v>
      </c>
    </row>
    <row r="1383" spans="1:10" x14ac:dyDescent="0.15">
      <c r="A1383">
        <v>60.833494999999999</v>
      </c>
      <c r="B1383">
        <v>1</v>
      </c>
      <c r="C1383">
        <v>2</v>
      </c>
      <c r="D1383">
        <v>-2.6467719999999999</v>
      </c>
      <c r="E1383">
        <v>3.048063</v>
      </c>
      <c r="F1383">
        <v>18.009504</v>
      </c>
      <c r="G1383">
        <v>-0.38507799999999998</v>
      </c>
      <c r="H1383" t="s">
        <v>1390</v>
      </c>
      <c r="I1383">
        <v>-1.3514759999999999</v>
      </c>
      <c r="J1383">
        <v>-0.16365099999999999</v>
      </c>
    </row>
    <row r="1384" spans="1:10" x14ac:dyDescent="0.15">
      <c r="A1384">
        <v>60.878476999999997</v>
      </c>
      <c r="B1384">
        <v>1</v>
      </c>
      <c r="C1384">
        <v>2</v>
      </c>
      <c r="D1384">
        <v>-2.4589120000000002</v>
      </c>
      <c r="E1384">
        <v>2.6220850000000002</v>
      </c>
      <c r="F1384">
        <v>18.023239</v>
      </c>
      <c r="G1384">
        <v>-0.38611499999999999</v>
      </c>
      <c r="H1384" t="s">
        <v>1391</v>
      </c>
      <c r="I1384">
        <v>-1.353477</v>
      </c>
      <c r="J1384">
        <v>-0.164768</v>
      </c>
    </row>
    <row r="1385" spans="1:10" x14ac:dyDescent="0.15">
      <c r="A1385">
        <v>60.923493999999998</v>
      </c>
      <c r="B1385">
        <v>1</v>
      </c>
      <c r="C1385">
        <v>2</v>
      </c>
      <c r="D1385">
        <v>-2.2110300000000001</v>
      </c>
      <c r="E1385">
        <v>2.1736460000000002</v>
      </c>
      <c r="F1385">
        <v>18.036957000000001</v>
      </c>
      <c r="G1385">
        <v>-0.38716899999999999</v>
      </c>
      <c r="H1385" t="s">
        <v>1392</v>
      </c>
      <c r="I1385">
        <v>-1.3560019999999999</v>
      </c>
      <c r="J1385">
        <v>-0.16633600000000001</v>
      </c>
    </row>
    <row r="1386" spans="1:10" x14ac:dyDescent="0.15">
      <c r="A1386">
        <v>60.968493000000002</v>
      </c>
      <c r="B1386">
        <v>1</v>
      </c>
      <c r="C1386">
        <v>2</v>
      </c>
      <c r="D1386">
        <v>-2.1195529999999998</v>
      </c>
      <c r="E1386">
        <v>1.7658480000000001</v>
      </c>
      <c r="F1386">
        <v>18.050913000000001</v>
      </c>
      <c r="G1386">
        <v>-0.38826100000000002</v>
      </c>
      <c r="H1386" t="s">
        <v>1393</v>
      </c>
      <c r="I1386">
        <v>-1.358066</v>
      </c>
      <c r="J1386">
        <v>-0.16764799999999999</v>
      </c>
    </row>
    <row r="1387" spans="1:10" x14ac:dyDescent="0.15">
      <c r="A1387">
        <v>61.003492000000001</v>
      </c>
      <c r="B1387">
        <v>1</v>
      </c>
      <c r="C1387">
        <v>2</v>
      </c>
      <c r="D1387">
        <v>-2.2522959999999999</v>
      </c>
      <c r="E1387">
        <v>1.658547</v>
      </c>
      <c r="F1387">
        <v>18.061668000000001</v>
      </c>
      <c r="G1387">
        <v>-0.38911400000000002</v>
      </c>
      <c r="H1387" t="s">
        <v>1394</v>
      </c>
      <c r="I1387">
        <v>-1.359869</v>
      </c>
      <c r="J1387">
        <v>-0.16833999999999999</v>
      </c>
    </row>
    <row r="1388" spans="1:10" x14ac:dyDescent="0.15">
      <c r="A1388">
        <v>61.048492000000003</v>
      </c>
      <c r="B1388">
        <v>1</v>
      </c>
      <c r="C1388">
        <v>2</v>
      </c>
      <c r="D1388">
        <v>-2.1013730000000002</v>
      </c>
      <c r="E1388">
        <v>1.534845</v>
      </c>
      <c r="F1388">
        <v>18.075443</v>
      </c>
      <c r="G1388">
        <v>-0.39021899999999998</v>
      </c>
      <c r="H1388" t="s">
        <v>1395</v>
      </c>
      <c r="I1388">
        <v>-1.362441</v>
      </c>
      <c r="J1388">
        <v>-0.169513</v>
      </c>
    </row>
    <row r="1389" spans="1:10" x14ac:dyDescent="0.15">
      <c r="A1389">
        <v>61.088490999999998</v>
      </c>
      <c r="B1389">
        <v>1</v>
      </c>
      <c r="C1389">
        <v>2</v>
      </c>
      <c r="D1389">
        <v>-3.0626030000000002</v>
      </c>
      <c r="E1389">
        <v>2.3322620000000001</v>
      </c>
      <c r="F1389">
        <v>18.087094</v>
      </c>
      <c r="G1389">
        <v>-0.39116400000000001</v>
      </c>
      <c r="H1389" t="s">
        <v>1396</v>
      </c>
      <c r="I1389">
        <v>-1.3644050000000001</v>
      </c>
      <c r="J1389">
        <v>-0.16999500000000001</v>
      </c>
    </row>
    <row r="1390" spans="1:10" x14ac:dyDescent="0.15">
      <c r="A1390">
        <v>61.133476000000002</v>
      </c>
      <c r="B1390">
        <v>1</v>
      </c>
      <c r="C1390">
        <v>2</v>
      </c>
      <c r="D1390">
        <v>-3.0571199999999998</v>
      </c>
      <c r="E1390">
        <v>2.0880830000000001</v>
      </c>
      <c r="F1390">
        <v>18.100299</v>
      </c>
      <c r="G1390">
        <v>-0.39224300000000001</v>
      </c>
      <c r="H1390" t="s">
        <v>1397</v>
      </c>
      <c r="I1390">
        <v>-1.3666529999999999</v>
      </c>
      <c r="J1390">
        <v>-0.170603</v>
      </c>
    </row>
    <row r="1391" spans="1:10" x14ac:dyDescent="0.15">
      <c r="A1391">
        <v>61.178494000000001</v>
      </c>
      <c r="B1391">
        <v>1</v>
      </c>
      <c r="C1391">
        <v>2</v>
      </c>
      <c r="D1391">
        <v>-3.626182</v>
      </c>
      <c r="E1391">
        <v>2.9599989999999998</v>
      </c>
      <c r="F1391">
        <v>18.111754999999999</v>
      </c>
      <c r="G1391">
        <v>-0.393183</v>
      </c>
      <c r="H1391" t="s">
        <v>1398</v>
      </c>
      <c r="I1391">
        <v>-1.3686050000000001</v>
      </c>
      <c r="J1391">
        <v>-0.170741</v>
      </c>
    </row>
    <row r="1392" spans="1:10" x14ac:dyDescent="0.15">
      <c r="A1392">
        <v>61.228470000000002</v>
      </c>
      <c r="B1392">
        <v>1</v>
      </c>
      <c r="C1392">
        <v>2</v>
      </c>
      <c r="D1392">
        <v>-3.8333759999999999</v>
      </c>
      <c r="E1392">
        <v>2.90368</v>
      </c>
      <c r="F1392">
        <v>18.125858000000001</v>
      </c>
      <c r="G1392">
        <v>-0.39434200000000003</v>
      </c>
      <c r="H1392" t="s">
        <v>1399</v>
      </c>
      <c r="I1392">
        <v>-1.3710150000000001</v>
      </c>
      <c r="J1392">
        <v>-0.17069400000000001</v>
      </c>
    </row>
    <row r="1393" spans="1:10" x14ac:dyDescent="0.15">
      <c r="A1393">
        <v>61.263503999999998</v>
      </c>
      <c r="B1393">
        <v>1</v>
      </c>
      <c r="C1393">
        <v>2</v>
      </c>
      <c r="D1393">
        <v>-4.1721579999999996</v>
      </c>
      <c r="E1393">
        <v>3.6144769999999999</v>
      </c>
      <c r="F1393">
        <v>18.138646000000001</v>
      </c>
      <c r="G1393">
        <v>-0.39539200000000002</v>
      </c>
      <c r="H1393" t="s">
        <v>1400</v>
      </c>
      <c r="I1393">
        <v>-1.3729439999999999</v>
      </c>
      <c r="J1393">
        <v>-0.17058699999999999</v>
      </c>
    </row>
    <row r="1394" spans="1:10" x14ac:dyDescent="0.15">
      <c r="A1394">
        <v>61.308490999999997</v>
      </c>
      <c r="B1394">
        <v>1</v>
      </c>
      <c r="C1394">
        <v>2</v>
      </c>
      <c r="D1394">
        <v>-4.5666339999999996</v>
      </c>
      <c r="E1394">
        <v>3.4897200000000002</v>
      </c>
      <c r="F1394">
        <v>18.149833000000001</v>
      </c>
      <c r="G1394">
        <v>-0.39631</v>
      </c>
      <c r="H1394" t="s">
        <v>1401</v>
      </c>
      <c r="I1394">
        <v>-1.3750880000000001</v>
      </c>
      <c r="J1394">
        <v>-0.170511</v>
      </c>
    </row>
    <row r="1395" spans="1:10" x14ac:dyDescent="0.15">
      <c r="A1395">
        <v>61.358502000000001</v>
      </c>
      <c r="B1395">
        <v>1</v>
      </c>
      <c r="C1395">
        <v>2</v>
      </c>
      <c r="D1395">
        <v>-4.8878139999999997</v>
      </c>
      <c r="E1395">
        <v>3.9823580000000001</v>
      </c>
      <c r="F1395">
        <v>18.164190000000001</v>
      </c>
      <c r="G1395">
        <v>-0.39748800000000001</v>
      </c>
      <c r="H1395" t="s">
        <v>1402</v>
      </c>
      <c r="I1395">
        <v>-1.3775390000000001</v>
      </c>
      <c r="J1395">
        <v>-0.170708</v>
      </c>
    </row>
    <row r="1396" spans="1:10" x14ac:dyDescent="0.15">
      <c r="A1396">
        <v>61.403486000000001</v>
      </c>
      <c r="B1396">
        <v>1</v>
      </c>
      <c r="C1396">
        <v>2</v>
      </c>
      <c r="D1396">
        <v>-5.0872159999999997</v>
      </c>
      <c r="E1396">
        <v>3.82124</v>
      </c>
      <c r="F1396">
        <v>18.177350000000001</v>
      </c>
      <c r="G1396">
        <v>-0.39857199999999998</v>
      </c>
      <c r="H1396" t="s">
        <v>1403</v>
      </c>
      <c r="I1396">
        <v>-1.379804</v>
      </c>
      <c r="J1396">
        <v>-0.17136499999999999</v>
      </c>
    </row>
    <row r="1397" spans="1:10" x14ac:dyDescent="0.15">
      <c r="A1397">
        <v>61.453485000000001</v>
      </c>
      <c r="B1397">
        <v>1</v>
      </c>
      <c r="C1397">
        <v>2</v>
      </c>
      <c r="D1397">
        <v>-4.9544730000000001</v>
      </c>
      <c r="E1397">
        <v>3.4437419999999999</v>
      </c>
      <c r="F1397">
        <v>18.190912999999998</v>
      </c>
      <c r="G1397">
        <v>-0.39969900000000003</v>
      </c>
      <c r="H1397" t="s">
        <v>1404</v>
      </c>
      <c r="I1397">
        <v>-1.3826480000000001</v>
      </c>
      <c r="J1397">
        <v>-0.17261899999999999</v>
      </c>
    </row>
    <row r="1398" spans="1:10" x14ac:dyDescent="0.15">
      <c r="A1398">
        <v>61.498497</v>
      </c>
      <c r="B1398">
        <v>1</v>
      </c>
      <c r="C1398">
        <v>2</v>
      </c>
      <c r="D1398">
        <v>-4.471406</v>
      </c>
      <c r="E1398">
        <v>2.7468430000000001</v>
      </c>
      <c r="F1398">
        <v>18.204578999999999</v>
      </c>
      <c r="G1398">
        <v>-0.40085100000000001</v>
      </c>
      <c r="H1398" t="s">
        <v>1405</v>
      </c>
      <c r="I1398">
        <v>-1.3847560000000001</v>
      </c>
      <c r="J1398">
        <v>-0.173538</v>
      </c>
    </row>
    <row r="1399" spans="1:10" x14ac:dyDescent="0.15">
      <c r="A1399">
        <v>61.548482999999997</v>
      </c>
      <c r="B1399">
        <v>1</v>
      </c>
      <c r="C1399">
        <v>2</v>
      </c>
      <c r="D1399">
        <v>-4.3799289999999997</v>
      </c>
      <c r="E1399">
        <v>2.2100059999999999</v>
      </c>
      <c r="F1399">
        <v>18.219992999999999</v>
      </c>
      <c r="G1399">
        <v>-0.40216400000000002</v>
      </c>
      <c r="H1399" t="s">
        <v>1406</v>
      </c>
      <c r="I1399">
        <v>-1.387435</v>
      </c>
      <c r="J1399">
        <v>-0.174313</v>
      </c>
    </row>
    <row r="1400" spans="1:10" x14ac:dyDescent="0.15">
      <c r="A1400">
        <v>61.588482999999997</v>
      </c>
      <c r="B1400">
        <v>1</v>
      </c>
      <c r="C1400">
        <v>2</v>
      </c>
      <c r="D1400">
        <v>-4.4526490000000001</v>
      </c>
      <c r="E1400">
        <v>1.9772240000000001</v>
      </c>
      <c r="F1400">
        <v>18.233777</v>
      </c>
      <c r="G1400">
        <v>-0.40334900000000001</v>
      </c>
      <c r="H1400" t="s">
        <v>1407</v>
      </c>
      <c r="I1400">
        <v>-1.389839</v>
      </c>
      <c r="J1400">
        <v>-0.175012</v>
      </c>
    </row>
    <row r="1401" spans="1:10" x14ac:dyDescent="0.15">
      <c r="A1401">
        <v>61.633463999999996</v>
      </c>
      <c r="B1401">
        <v>1</v>
      </c>
      <c r="C1401">
        <v>2</v>
      </c>
      <c r="D1401">
        <v>-3.9563069999999998</v>
      </c>
      <c r="E1401">
        <v>1.5815459999999999</v>
      </c>
      <c r="F1401">
        <v>18.24457</v>
      </c>
      <c r="G1401">
        <v>-0.40428199999999997</v>
      </c>
      <c r="H1401" t="s">
        <v>1408</v>
      </c>
      <c r="I1401">
        <v>-1.391991</v>
      </c>
      <c r="J1401">
        <v>-0.17538500000000001</v>
      </c>
    </row>
    <row r="1402" spans="1:10" x14ac:dyDescent="0.15">
      <c r="A1402">
        <v>61.683477000000003</v>
      </c>
      <c r="B1402">
        <v>1</v>
      </c>
      <c r="C1402">
        <v>2</v>
      </c>
      <c r="D1402">
        <v>-4.4890090000000002</v>
      </c>
      <c r="E1402">
        <v>1.8777630000000001</v>
      </c>
      <c r="F1402">
        <v>18.261178999999998</v>
      </c>
      <c r="G1402">
        <v>-0.40572599999999998</v>
      </c>
      <c r="H1402" t="s">
        <v>1409</v>
      </c>
      <c r="I1402">
        <v>-1.394622</v>
      </c>
      <c r="J1402">
        <v>-0.17577100000000001</v>
      </c>
    </row>
    <row r="1403" spans="1:10" x14ac:dyDescent="0.15">
      <c r="A1403">
        <v>61.728459999999998</v>
      </c>
      <c r="B1403">
        <v>1</v>
      </c>
      <c r="C1403">
        <v>2</v>
      </c>
      <c r="D1403">
        <v>-3.992667</v>
      </c>
      <c r="E1403">
        <v>0.84828700000000001</v>
      </c>
      <c r="F1403">
        <v>18.276516999999998</v>
      </c>
      <c r="G1403">
        <v>-0.40706399999999998</v>
      </c>
      <c r="H1403" t="s">
        <v>1410</v>
      </c>
      <c r="I1403">
        <v>-1.397051</v>
      </c>
      <c r="J1403">
        <v>-0.17548</v>
      </c>
    </row>
    <row r="1404" spans="1:10" x14ac:dyDescent="0.15">
      <c r="A1404">
        <v>61.778463000000002</v>
      </c>
      <c r="B1404">
        <v>1</v>
      </c>
      <c r="C1404">
        <v>2</v>
      </c>
      <c r="D1404">
        <v>-4.5854010000000001</v>
      </c>
      <c r="E1404">
        <v>1.7401660000000001</v>
      </c>
      <c r="F1404">
        <v>18.291333000000002</v>
      </c>
      <c r="G1404">
        <v>-0.40834900000000002</v>
      </c>
      <c r="H1404" t="s">
        <v>1411</v>
      </c>
      <c r="I1404">
        <v>-1.3993800000000001</v>
      </c>
      <c r="J1404">
        <v>-0.175098</v>
      </c>
    </row>
    <row r="1405" spans="1:10" x14ac:dyDescent="0.15">
      <c r="A1405">
        <v>61.813474999999997</v>
      </c>
      <c r="B1405">
        <v>1</v>
      </c>
      <c r="C1405">
        <v>2</v>
      </c>
      <c r="D1405">
        <v>-4.1132980000000003</v>
      </c>
      <c r="E1405">
        <v>1.2076089999999999</v>
      </c>
      <c r="F1405">
        <v>18.301708999999999</v>
      </c>
      <c r="G1405">
        <v>-0.40924700000000003</v>
      </c>
      <c r="H1405" t="s">
        <v>1412</v>
      </c>
      <c r="I1405">
        <v>-1.4014519999999999</v>
      </c>
      <c r="J1405">
        <v>-0.17468700000000001</v>
      </c>
    </row>
    <row r="1406" spans="1:10" x14ac:dyDescent="0.15">
      <c r="A1406">
        <v>61.858488999999999</v>
      </c>
      <c r="B1406">
        <v>1</v>
      </c>
      <c r="C1406">
        <v>2</v>
      </c>
      <c r="D1406">
        <v>-4.7126609999999998</v>
      </c>
      <c r="E1406">
        <v>1.5990070000000001</v>
      </c>
      <c r="F1406">
        <v>18.313445999999999</v>
      </c>
      <c r="G1406">
        <v>-0.41025699999999998</v>
      </c>
      <c r="H1406" t="s">
        <v>1413</v>
      </c>
      <c r="I1406">
        <v>-1.4037470000000001</v>
      </c>
      <c r="J1406">
        <v>-0.17415800000000001</v>
      </c>
    </row>
    <row r="1407" spans="1:10" x14ac:dyDescent="0.15">
      <c r="A1407">
        <v>61.903478999999997</v>
      </c>
      <c r="B1407">
        <v>1</v>
      </c>
      <c r="C1407">
        <v>2</v>
      </c>
      <c r="D1407">
        <v>-4.7429610000000002</v>
      </c>
      <c r="E1407">
        <v>2.200726</v>
      </c>
      <c r="F1407">
        <v>18.326485000000002</v>
      </c>
      <c r="G1407">
        <v>-0.41136899999999998</v>
      </c>
      <c r="H1407" t="s">
        <v>1414</v>
      </c>
      <c r="I1407">
        <v>-1.4062760000000001</v>
      </c>
      <c r="J1407">
        <v>-0.17277000000000001</v>
      </c>
    </row>
    <row r="1408" spans="1:10" x14ac:dyDescent="0.15">
      <c r="A1408">
        <v>61.958502000000003</v>
      </c>
      <c r="B1408">
        <v>1</v>
      </c>
      <c r="C1408">
        <v>2</v>
      </c>
      <c r="D1408">
        <v>-4.8283779999999998</v>
      </c>
      <c r="E1408">
        <v>2.311585</v>
      </c>
      <c r="F1408">
        <v>18.342680999999999</v>
      </c>
      <c r="G1408">
        <v>-0.41273199999999999</v>
      </c>
      <c r="H1408" t="s">
        <v>1415</v>
      </c>
      <c r="I1408">
        <v>-1.408539</v>
      </c>
      <c r="J1408">
        <v>-0.171846</v>
      </c>
    </row>
    <row r="1409" spans="1:10" x14ac:dyDescent="0.15">
      <c r="A1409">
        <v>62.003476999999997</v>
      </c>
      <c r="B1409">
        <v>1</v>
      </c>
      <c r="C1409">
        <v>2</v>
      </c>
      <c r="D1409">
        <v>-4.4416929999999999</v>
      </c>
      <c r="E1409">
        <v>2.2855660000000002</v>
      </c>
      <c r="F1409">
        <v>18.354406999999998</v>
      </c>
      <c r="G1409">
        <v>-0.41370400000000002</v>
      </c>
      <c r="H1409" t="s">
        <v>1416</v>
      </c>
      <c r="I1409">
        <v>-1.4110529999999999</v>
      </c>
      <c r="J1409">
        <v>-0.17005999999999999</v>
      </c>
    </row>
    <row r="1410" spans="1:10" x14ac:dyDescent="0.15">
      <c r="A1410">
        <v>62.043470999999997</v>
      </c>
      <c r="B1410">
        <v>1</v>
      </c>
      <c r="C1410">
        <v>2</v>
      </c>
      <c r="D1410">
        <v>-4.9495779999999998</v>
      </c>
      <c r="E1410">
        <v>2.7418450000000001</v>
      </c>
      <c r="F1410">
        <v>18.369036999999999</v>
      </c>
      <c r="G1410">
        <v>-0.41489300000000001</v>
      </c>
      <c r="H1410" t="s">
        <v>1417</v>
      </c>
      <c r="I1410">
        <v>-1.413273</v>
      </c>
      <c r="J1410">
        <v>-0.16883999999999999</v>
      </c>
    </row>
    <row r="1411" spans="1:10" x14ac:dyDescent="0.15">
      <c r="A1411">
        <v>62.088475000000003</v>
      </c>
      <c r="B1411">
        <v>1</v>
      </c>
      <c r="C1411">
        <v>2</v>
      </c>
      <c r="D1411">
        <v>-4.7441149999999999</v>
      </c>
      <c r="E1411">
        <v>2.721886</v>
      </c>
      <c r="F1411">
        <v>18.382307000000001</v>
      </c>
      <c r="G1411">
        <v>-0.41595399999999999</v>
      </c>
      <c r="H1411" t="s">
        <v>1418</v>
      </c>
      <c r="I1411">
        <v>-1.4155139999999999</v>
      </c>
      <c r="J1411">
        <v>-0.16736999999999999</v>
      </c>
    </row>
    <row r="1412" spans="1:10" x14ac:dyDescent="0.15">
      <c r="A1412">
        <v>62.128470999999998</v>
      </c>
      <c r="B1412">
        <v>1</v>
      </c>
      <c r="C1412">
        <v>2</v>
      </c>
      <c r="D1412">
        <v>-4.8344379999999996</v>
      </c>
      <c r="E1412">
        <v>2.7703660000000001</v>
      </c>
      <c r="F1412">
        <v>18.394231000000001</v>
      </c>
      <c r="G1412">
        <v>-0.41689199999999998</v>
      </c>
      <c r="H1412" t="s">
        <v>1419</v>
      </c>
      <c r="I1412">
        <v>-1.4172499999999999</v>
      </c>
      <c r="J1412">
        <v>-0.16633600000000001</v>
      </c>
    </row>
    <row r="1413" spans="1:10" x14ac:dyDescent="0.15">
      <c r="A1413">
        <v>62.168467999999997</v>
      </c>
      <c r="B1413">
        <v>1</v>
      </c>
      <c r="C1413">
        <v>2</v>
      </c>
      <c r="D1413">
        <v>-5.1362839999999998</v>
      </c>
      <c r="E1413">
        <v>3.2369859999999999</v>
      </c>
      <c r="F1413">
        <v>18.405961999999999</v>
      </c>
      <c r="G1413">
        <v>-0.4178</v>
      </c>
      <c r="H1413" t="s">
        <v>1420</v>
      </c>
      <c r="I1413">
        <v>-1.4194500000000001</v>
      </c>
      <c r="J1413">
        <v>-0.16536100000000001</v>
      </c>
    </row>
    <row r="1414" spans="1:10" x14ac:dyDescent="0.15">
      <c r="A1414">
        <v>62.218471000000001</v>
      </c>
      <c r="B1414">
        <v>1</v>
      </c>
      <c r="C1414">
        <v>2</v>
      </c>
      <c r="D1414">
        <v>-4.7253579999999999</v>
      </c>
      <c r="E1414">
        <v>2.8976259999999998</v>
      </c>
      <c r="F1414">
        <v>18.419460000000001</v>
      </c>
      <c r="G1414">
        <v>-0.41883300000000001</v>
      </c>
      <c r="H1414" t="s">
        <v>1421</v>
      </c>
      <c r="I1414">
        <v>-1.421894</v>
      </c>
      <c r="J1414">
        <v>-0.164463</v>
      </c>
    </row>
    <row r="1415" spans="1:10" x14ac:dyDescent="0.15">
      <c r="A1415">
        <v>62.268467999999999</v>
      </c>
      <c r="B1415">
        <v>1</v>
      </c>
      <c r="C1415">
        <v>2</v>
      </c>
      <c r="D1415">
        <v>-4.3199149999999999</v>
      </c>
      <c r="E1415">
        <v>2.9140269999999999</v>
      </c>
      <c r="F1415">
        <v>18.434318999999999</v>
      </c>
      <c r="G1415">
        <v>-0.41995900000000003</v>
      </c>
      <c r="H1415" t="s">
        <v>1422</v>
      </c>
      <c r="I1415">
        <v>-1.424104</v>
      </c>
      <c r="J1415">
        <v>-0.16383200000000001</v>
      </c>
    </row>
    <row r="1416" spans="1:10" x14ac:dyDescent="0.15">
      <c r="A1416">
        <v>62.303486999999997</v>
      </c>
      <c r="B1416">
        <v>1</v>
      </c>
      <c r="C1416">
        <v>2</v>
      </c>
      <c r="D1416">
        <v>-4.2957770000000002</v>
      </c>
      <c r="E1416">
        <v>2.4287329999999998</v>
      </c>
      <c r="F1416">
        <v>18.448101000000001</v>
      </c>
      <c r="G1416">
        <v>-0.42099500000000001</v>
      </c>
      <c r="H1416" t="s">
        <v>1423</v>
      </c>
      <c r="I1416">
        <v>-1.426113</v>
      </c>
      <c r="J1416">
        <v>-0.16316700000000001</v>
      </c>
    </row>
    <row r="1417" spans="1:10" x14ac:dyDescent="0.15">
      <c r="A1417">
        <v>62.348466999999999</v>
      </c>
      <c r="B1417">
        <v>1</v>
      </c>
      <c r="C1417">
        <v>2</v>
      </c>
      <c r="D1417">
        <v>-3.8122500000000001</v>
      </c>
      <c r="E1417">
        <v>2.0823870000000002</v>
      </c>
      <c r="F1417">
        <v>18.460283</v>
      </c>
      <c r="G1417">
        <v>-0.42190100000000003</v>
      </c>
      <c r="H1417" t="s">
        <v>1424</v>
      </c>
      <c r="I1417">
        <v>-1.428347</v>
      </c>
      <c r="J1417">
        <v>-0.16248299999999999</v>
      </c>
    </row>
    <row r="1418" spans="1:10" x14ac:dyDescent="0.15">
      <c r="A1418">
        <v>62.393462</v>
      </c>
      <c r="B1418">
        <v>1</v>
      </c>
      <c r="C1418">
        <v>2</v>
      </c>
      <c r="D1418">
        <v>-3.5557690000000002</v>
      </c>
      <c r="E1418">
        <v>2.000292</v>
      </c>
      <c r="F1418">
        <v>18.474187000000001</v>
      </c>
      <c r="G1418">
        <v>-0.422927</v>
      </c>
      <c r="H1418" t="s">
        <v>1425</v>
      </c>
      <c r="I1418">
        <v>-1.430347</v>
      </c>
      <c r="J1418">
        <v>-0.161768</v>
      </c>
    </row>
    <row r="1419" spans="1:10" x14ac:dyDescent="0.15">
      <c r="A1419">
        <v>62.438448000000001</v>
      </c>
      <c r="B1419">
        <v>1</v>
      </c>
      <c r="C1419">
        <v>2</v>
      </c>
      <c r="D1419">
        <v>-3.066122</v>
      </c>
      <c r="E1419">
        <v>2.0186540000000002</v>
      </c>
      <c r="F1419">
        <v>18.488032</v>
      </c>
      <c r="G1419">
        <v>-0.42393700000000001</v>
      </c>
      <c r="H1419" t="s">
        <v>1426</v>
      </c>
      <c r="I1419">
        <v>-1.432579</v>
      </c>
      <c r="J1419">
        <v>-0.16093399999999999</v>
      </c>
    </row>
    <row r="1420" spans="1:10" x14ac:dyDescent="0.15">
      <c r="A1420">
        <v>62.483460000000001</v>
      </c>
      <c r="B1420">
        <v>1</v>
      </c>
      <c r="C1420">
        <v>2</v>
      </c>
      <c r="D1420">
        <v>-2.8335400000000002</v>
      </c>
      <c r="E1420">
        <v>1.951328</v>
      </c>
      <c r="F1420">
        <v>18.500261999999999</v>
      </c>
      <c r="G1420">
        <v>-0.424817</v>
      </c>
      <c r="H1420" t="s">
        <v>1427</v>
      </c>
      <c r="I1420">
        <v>-1.4347859999999999</v>
      </c>
      <c r="J1420">
        <v>-0.15950700000000001</v>
      </c>
    </row>
    <row r="1421" spans="1:10" x14ac:dyDescent="0.15">
      <c r="A1421">
        <v>62.523449999999997</v>
      </c>
      <c r="B1421">
        <v>1</v>
      </c>
      <c r="C1421">
        <v>2</v>
      </c>
      <c r="D1421">
        <v>-2.521973</v>
      </c>
      <c r="E1421">
        <v>1.947004</v>
      </c>
      <c r="F1421">
        <v>18.515412999999999</v>
      </c>
      <c r="G1421">
        <v>-0.42588599999999999</v>
      </c>
      <c r="H1421" t="s">
        <v>1428</v>
      </c>
      <c r="I1421">
        <v>-1.4367030000000001</v>
      </c>
      <c r="J1421">
        <v>-0.15820300000000001</v>
      </c>
    </row>
    <row r="1422" spans="1:10" x14ac:dyDescent="0.15">
      <c r="A1422">
        <v>62.573444000000002</v>
      </c>
      <c r="B1422">
        <v>1</v>
      </c>
      <c r="C1422">
        <v>2</v>
      </c>
      <c r="D1422">
        <v>-2.5642339999999999</v>
      </c>
      <c r="E1422">
        <v>2.4568089999999998</v>
      </c>
      <c r="F1422">
        <v>18.528752999999998</v>
      </c>
      <c r="G1422">
        <v>-0.42680699999999999</v>
      </c>
      <c r="H1422" t="s">
        <v>1429</v>
      </c>
      <c r="I1422">
        <v>-1.439038</v>
      </c>
      <c r="J1422">
        <v>-0.15686</v>
      </c>
    </row>
    <row r="1423" spans="1:10" x14ac:dyDescent="0.15">
      <c r="A1423">
        <v>62.618454999999997</v>
      </c>
      <c r="B1423">
        <v>1</v>
      </c>
      <c r="C1423">
        <v>2</v>
      </c>
      <c r="D1423">
        <v>-2.6793589999999998</v>
      </c>
      <c r="E1423">
        <v>3.0645440000000002</v>
      </c>
      <c r="F1423">
        <v>18.541975000000001</v>
      </c>
      <c r="G1423">
        <v>-0.427703</v>
      </c>
      <c r="H1423" t="s">
        <v>1430</v>
      </c>
      <c r="I1423">
        <v>-1.44109</v>
      </c>
      <c r="J1423">
        <v>-0.15524399999999999</v>
      </c>
    </row>
    <row r="1424" spans="1:10" x14ac:dyDescent="0.15">
      <c r="A1424">
        <v>62.673442999999999</v>
      </c>
      <c r="B1424">
        <v>1</v>
      </c>
      <c r="C1424">
        <v>2</v>
      </c>
      <c r="D1424">
        <v>-2.9425439999999998</v>
      </c>
      <c r="E1424">
        <v>3.4623819999999998</v>
      </c>
      <c r="F1424">
        <v>18.557893</v>
      </c>
      <c r="G1424">
        <v>-0.428755</v>
      </c>
      <c r="H1424" t="s">
        <v>1431</v>
      </c>
      <c r="I1424">
        <v>-1.4437660000000001</v>
      </c>
      <c r="J1424">
        <v>-0.154115</v>
      </c>
    </row>
    <row r="1425" spans="1:10" x14ac:dyDescent="0.15">
      <c r="A1425">
        <v>62.713473</v>
      </c>
      <c r="B1425">
        <v>1</v>
      </c>
      <c r="C1425">
        <v>2</v>
      </c>
      <c r="D1425">
        <v>-3.351458</v>
      </c>
      <c r="E1425">
        <v>4.1172849999999999</v>
      </c>
      <c r="F1425">
        <v>18.569348999999999</v>
      </c>
      <c r="G1425">
        <v>-0.42950500000000003</v>
      </c>
      <c r="H1425" t="s">
        <v>1432</v>
      </c>
      <c r="I1425">
        <v>-1.445527</v>
      </c>
      <c r="J1425">
        <v>-0.15370900000000001</v>
      </c>
    </row>
    <row r="1426" spans="1:10" x14ac:dyDescent="0.15">
      <c r="A1426">
        <v>62.748460000000001</v>
      </c>
      <c r="B1426">
        <v>1</v>
      </c>
      <c r="C1426">
        <v>2</v>
      </c>
      <c r="D1426">
        <v>-4.0118980000000004</v>
      </c>
      <c r="E1426">
        <v>4.3376260000000002</v>
      </c>
      <c r="F1426">
        <v>18.580698999999999</v>
      </c>
      <c r="G1426">
        <v>-0.43024400000000002</v>
      </c>
      <c r="H1426" t="s">
        <v>1433</v>
      </c>
      <c r="I1426">
        <v>-1.4470499999999999</v>
      </c>
      <c r="J1426">
        <v>-0.15362100000000001</v>
      </c>
    </row>
    <row r="1427" spans="1:10" x14ac:dyDescent="0.15">
      <c r="A1427">
        <v>62.788455999999996</v>
      </c>
      <c r="B1427">
        <v>1</v>
      </c>
      <c r="C1427">
        <v>2</v>
      </c>
      <c r="D1427">
        <v>-3.8151959999999998</v>
      </c>
      <c r="E1427">
        <v>4.533817</v>
      </c>
      <c r="F1427">
        <v>18.592124999999999</v>
      </c>
      <c r="G1427">
        <v>-0.43098700000000001</v>
      </c>
      <c r="H1427" t="s">
        <v>1434</v>
      </c>
      <c r="I1427">
        <v>-1.448798</v>
      </c>
      <c r="J1427">
        <v>-0.15371099999999999</v>
      </c>
    </row>
    <row r="1428" spans="1:10" x14ac:dyDescent="0.15">
      <c r="A1428">
        <v>62.833438000000001</v>
      </c>
      <c r="B1428">
        <v>1</v>
      </c>
      <c r="C1428">
        <v>2</v>
      </c>
      <c r="D1428">
        <v>-3.8339530000000002</v>
      </c>
      <c r="E1428">
        <v>4.9900950000000002</v>
      </c>
      <c r="F1428">
        <v>18.603670000000001</v>
      </c>
      <c r="G1428">
        <v>-0.43173899999999998</v>
      </c>
      <c r="H1428" t="s">
        <v>1435</v>
      </c>
      <c r="I1428">
        <v>-1.450574</v>
      </c>
      <c r="J1428">
        <v>-0.15359999999999999</v>
      </c>
    </row>
    <row r="1429" spans="1:10" x14ac:dyDescent="0.15">
      <c r="A1429">
        <v>62.873441</v>
      </c>
      <c r="B1429">
        <v>1</v>
      </c>
      <c r="C1429">
        <v>2</v>
      </c>
      <c r="D1429">
        <v>-4.3727150000000004</v>
      </c>
      <c r="E1429">
        <v>4.810797</v>
      </c>
      <c r="F1429">
        <v>18.616607999999999</v>
      </c>
      <c r="G1429">
        <v>-0.43258000000000002</v>
      </c>
      <c r="H1429" t="s">
        <v>1436</v>
      </c>
      <c r="I1429">
        <v>-1.452564</v>
      </c>
      <c r="J1429">
        <v>-0.15381700000000001</v>
      </c>
    </row>
    <row r="1430" spans="1:10" x14ac:dyDescent="0.15">
      <c r="A1430">
        <v>62.913438999999997</v>
      </c>
      <c r="B1430">
        <v>1</v>
      </c>
      <c r="C1430">
        <v>2</v>
      </c>
      <c r="D1430">
        <v>-4.2939350000000003</v>
      </c>
      <c r="E1430">
        <v>5.1198560000000004</v>
      </c>
      <c r="F1430">
        <v>18.62688</v>
      </c>
      <c r="G1430">
        <v>-0.43325000000000002</v>
      </c>
      <c r="H1430" t="s">
        <v>1437</v>
      </c>
      <c r="I1430">
        <v>-1.4541409999999999</v>
      </c>
      <c r="J1430">
        <v>-0.15377399999999999</v>
      </c>
    </row>
    <row r="1431" spans="1:10" x14ac:dyDescent="0.15">
      <c r="A1431">
        <v>62.953457</v>
      </c>
      <c r="B1431">
        <v>1</v>
      </c>
      <c r="C1431">
        <v>2</v>
      </c>
      <c r="D1431">
        <v>-4.602417</v>
      </c>
      <c r="E1431">
        <v>5.5821949999999996</v>
      </c>
      <c r="F1431">
        <v>18.638604999999998</v>
      </c>
      <c r="G1431">
        <v>-0.43401499999999998</v>
      </c>
      <c r="H1431" t="s">
        <v>1438</v>
      </c>
      <c r="I1431">
        <v>-1.456162</v>
      </c>
      <c r="J1431">
        <v>-0.153839</v>
      </c>
    </row>
    <row r="1432" spans="1:10" x14ac:dyDescent="0.15">
      <c r="A1432">
        <v>63.003447999999999</v>
      </c>
      <c r="B1432">
        <v>1</v>
      </c>
      <c r="C1432">
        <v>2</v>
      </c>
      <c r="D1432">
        <v>-4.0890490000000002</v>
      </c>
      <c r="E1432">
        <v>4.8514379999999999</v>
      </c>
      <c r="F1432">
        <v>18.652066000000001</v>
      </c>
      <c r="G1432">
        <v>-0.43489499999999998</v>
      </c>
      <c r="H1432" t="s">
        <v>1439</v>
      </c>
      <c r="I1432">
        <v>-1.4582569999999999</v>
      </c>
      <c r="J1432">
        <v>-0.15459000000000001</v>
      </c>
    </row>
    <row r="1433" spans="1:10" x14ac:dyDescent="0.15">
      <c r="A1433">
        <v>63.048445999999998</v>
      </c>
      <c r="B1433">
        <v>1</v>
      </c>
      <c r="C1433">
        <v>2</v>
      </c>
      <c r="D1433">
        <v>-3.7012100000000001</v>
      </c>
      <c r="E1433">
        <v>4.7466390000000001</v>
      </c>
      <c r="F1433">
        <v>18.667189</v>
      </c>
      <c r="G1433">
        <v>-0.435892</v>
      </c>
      <c r="H1433" t="s">
        <v>1440</v>
      </c>
      <c r="I1433">
        <v>-1.460353</v>
      </c>
      <c r="J1433">
        <v>-0.154748</v>
      </c>
    </row>
    <row r="1434" spans="1:10" x14ac:dyDescent="0.15">
      <c r="A1434">
        <v>63.088453999999999</v>
      </c>
      <c r="B1434">
        <v>1</v>
      </c>
      <c r="C1434">
        <v>2</v>
      </c>
      <c r="D1434">
        <v>-2.908506</v>
      </c>
      <c r="E1434">
        <v>3.7111040000000002</v>
      </c>
      <c r="F1434">
        <v>18.681187999999999</v>
      </c>
      <c r="G1434">
        <v>-0.43682199999999999</v>
      </c>
      <c r="H1434" t="s">
        <v>1441</v>
      </c>
      <c r="I1434">
        <v>-1.462529</v>
      </c>
      <c r="J1434">
        <v>-0.15539500000000001</v>
      </c>
    </row>
    <row r="1435" spans="1:10" x14ac:dyDescent="0.15">
      <c r="A1435">
        <v>63.128450999999998</v>
      </c>
      <c r="B1435">
        <v>1</v>
      </c>
      <c r="C1435">
        <v>2</v>
      </c>
      <c r="D1435">
        <v>-2.9800710000000001</v>
      </c>
      <c r="E1435">
        <v>3.5717240000000001</v>
      </c>
      <c r="F1435">
        <v>18.693629999999999</v>
      </c>
      <c r="G1435">
        <v>-0.43765300000000001</v>
      </c>
      <c r="H1435" t="s">
        <v>1442</v>
      </c>
      <c r="I1435">
        <v>-1.464456</v>
      </c>
      <c r="J1435">
        <v>-0.155668</v>
      </c>
    </row>
    <row r="1436" spans="1:10" x14ac:dyDescent="0.15">
      <c r="A1436">
        <v>63.173451999999997</v>
      </c>
      <c r="B1436">
        <v>1</v>
      </c>
      <c r="C1436">
        <v>2</v>
      </c>
      <c r="D1436">
        <v>-2.7382490000000002</v>
      </c>
      <c r="E1436">
        <v>3.3553440000000001</v>
      </c>
      <c r="F1436">
        <v>18.704453999999998</v>
      </c>
      <c r="G1436">
        <v>-0.43838100000000002</v>
      </c>
      <c r="H1436" t="s">
        <v>1443</v>
      </c>
      <c r="I1436">
        <v>-1.4663919999999999</v>
      </c>
      <c r="J1436">
        <v>-0.15623799999999999</v>
      </c>
    </row>
    <row r="1437" spans="1:10" x14ac:dyDescent="0.15">
      <c r="A1437">
        <v>63.213455000000003</v>
      </c>
      <c r="B1437">
        <v>1</v>
      </c>
      <c r="C1437">
        <v>2</v>
      </c>
      <c r="D1437">
        <v>-2.2473900000000002</v>
      </c>
      <c r="E1437">
        <v>3.0341640000000001</v>
      </c>
      <c r="F1437">
        <v>18.718586999999999</v>
      </c>
      <c r="G1437">
        <v>-0.43933899999999998</v>
      </c>
      <c r="H1437" t="s">
        <v>1444</v>
      </c>
      <c r="I1437">
        <v>-1.4683459999999999</v>
      </c>
      <c r="J1437">
        <v>-0.15690499999999999</v>
      </c>
    </row>
    <row r="1438" spans="1:10" x14ac:dyDescent="0.15">
      <c r="A1438">
        <v>63.258431000000002</v>
      </c>
      <c r="B1438">
        <v>1</v>
      </c>
      <c r="C1438">
        <v>2</v>
      </c>
      <c r="D1438">
        <v>-2.5195120000000002</v>
      </c>
      <c r="E1438">
        <v>3.4334009999999999</v>
      </c>
      <c r="F1438">
        <v>18.732344999999999</v>
      </c>
      <c r="G1438">
        <v>-0.44028</v>
      </c>
      <c r="H1438" t="s">
        <v>1445</v>
      </c>
      <c r="I1438">
        <v>-1.4705029999999999</v>
      </c>
      <c r="J1438">
        <v>-0.15725900000000001</v>
      </c>
    </row>
    <row r="1439" spans="1:10" x14ac:dyDescent="0.15">
      <c r="A1439">
        <v>63.303445000000004</v>
      </c>
      <c r="B1439">
        <v>1</v>
      </c>
      <c r="C1439">
        <v>2</v>
      </c>
      <c r="D1439">
        <v>-1.666212</v>
      </c>
      <c r="E1439">
        <v>2.7814299999999998</v>
      </c>
      <c r="F1439">
        <v>18.747674</v>
      </c>
      <c r="G1439">
        <v>-0.44133499999999998</v>
      </c>
      <c r="H1439" t="s">
        <v>1446</v>
      </c>
      <c r="I1439">
        <v>-1.4729159999999999</v>
      </c>
      <c r="J1439">
        <v>-0.157887</v>
      </c>
    </row>
    <row r="1440" spans="1:10" x14ac:dyDescent="0.15">
      <c r="A1440">
        <v>63.343452999999997</v>
      </c>
      <c r="B1440">
        <v>1</v>
      </c>
      <c r="C1440">
        <v>2</v>
      </c>
      <c r="D1440">
        <v>-2.506243</v>
      </c>
      <c r="E1440">
        <v>3.4394680000000002</v>
      </c>
      <c r="F1440">
        <v>18.758063</v>
      </c>
      <c r="G1440">
        <v>-0.44205499999999998</v>
      </c>
      <c r="H1440" t="s">
        <v>1447</v>
      </c>
      <c r="I1440">
        <v>-1.4745440000000001</v>
      </c>
      <c r="J1440">
        <v>-0.15804099999999999</v>
      </c>
    </row>
    <row r="1441" spans="1:10" x14ac:dyDescent="0.15">
      <c r="A1441">
        <v>63.388449000000001</v>
      </c>
      <c r="B1441">
        <v>1</v>
      </c>
      <c r="C1441">
        <v>2</v>
      </c>
      <c r="D1441">
        <v>-2.3189609999999998</v>
      </c>
      <c r="E1441">
        <v>3.0983290000000001</v>
      </c>
      <c r="F1441">
        <v>18.772942</v>
      </c>
      <c r="G1441">
        <v>-0.44309100000000001</v>
      </c>
      <c r="H1441" t="s">
        <v>1448</v>
      </c>
      <c r="I1441">
        <v>-1.476896</v>
      </c>
      <c r="J1441">
        <v>-0.15862599999999999</v>
      </c>
    </row>
    <row r="1442" spans="1:10" x14ac:dyDescent="0.15">
      <c r="A1442">
        <v>63.423444000000003</v>
      </c>
      <c r="B1442">
        <v>1</v>
      </c>
      <c r="C1442">
        <v>2</v>
      </c>
      <c r="D1442">
        <v>-2.5486629999999999</v>
      </c>
      <c r="E1442">
        <v>3.3286090000000002</v>
      </c>
      <c r="F1442">
        <v>18.783225999999999</v>
      </c>
      <c r="G1442">
        <v>-0.44381199999999998</v>
      </c>
      <c r="H1442" t="s">
        <v>1449</v>
      </c>
      <c r="I1442">
        <v>-1.4782900000000001</v>
      </c>
      <c r="J1442">
        <v>-0.15890000000000001</v>
      </c>
    </row>
    <row r="1443" spans="1:10" x14ac:dyDescent="0.15">
      <c r="A1443">
        <v>63.463441000000003</v>
      </c>
      <c r="B1443">
        <v>1</v>
      </c>
      <c r="C1443">
        <v>2</v>
      </c>
      <c r="D1443">
        <v>-2.7425839999999999</v>
      </c>
      <c r="E1443">
        <v>3.7121680000000001</v>
      </c>
      <c r="F1443">
        <v>18.794855999999999</v>
      </c>
      <c r="G1443">
        <v>-0.444631</v>
      </c>
      <c r="H1443" t="s">
        <v>1450</v>
      </c>
      <c r="I1443">
        <v>-1.4801359999999999</v>
      </c>
      <c r="J1443">
        <v>-0.15918399999999999</v>
      </c>
    </row>
    <row r="1444" spans="1:10" x14ac:dyDescent="0.15">
      <c r="A1444">
        <v>63.503425</v>
      </c>
      <c r="B1444">
        <v>1</v>
      </c>
      <c r="C1444">
        <v>2</v>
      </c>
      <c r="D1444">
        <v>-3.3304040000000001</v>
      </c>
      <c r="E1444">
        <v>4.3538059999999996</v>
      </c>
      <c r="F1444">
        <v>18.804915000000001</v>
      </c>
      <c r="G1444">
        <v>-0.44534299999999999</v>
      </c>
      <c r="H1444" t="s">
        <v>1451</v>
      </c>
      <c r="I1444">
        <v>-1.4819629999999999</v>
      </c>
      <c r="J1444">
        <v>-0.15956899999999999</v>
      </c>
    </row>
    <row r="1445" spans="1:10" x14ac:dyDescent="0.15">
      <c r="A1445">
        <v>63.548428999999999</v>
      </c>
      <c r="B1445">
        <v>1</v>
      </c>
      <c r="C1445">
        <v>2</v>
      </c>
      <c r="D1445">
        <v>-3.8570470000000001</v>
      </c>
      <c r="E1445">
        <v>5.1797449999999996</v>
      </c>
      <c r="F1445">
        <v>18.817518</v>
      </c>
      <c r="G1445">
        <v>-0.44623800000000002</v>
      </c>
      <c r="H1445" t="s">
        <v>1452</v>
      </c>
      <c r="I1445">
        <v>-1.48397</v>
      </c>
      <c r="J1445">
        <v>-0.15984000000000001</v>
      </c>
    </row>
    <row r="1446" spans="1:10" x14ac:dyDescent="0.15">
      <c r="A1446">
        <v>63.593459000000003</v>
      </c>
      <c r="B1446">
        <v>1</v>
      </c>
      <c r="C1446">
        <v>2</v>
      </c>
      <c r="D1446">
        <v>-4.1600469999999996</v>
      </c>
      <c r="E1446">
        <v>5.3658260000000002</v>
      </c>
      <c r="F1446">
        <v>18.828879000000001</v>
      </c>
      <c r="G1446">
        <v>-0.447046</v>
      </c>
      <c r="H1446" t="s">
        <v>1453</v>
      </c>
      <c r="I1446">
        <v>-1.4860120000000001</v>
      </c>
      <c r="J1446">
        <v>-0.159663</v>
      </c>
    </row>
    <row r="1447" spans="1:10" x14ac:dyDescent="0.15">
      <c r="A1447">
        <v>63.638424999999998</v>
      </c>
      <c r="B1447">
        <v>1</v>
      </c>
      <c r="C1447">
        <v>2</v>
      </c>
      <c r="D1447">
        <v>-3.6830379999999998</v>
      </c>
      <c r="E1447">
        <v>5.4246470000000002</v>
      </c>
      <c r="F1447">
        <v>18.841857000000001</v>
      </c>
      <c r="G1447">
        <v>-0.447967</v>
      </c>
      <c r="H1447" t="s">
        <v>1454</v>
      </c>
      <c r="I1447">
        <v>-1.4880949999999999</v>
      </c>
      <c r="J1447">
        <v>-0.15918599999999999</v>
      </c>
    </row>
    <row r="1448" spans="1:10" x14ac:dyDescent="0.15">
      <c r="A1448">
        <v>63.688431999999999</v>
      </c>
      <c r="B1448">
        <v>1</v>
      </c>
      <c r="C1448">
        <v>2</v>
      </c>
      <c r="D1448">
        <v>-3.7436379999999998</v>
      </c>
      <c r="E1448">
        <v>5.3016680000000003</v>
      </c>
      <c r="F1448">
        <v>18.859580999999999</v>
      </c>
      <c r="G1448">
        <v>-0.44921499999999998</v>
      </c>
      <c r="H1448" t="s">
        <v>1455</v>
      </c>
      <c r="I1448">
        <v>-1.4906809999999999</v>
      </c>
      <c r="J1448">
        <v>-0.15915799999999999</v>
      </c>
    </row>
    <row r="1449" spans="1:10" x14ac:dyDescent="0.15">
      <c r="A1449">
        <v>63.723435000000002</v>
      </c>
      <c r="B1449">
        <v>1</v>
      </c>
      <c r="C1449">
        <v>2</v>
      </c>
      <c r="D1449">
        <v>-3.4588179999999999</v>
      </c>
      <c r="E1449">
        <v>5.0254099999999999</v>
      </c>
      <c r="F1449">
        <v>18.870044</v>
      </c>
      <c r="G1449">
        <v>-0.44995299999999999</v>
      </c>
      <c r="H1449" t="s">
        <v>1456</v>
      </c>
      <c r="I1449">
        <v>-1.4923379999999999</v>
      </c>
      <c r="J1449">
        <v>-0.159162</v>
      </c>
    </row>
    <row r="1450" spans="1:10" x14ac:dyDescent="0.15">
      <c r="A1450">
        <v>63.768434999999997</v>
      </c>
      <c r="B1450">
        <v>1</v>
      </c>
      <c r="C1450">
        <v>2</v>
      </c>
      <c r="D1450">
        <v>-3.4830580000000002</v>
      </c>
      <c r="E1450">
        <v>4.676431</v>
      </c>
      <c r="F1450">
        <v>18.881913000000001</v>
      </c>
      <c r="G1450">
        <v>-0.450791</v>
      </c>
      <c r="H1450" t="s">
        <v>1457</v>
      </c>
      <c r="I1450">
        <v>-1.4942299999999999</v>
      </c>
      <c r="J1450">
        <v>-0.15954099999999999</v>
      </c>
    </row>
    <row r="1451" spans="1:10" x14ac:dyDescent="0.15">
      <c r="A1451">
        <v>63.818441999999997</v>
      </c>
      <c r="B1451">
        <v>1</v>
      </c>
      <c r="C1451">
        <v>2</v>
      </c>
      <c r="D1451">
        <v>-3.5370119999999998</v>
      </c>
      <c r="E1451">
        <v>4.9466159999999997</v>
      </c>
      <c r="F1451">
        <v>18.897210000000001</v>
      </c>
      <c r="G1451">
        <v>-0.45188</v>
      </c>
      <c r="H1451" t="s">
        <v>1458</v>
      </c>
      <c r="I1451">
        <v>-1.496667</v>
      </c>
      <c r="J1451">
        <v>-0.160715</v>
      </c>
    </row>
    <row r="1452" spans="1:10" x14ac:dyDescent="0.15">
      <c r="A1452">
        <v>63.858445000000003</v>
      </c>
      <c r="B1452">
        <v>1</v>
      </c>
      <c r="C1452">
        <v>2</v>
      </c>
      <c r="D1452">
        <v>-3.3921489999999999</v>
      </c>
      <c r="E1452">
        <v>4.381259</v>
      </c>
      <c r="F1452">
        <v>18.910813000000001</v>
      </c>
      <c r="G1452">
        <v>-0.45286599999999999</v>
      </c>
      <c r="H1452" t="s">
        <v>1459</v>
      </c>
      <c r="I1452">
        <v>-1.498866</v>
      </c>
      <c r="J1452">
        <v>-0.16176199999999999</v>
      </c>
    </row>
    <row r="1453" spans="1:10" x14ac:dyDescent="0.15">
      <c r="A1453">
        <v>63.908437999999997</v>
      </c>
      <c r="B1453">
        <v>1</v>
      </c>
      <c r="C1453">
        <v>2</v>
      </c>
      <c r="D1453">
        <v>-3.5788540000000002</v>
      </c>
      <c r="E1453">
        <v>4.6678569999999997</v>
      </c>
      <c r="F1453">
        <v>18.924505</v>
      </c>
      <c r="G1453">
        <v>-0.453874</v>
      </c>
      <c r="H1453" t="s">
        <v>1460</v>
      </c>
      <c r="I1453">
        <v>-1.501085</v>
      </c>
      <c r="J1453">
        <v>-0.16300600000000001</v>
      </c>
    </row>
    <row r="1454" spans="1:10" x14ac:dyDescent="0.15">
      <c r="A1454">
        <v>63.948441000000003</v>
      </c>
      <c r="B1454">
        <v>1</v>
      </c>
      <c r="C1454">
        <v>2</v>
      </c>
      <c r="D1454">
        <v>-2.9618899999999999</v>
      </c>
      <c r="E1454">
        <v>3.547482</v>
      </c>
      <c r="F1454">
        <v>18.936879000000001</v>
      </c>
      <c r="G1454">
        <v>-0.45479900000000001</v>
      </c>
      <c r="H1454" t="s">
        <v>1461</v>
      </c>
      <c r="I1454">
        <v>-1.5033570000000001</v>
      </c>
      <c r="J1454">
        <v>-0.164297</v>
      </c>
    </row>
    <row r="1455" spans="1:10" x14ac:dyDescent="0.15">
      <c r="A1455">
        <v>63.988447000000001</v>
      </c>
      <c r="B1455">
        <v>1</v>
      </c>
      <c r="C1455">
        <v>2</v>
      </c>
      <c r="D1455">
        <v>-2.2419060000000002</v>
      </c>
      <c r="E1455">
        <v>2.8990640000000001</v>
      </c>
      <c r="F1455">
        <v>18.951017</v>
      </c>
      <c r="G1455">
        <v>-0.45587499999999997</v>
      </c>
      <c r="H1455" t="s">
        <v>1462</v>
      </c>
      <c r="I1455">
        <v>-1.505439</v>
      </c>
      <c r="J1455">
        <v>-0.16575400000000001</v>
      </c>
    </row>
    <row r="1456" spans="1:10" x14ac:dyDescent="0.15">
      <c r="A1456">
        <v>64.023433999999995</v>
      </c>
      <c r="B1456">
        <v>1</v>
      </c>
      <c r="C1456">
        <v>2</v>
      </c>
      <c r="D1456">
        <v>-2.5855939999999999</v>
      </c>
      <c r="E1456">
        <v>2.699084</v>
      </c>
      <c r="F1456">
        <v>18.961981999999999</v>
      </c>
      <c r="G1456">
        <v>-0.45672400000000002</v>
      </c>
      <c r="H1456" t="s">
        <v>1463</v>
      </c>
      <c r="I1456">
        <v>-1.5072479999999999</v>
      </c>
      <c r="J1456">
        <v>-0.166938</v>
      </c>
    </row>
    <row r="1457" spans="1:10" x14ac:dyDescent="0.15">
      <c r="A1457">
        <v>64.073428000000007</v>
      </c>
      <c r="B1457">
        <v>1</v>
      </c>
      <c r="C1457">
        <v>2</v>
      </c>
      <c r="D1457">
        <v>-2.3740709999999998</v>
      </c>
      <c r="E1457">
        <v>2.1961059999999999</v>
      </c>
      <c r="F1457">
        <v>18.975878000000002</v>
      </c>
      <c r="G1457">
        <v>-0.45781899999999998</v>
      </c>
      <c r="H1457" t="s">
        <v>1464</v>
      </c>
      <c r="I1457">
        <v>-1.509838</v>
      </c>
      <c r="J1457">
        <v>-0.16825599999999999</v>
      </c>
    </row>
    <row r="1458" spans="1:10" x14ac:dyDescent="0.15">
      <c r="A1458">
        <v>64.113427000000001</v>
      </c>
      <c r="B1458">
        <v>1</v>
      </c>
      <c r="C1458">
        <v>2</v>
      </c>
      <c r="D1458">
        <v>-2.675916</v>
      </c>
      <c r="E1458">
        <v>2.4481229999999998</v>
      </c>
      <c r="F1458">
        <v>18.989549</v>
      </c>
      <c r="G1458">
        <v>-0.45891100000000001</v>
      </c>
      <c r="H1458" t="s">
        <v>1465</v>
      </c>
      <c r="I1458">
        <v>-1.511612</v>
      </c>
      <c r="J1458">
        <v>-0.16895099999999999</v>
      </c>
    </row>
    <row r="1459" spans="1:10" x14ac:dyDescent="0.15">
      <c r="A1459">
        <v>64.158435999999995</v>
      </c>
      <c r="B1459">
        <v>1</v>
      </c>
      <c r="C1459">
        <v>2</v>
      </c>
      <c r="D1459">
        <v>-2.5795340000000002</v>
      </c>
      <c r="E1459">
        <v>2.577162</v>
      </c>
      <c r="F1459">
        <v>18.999914</v>
      </c>
      <c r="G1459">
        <v>-0.45974500000000001</v>
      </c>
      <c r="H1459" t="s">
        <v>1466</v>
      </c>
      <c r="I1459">
        <v>-1.514097</v>
      </c>
      <c r="J1459">
        <v>-0.169242</v>
      </c>
    </row>
    <row r="1460" spans="1:10" x14ac:dyDescent="0.15">
      <c r="A1460">
        <v>64.233430999999996</v>
      </c>
      <c r="B1460">
        <v>2</v>
      </c>
      <c r="C1460">
        <v>1</v>
      </c>
      <c r="D1460">
        <v>-3.6455139999999999</v>
      </c>
      <c r="E1460">
        <v>3.5841759999999998</v>
      </c>
      <c r="F1460">
        <v>19.023053999999998</v>
      </c>
      <c r="G1460">
        <v>-0.46161400000000002</v>
      </c>
      <c r="H1460" t="s">
        <v>1467</v>
      </c>
      <c r="I1460">
        <v>-1.5175129999999999</v>
      </c>
      <c r="J1460">
        <v>-0.16881399999999999</v>
      </c>
    </row>
    <row r="1461" spans="1:10" x14ac:dyDescent="0.15">
      <c r="A1461">
        <v>64.278425999999996</v>
      </c>
      <c r="B1461">
        <v>2</v>
      </c>
      <c r="C1461">
        <v>1</v>
      </c>
      <c r="D1461">
        <v>-3.3055780000000001</v>
      </c>
      <c r="E1461">
        <v>2.4805350000000002</v>
      </c>
      <c r="F1461">
        <v>19.035440999999999</v>
      </c>
      <c r="G1461">
        <v>-0.46260200000000001</v>
      </c>
      <c r="H1461" t="s">
        <v>1468</v>
      </c>
      <c r="I1461">
        <v>-1.519584</v>
      </c>
      <c r="J1461">
        <v>-0.16735700000000001</v>
      </c>
    </row>
    <row r="1462" spans="1:10" x14ac:dyDescent="0.15">
      <c r="A1462">
        <v>64.318422999999996</v>
      </c>
      <c r="B1462">
        <v>2</v>
      </c>
      <c r="C1462">
        <v>1</v>
      </c>
      <c r="D1462">
        <v>-2.4268809999999998</v>
      </c>
      <c r="E1462">
        <v>0.16311899999999999</v>
      </c>
      <c r="F1462">
        <v>19.047173000000001</v>
      </c>
      <c r="G1462">
        <v>-0.46351799999999999</v>
      </c>
      <c r="H1462" t="s">
        <v>1469</v>
      </c>
      <c r="I1462">
        <v>-1.521515</v>
      </c>
      <c r="J1462">
        <v>-0.16487299999999999</v>
      </c>
    </row>
    <row r="1463" spans="1:10" x14ac:dyDescent="0.15">
      <c r="A1463">
        <v>64.353420999999997</v>
      </c>
      <c r="B1463">
        <v>2</v>
      </c>
      <c r="C1463">
        <v>1</v>
      </c>
      <c r="D1463">
        <v>-3.861367</v>
      </c>
      <c r="E1463">
        <v>0.29321399999999997</v>
      </c>
      <c r="F1463">
        <v>19.054583000000001</v>
      </c>
      <c r="G1463">
        <v>-0.46407900000000002</v>
      </c>
      <c r="H1463" t="s">
        <v>1470</v>
      </c>
      <c r="I1463">
        <v>-1.5229109999999999</v>
      </c>
      <c r="J1463">
        <v>-0.16154099999999999</v>
      </c>
    </row>
    <row r="1464" spans="1:10" x14ac:dyDescent="0.15">
      <c r="A1464">
        <v>64.398432</v>
      </c>
      <c r="B1464">
        <v>2</v>
      </c>
      <c r="C1464">
        <v>1</v>
      </c>
      <c r="D1464">
        <v>-4.4988200000000003</v>
      </c>
      <c r="E1464">
        <v>-1.082403</v>
      </c>
      <c r="F1464">
        <v>19.066610000000001</v>
      </c>
      <c r="G1464">
        <v>-0.46493699999999999</v>
      </c>
      <c r="H1464" t="s">
        <v>1471</v>
      </c>
      <c r="I1464">
        <v>-1.524443</v>
      </c>
      <c r="J1464">
        <v>-0.156809</v>
      </c>
    </row>
    <row r="1465" spans="1:10" x14ac:dyDescent="0.15">
      <c r="A1465">
        <v>64.443422999999996</v>
      </c>
      <c r="B1465">
        <v>2</v>
      </c>
      <c r="C1465">
        <v>1</v>
      </c>
      <c r="D1465">
        <v>-5.8441369999999999</v>
      </c>
      <c r="E1465">
        <v>-1.7012449999999999</v>
      </c>
      <c r="F1465">
        <v>19.077428999999999</v>
      </c>
      <c r="G1465">
        <v>-0.46564699999999998</v>
      </c>
      <c r="H1465" t="s">
        <v>1472</v>
      </c>
      <c r="I1465">
        <v>-1.5262849999999999</v>
      </c>
      <c r="J1465">
        <v>-0.14952399999999999</v>
      </c>
    </row>
    <row r="1466" spans="1:10" x14ac:dyDescent="0.15">
      <c r="A1466">
        <v>64.483419999999995</v>
      </c>
      <c r="B1466">
        <v>2</v>
      </c>
      <c r="C1466">
        <v>1</v>
      </c>
      <c r="D1466">
        <v>-6.7488070000000002</v>
      </c>
      <c r="E1466">
        <v>-3.0872030000000001</v>
      </c>
      <c r="F1466">
        <v>19.088017000000001</v>
      </c>
      <c r="G1466">
        <v>-0.46625899999999998</v>
      </c>
      <c r="H1466" t="s">
        <v>1473</v>
      </c>
      <c r="I1466">
        <v>-1.527658</v>
      </c>
      <c r="J1466">
        <v>-0.14168</v>
      </c>
    </row>
    <row r="1467" spans="1:10" x14ac:dyDescent="0.15">
      <c r="A1467">
        <v>64.523426000000001</v>
      </c>
      <c r="B1467">
        <v>2</v>
      </c>
      <c r="C1467">
        <v>1</v>
      </c>
      <c r="D1467">
        <v>-7.9674420000000001</v>
      </c>
      <c r="E1467">
        <v>-4.8513830000000002</v>
      </c>
      <c r="F1467">
        <v>19.095351999999998</v>
      </c>
      <c r="G1467">
        <v>-0.46663199999999999</v>
      </c>
      <c r="H1467" t="s">
        <v>1474</v>
      </c>
      <c r="I1467">
        <v>-1.5290079999999999</v>
      </c>
      <c r="J1467">
        <v>-0.13427700000000001</v>
      </c>
    </row>
    <row r="1468" spans="1:10" x14ac:dyDescent="0.15">
      <c r="A1468">
        <v>64.568426000000002</v>
      </c>
      <c r="B1468">
        <v>2</v>
      </c>
      <c r="C1468">
        <v>1</v>
      </c>
      <c r="D1468">
        <v>-10.190880999999999</v>
      </c>
      <c r="E1468">
        <v>-5.1144639999999999</v>
      </c>
      <c r="F1468">
        <v>19.106203000000001</v>
      </c>
      <c r="G1468">
        <v>-0.46710499999999999</v>
      </c>
      <c r="H1468" t="s">
        <v>1475</v>
      </c>
      <c r="I1468">
        <v>-1.530262</v>
      </c>
      <c r="J1468">
        <v>-0.12603600000000001</v>
      </c>
    </row>
    <row r="1469" spans="1:10" x14ac:dyDescent="0.15">
      <c r="A1469">
        <v>64.623427000000007</v>
      </c>
      <c r="B1469">
        <v>2</v>
      </c>
      <c r="C1469">
        <v>1</v>
      </c>
      <c r="D1469">
        <v>-10.824005</v>
      </c>
      <c r="E1469">
        <v>-6.2665850000000001</v>
      </c>
      <c r="F1469">
        <v>19.119045</v>
      </c>
      <c r="G1469">
        <v>-0.46751999999999999</v>
      </c>
      <c r="H1469" t="s">
        <v>1476</v>
      </c>
      <c r="I1469">
        <v>-1.5317940000000001</v>
      </c>
      <c r="J1469">
        <v>-0.11142100000000001</v>
      </c>
    </row>
    <row r="1470" spans="1:10" x14ac:dyDescent="0.15">
      <c r="A1470">
        <v>64.673434</v>
      </c>
      <c r="B1470">
        <v>2</v>
      </c>
      <c r="C1470">
        <v>1</v>
      </c>
      <c r="D1470">
        <v>-12.018977</v>
      </c>
      <c r="E1470">
        <v>-6.2879889999999996</v>
      </c>
      <c r="F1470">
        <v>19.130679000000001</v>
      </c>
      <c r="G1470">
        <v>-0.46771699999999999</v>
      </c>
      <c r="H1470" t="s">
        <v>1477</v>
      </c>
      <c r="I1470">
        <v>-1.533004</v>
      </c>
      <c r="J1470">
        <v>-9.3855999999999995E-2</v>
      </c>
    </row>
    <row r="1471" spans="1:10" x14ac:dyDescent="0.15">
      <c r="A1471">
        <v>64.718469999999996</v>
      </c>
      <c r="B1471">
        <v>2</v>
      </c>
      <c r="C1471">
        <v>1</v>
      </c>
      <c r="D1471">
        <v>-12.270322</v>
      </c>
      <c r="E1471">
        <v>-5.5839740000000004</v>
      </c>
      <c r="F1471">
        <v>19.141237</v>
      </c>
      <c r="G1471">
        <v>-0.46770499999999998</v>
      </c>
      <c r="H1471" t="s">
        <v>1478</v>
      </c>
      <c r="I1471">
        <v>-1.5339039999999999</v>
      </c>
      <c r="J1471">
        <v>-7.4378E-2</v>
      </c>
    </row>
    <row r="1472" spans="1:10" x14ac:dyDescent="0.15">
      <c r="A1472">
        <v>64.768457999999995</v>
      </c>
      <c r="B1472">
        <v>2</v>
      </c>
      <c r="C1472">
        <v>1</v>
      </c>
      <c r="D1472">
        <v>-11.721749000000001</v>
      </c>
      <c r="E1472">
        <v>-4.912039</v>
      </c>
      <c r="F1472">
        <v>19.153016000000001</v>
      </c>
      <c r="G1472">
        <v>-0.46743400000000002</v>
      </c>
      <c r="H1472" t="s">
        <v>1479</v>
      </c>
      <c r="I1472">
        <v>-1.534708</v>
      </c>
      <c r="J1472">
        <v>-4.6115000000000003E-2</v>
      </c>
    </row>
    <row r="1473" spans="1:10" x14ac:dyDescent="0.15">
      <c r="A1473">
        <v>64.813429999999997</v>
      </c>
      <c r="B1473">
        <v>2</v>
      </c>
      <c r="C1473">
        <v>1</v>
      </c>
      <c r="D1473">
        <v>-11.002943</v>
      </c>
      <c r="E1473">
        <v>-4.1249710000000004</v>
      </c>
      <c r="F1473">
        <v>19.164981999999998</v>
      </c>
      <c r="G1473">
        <v>-0.466837</v>
      </c>
      <c r="H1473" t="s">
        <v>1480</v>
      </c>
      <c r="I1473">
        <v>-1.535053</v>
      </c>
      <c r="J1473">
        <v>-2.2844E-2</v>
      </c>
    </row>
    <row r="1474" spans="1:10" x14ac:dyDescent="0.15">
      <c r="A1474">
        <v>64.853442000000001</v>
      </c>
      <c r="B1474">
        <v>2</v>
      </c>
      <c r="C1474">
        <v>1</v>
      </c>
      <c r="D1474">
        <v>-10.204753999999999</v>
      </c>
      <c r="E1474">
        <v>-3.377812</v>
      </c>
      <c r="F1474">
        <v>19.173524</v>
      </c>
      <c r="G1474">
        <v>-0.466192</v>
      </c>
      <c r="H1474" t="s">
        <v>1481</v>
      </c>
      <c r="I1474">
        <v>-1.535169</v>
      </c>
      <c r="J1474">
        <v>2.5569999999999998E-3</v>
      </c>
    </row>
    <row r="1475" spans="1:10" x14ac:dyDescent="0.15">
      <c r="A1475">
        <v>64.888457000000002</v>
      </c>
      <c r="B1475">
        <v>2</v>
      </c>
      <c r="C1475">
        <v>1</v>
      </c>
      <c r="D1475">
        <v>-8.9035849999999996</v>
      </c>
      <c r="E1475">
        <v>-2.3094730000000001</v>
      </c>
      <c r="F1475">
        <v>19.184774000000001</v>
      </c>
      <c r="G1475">
        <v>-0.46504699999999999</v>
      </c>
      <c r="H1475" t="s">
        <v>1482</v>
      </c>
      <c r="I1475">
        <v>-1.535023</v>
      </c>
      <c r="J1475">
        <v>2.9742000000000001E-2</v>
      </c>
    </row>
    <row r="1476" spans="1:10" x14ac:dyDescent="0.15">
      <c r="A1476">
        <v>64.928466999999998</v>
      </c>
      <c r="B1476">
        <v>2</v>
      </c>
      <c r="C1476">
        <v>1</v>
      </c>
      <c r="D1476">
        <v>-7.6145360000000002</v>
      </c>
      <c r="E1476">
        <v>-2.1233919999999999</v>
      </c>
      <c r="F1476">
        <v>19.192495000000001</v>
      </c>
      <c r="G1476">
        <v>-0.46405999999999997</v>
      </c>
      <c r="H1476" t="s">
        <v>1483</v>
      </c>
      <c r="I1476">
        <v>-1.5345869999999999</v>
      </c>
      <c r="J1476">
        <v>5.7771999999999997E-2</v>
      </c>
    </row>
    <row r="1477" spans="1:10" x14ac:dyDescent="0.15">
      <c r="A1477">
        <v>64.973434999999995</v>
      </c>
      <c r="B1477">
        <v>2</v>
      </c>
      <c r="C1477">
        <v>1</v>
      </c>
      <c r="D1477">
        <v>-6.0819330000000003</v>
      </c>
      <c r="E1477">
        <v>-1.0489930000000001</v>
      </c>
      <c r="F1477">
        <v>19.205423</v>
      </c>
      <c r="G1477">
        <v>-0.46203300000000003</v>
      </c>
      <c r="H1477" t="s">
        <v>1484</v>
      </c>
      <c r="I1477">
        <v>-1.533852</v>
      </c>
      <c r="J1477">
        <v>8.6593000000000003E-2</v>
      </c>
    </row>
    <row r="1478" spans="1:10" x14ac:dyDescent="0.15">
      <c r="A1478">
        <v>65.018400999999997</v>
      </c>
      <c r="B1478">
        <v>2</v>
      </c>
      <c r="C1478">
        <v>1</v>
      </c>
      <c r="D1478">
        <v>-5.4208160000000003</v>
      </c>
      <c r="E1478">
        <v>-3.6971999999999998E-2</v>
      </c>
      <c r="F1478">
        <v>19.215468000000001</v>
      </c>
      <c r="G1478">
        <v>-0.460123</v>
      </c>
      <c r="H1478" t="s">
        <v>1485</v>
      </c>
      <c r="I1478">
        <v>-1.5326880000000001</v>
      </c>
      <c r="J1478">
        <v>0.11869200000000001</v>
      </c>
    </row>
    <row r="1479" spans="1:10" x14ac:dyDescent="0.15">
      <c r="A1479">
        <v>65.068441000000007</v>
      </c>
      <c r="B1479">
        <v>2</v>
      </c>
      <c r="C1479">
        <v>1</v>
      </c>
      <c r="D1479">
        <v>-5.0494240000000001</v>
      </c>
      <c r="E1479">
        <v>0.19581000000000001</v>
      </c>
      <c r="F1479">
        <v>19.227022000000002</v>
      </c>
      <c r="G1479">
        <v>-0.45756599999999997</v>
      </c>
      <c r="H1479" t="s">
        <v>1486</v>
      </c>
      <c r="I1479">
        <v>-1.5309269999999999</v>
      </c>
      <c r="J1479">
        <v>0.152249</v>
      </c>
    </row>
    <row r="1480" spans="1:10" x14ac:dyDescent="0.15">
      <c r="A1480">
        <v>65.108424999999997</v>
      </c>
      <c r="B1480">
        <v>2</v>
      </c>
      <c r="C1480">
        <v>1</v>
      </c>
      <c r="D1480">
        <v>-4.3580069999999997</v>
      </c>
      <c r="E1480">
        <v>0.60433199999999998</v>
      </c>
      <c r="F1480">
        <v>19.238462999999999</v>
      </c>
      <c r="G1480">
        <v>-0.45467800000000003</v>
      </c>
      <c r="H1480" t="s">
        <v>1487</v>
      </c>
      <c r="I1480">
        <v>-1.529226</v>
      </c>
      <c r="J1480">
        <v>0.17765800000000001</v>
      </c>
    </row>
    <row r="1481" spans="1:10" x14ac:dyDescent="0.15">
      <c r="A1481">
        <v>65.158396999999994</v>
      </c>
      <c r="B1481">
        <v>2</v>
      </c>
      <c r="C1481">
        <v>1</v>
      </c>
      <c r="D1481">
        <v>-3.382924</v>
      </c>
      <c r="E1481">
        <v>1.325472</v>
      </c>
      <c r="F1481">
        <v>19.251056999999999</v>
      </c>
      <c r="G1481">
        <v>-0.45108999999999999</v>
      </c>
      <c r="H1481" t="s">
        <v>1488</v>
      </c>
      <c r="I1481">
        <v>-1.5264599999999999</v>
      </c>
      <c r="J1481">
        <v>0.21271399999999999</v>
      </c>
    </row>
    <row r="1482" spans="1:10" x14ac:dyDescent="0.15">
      <c r="A1482">
        <v>65.193423999999993</v>
      </c>
      <c r="B1482">
        <v>2</v>
      </c>
      <c r="C1482">
        <v>1</v>
      </c>
      <c r="D1482">
        <v>-3.3757090000000001</v>
      </c>
      <c r="E1482">
        <v>1.907232</v>
      </c>
      <c r="F1482">
        <v>19.259730000000001</v>
      </c>
      <c r="G1482">
        <v>-0.44836300000000001</v>
      </c>
      <c r="H1482" t="s">
        <v>1489</v>
      </c>
      <c r="I1482">
        <v>-1.5247580000000001</v>
      </c>
      <c r="J1482">
        <v>0.23136300000000001</v>
      </c>
    </row>
    <row r="1483" spans="1:10" x14ac:dyDescent="0.15">
      <c r="A1483">
        <v>65.233424999999997</v>
      </c>
      <c r="B1483">
        <v>2</v>
      </c>
      <c r="C1483">
        <v>1</v>
      </c>
      <c r="D1483">
        <v>-3.5800179999999999</v>
      </c>
      <c r="E1483">
        <v>2.1097139999999999</v>
      </c>
      <c r="F1483">
        <v>19.269435000000001</v>
      </c>
      <c r="G1483">
        <v>-0.44506800000000002</v>
      </c>
      <c r="H1483" t="s">
        <v>1490</v>
      </c>
      <c r="I1483">
        <v>-1.5222990000000001</v>
      </c>
      <c r="J1483">
        <v>0.254496</v>
      </c>
    </row>
    <row r="1484" spans="1:10" x14ac:dyDescent="0.15">
      <c r="A1484">
        <v>65.278536000000003</v>
      </c>
      <c r="B1484">
        <v>2</v>
      </c>
      <c r="C1484">
        <v>1</v>
      </c>
      <c r="D1484">
        <v>-2.8903319999999999</v>
      </c>
      <c r="E1484">
        <v>2.1503549999999998</v>
      </c>
      <c r="F1484">
        <v>19.28058</v>
      </c>
      <c r="G1484">
        <v>-0.44097700000000001</v>
      </c>
      <c r="H1484" t="s">
        <v>1491</v>
      </c>
      <c r="I1484">
        <v>-1.5191840000000001</v>
      </c>
      <c r="J1484">
        <v>0.28017199999999998</v>
      </c>
    </row>
    <row r="1485" spans="1:10" x14ac:dyDescent="0.15">
      <c r="A1485">
        <v>65.323387999999994</v>
      </c>
      <c r="B1485">
        <v>2</v>
      </c>
      <c r="C1485">
        <v>1</v>
      </c>
      <c r="D1485">
        <v>-3.1996099999999998</v>
      </c>
      <c r="E1485">
        <v>2.489827</v>
      </c>
      <c r="F1485">
        <v>19.291407</v>
      </c>
      <c r="G1485">
        <v>-0.43668800000000002</v>
      </c>
      <c r="H1485" t="s">
        <v>1492</v>
      </c>
      <c r="I1485">
        <v>-1.515836</v>
      </c>
      <c r="J1485">
        <v>0.30490699999999998</v>
      </c>
    </row>
    <row r="1486" spans="1:10" x14ac:dyDescent="0.15">
      <c r="A1486">
        <v>65.368386999999998</v>
      </c>
      <c r="B1486">
        <v>2</v>
      </c>
      <c r="C1486">
        <v>1</v>
      </c>
      <c r="D1486">
        <v>-3.3820619999999999</v>
      </c>
      <c r="E1486">
        <v>2.1766100000000002</v>
      </c>
      <c r="F1486">
        <v>19.302346</v>
      </c>
      <c r="G1486">
        <v>-0.43204300000000001</v>
      </c>
      <c r="H1486" t="s">
        <v>1493</v>
      </c>
      <c r="I1486">
        <v>-1.5121500000000001</v>
      </c>
      <c r="J1486">
        <v>0.32791300000000001</v>
      </c>
    </row>
    <row r="1487" spans="1:10" x14ac:dyDescent="0.15">
      <c r="A1487">
        <v>65.413413000000006</v>
      </c>
      <c r="B1487">
        <v>2</v>
      </c>
      <c r="C1487">
        <v>1</v>
      </c>
      <c r="D1487">
        <v>-3.5595590000000001</v>
      </c>
      <c r="E1487">
        <v>2.5168360000000001</v>
      </c>
      <c r="F1487">
        <v>19.312998</v>
      </c>
      <c r="G1487">
        <v>-0.42723100000000003</v>
      </c>
      <c r="H1487" t="s">
        <v>1494</v>
      </c>
      <c r="I1487">
        <v>-1.5082930000000001</v>
      </c>
      <c r="J1487">
        <v>0.35057100000000002</v>
      </c>
    </row>
    <row r="1488" spans="1:10" x14ac:dyDescent="0.15">
      <c r="A1488">
        <v>65.448389000000006</v>
      </c>
      <c r="B1488">
        <v>2</v>
      </c>
      <c r="C1488">
        <v>1</v>
      </c>
      <c r="D1488">
        <v>-4.4275169999999999</v>
      </c>
      <c r="E1488">
        <v>3.2102599999999999</v>
      </c>
      <c r="F1488">
        <v>19.320875999999998</v>
      </c>
      <c r="G1488">
        <v>-0.423481</v>
      </c>
      <c r="H1488" t="s">
        <v>1495</v>
      </c>
      <c r="I1488">
        <v>-1.5052350000000001</v>
      </c>
      <c r="J1488">
        <v>0.36799599999999999</v>
      </c>
    </row>
    <row r="1489" spans="1:10" x14ac:dyDescent="0.15">
      <c r="A1489">
        <v>65.488382999999999</v>
      </c>
      <c r="B1489">
        <v>2</v>
      </c>
      <c r="C1489">
        <v>1</v>
      </c>
      <c r="D1489">
        <v>-5.3995249999999997</v>
      </c>
      <c r="E1489">
        <v>3.915924</v>
      </c>
      <c r="F1489">
        <v>19.329774</v>
      </c>
      <c r="G1489">
        <v>-0.419041</v>
      </c>
      <c r="H1489" t="s">
        <v>1496</v>
      </c>
      <c r="I1489">
        <v>-1.50159</v>
      </c>
      <c r="J1489">
        <v>0.38756400000000002</v>
      </c>
    </row>
    <row r="1490" spans="1:10" x14ac:dyDescent="0.15">
      <c r="A1490">
        <v>65.523407000000006</v>
      </c>
      <c r="B1490">
        <v>2</v>
      </c>
      <c r="C1490">
        <v>1</v>
      </c>
      <c r="D1490">
        <v>-5.3823290000000004</v>
      </c>
      <c r="E1490">
        <v>3.9141270000000001</v>
      </c>
      <c r="F1490">
        <v>19.337454999999999</v>
      </c>
      <c r="G1490">
        <v>-0.41503099999999998</v>
      </c>
      <c r="H1490" t="s">
        <v>1497</v>
      </c>
      <c r="I1490">
        <v>-1.49776</v>
      </c>
      <c r="J1490">
        <v>0.40718199999999999</v>
      </c>
    </row>
    <row r="1491" spans="1:10" x14ac:dyDescent="0.15">
      <c r="A1491">
        <v>65.563383999999999</v>
      </c>
      <c r="B1491">
        <v>2</v>
      </c>
      <c r="C1491">
        <v>1</v>
      </c>
      <c r="D1491">
        <v>-6.201905</v>
      </c>
      <c r="E1491">
        <v>4.4973799999999997</v>
      </c>
      <c r="F1491">
        <v>19.346263</v>
      </c>
      <c r="G1491">
        <v>-0.41022599999999998</v>
      </c>
      <c r="H1491" t="s">
        <v>1498</v>
      </c>
      <c r="I1491">
        <v>-1.4942299999999999</v>
      </c>
      <c r="J1491">
        <v>0.42376799999999998</v>
      </c>
    </row>
    <row r="1492" spans="1:10" x14ac:dyDescent="0.15">
      <c r="A1492">
        <v>65.603701999999998</v>
      </c>
      <c r="B1492">
        <v>2</v>
      </c>
      <c r="C1492">
        <v>1</v>
      </c>
      <c r="D1492">
        <v>-6.3861049999999997</v>
      </c>
      <c r="E1492">
        <v>4.2208870000000003</v>
      </c>
      <c r="F1492">
        <v>19.355055</v>
      </c>
      <c r="G1492">
        <v>-0.40520899999999999</v>
      </c>
      <c r="H1492" t="s">
        <v>1499</v>
      </c>
      <c r="I1492">
        <v>-1.4894240000000001</v>
      </c>
      <c r="J1492">
        <v>0.44523600000000002</v>
      </c>
    </row>
    <row r="1493" spans="1:10" x14ac:dyDescent="0.15">
      <c r="A1493">
        <v>65.643404000000004</v>
      </c>
      <c r="B1493">
        <v>2</v>
      </c>
      <c r="C1493">
        <v>1</v>
      </c>
      <c r="D1493">
        <v>-6.7722850000000001</v>
      </c>
      <c r="E1493">
        <v>4.5409540000000002</v>
      </c>
      <c r="F1493">
        <v>19.364971000000001</v>
      </c>
      <c r="G1493">
        <v>-0.39928200000000003</v>
      </c>
      <c r="H1493" t="s">
        <v>1500</v>
      </c>
      <c r="I1493">
        <v>-1.4854849999999999</v>
      </c>
      <c r="J1493">
        <v>0.46192299999999997</v>
      </c>
    </row>
    <row r="1494" spans="1:10" x14ac:dyDescent="0.15">
      <c r="A1494">
        <v>65.678403000000003</v>
      </c>
      <c r="B1494">
        <v>2</v>
      </c>
      <c r="C1494">
        <v>1</v>
      </c>
      <c r="D1494">
        <v>-6.6137329999999999</v>
      </c>
      <c r="E1494">
        <v>4.0844370000000003</v>
      </c>
      <c r="F1494">
        <v>19.372857</v>
      </c>
      <c r="G1494">
        <v>-0.39436100000000002</v>
      </c>
      <c r="H1494" t="s">
        <v>1501</v>
      </c>
      <c r="I1494">
        <v>-1.4806589999999999</v>
      </c>
      <c r="J1494">
        <v>0.48105700000000001</v>
      </c>
    </row>
    <row r="1495" spans="1:10" x14ac:dyDescent="0.15">
      <c r="A1495">
        <v>65.718434999999999</v>
      </c>
      <c r="B1495">
        <v>2</v>
      </c>
      <c r="C1495">
        <v>1</v>
      </c>
      <c r="D1495">
        <v>-6.7973509999999999</v>
      </c>
      <c r="E1495">
        <v>3.955905</v>
      </c>
      <c r="F1495">
        <v>19.38081</v>
      </c>
      <c r="G1495">
        <v>-0.38921099999999997</v>
      </c>
      <c r="H1495" t="s">
        <v>1502</v>
      </c>
      <c r="I1495">
        <v>-1.475538</v>
      </c>
      <c r="J1495">
        <v>0.50039100000000003</v>
      </c>
    </row>
    <row r="1496" spans="1:10" x14ac:dyDescent="0.15">
      <c r="A1496">
        <v>65.758432999999997</v>
      </c>
      <c r="B1496">
        <v>2</v>
      </c>
      <c r="C1496">
        <v>1</v>
      </c>
      <c r="D1496">
        <v>-6.6326780000000003</v>
      </c>
      <c r="E1496">
        <v>3.7521279999999999</v>
      </c>
      <c r="F1496">
        <v>19.389928000000001</v>
      </c>
      <c r="G1496">
        <v>-0.38306899999999999</v>
      </c>
      <c r="H1496" t="s">
        <v>1503</v>
      </c>
      <c r="I1496">
        <v>-1.4708589999999999</v>
      </c>
      <c r="J1496">
        <v>0.51743300000000003</v>
      </c>
    </row>
    <row r="1497" spans="1:10" x14ac:dyDescent="0.15">
      <c r="A1497">
        <v>65.793401000000003</v>
      </c>
      <c r="B1497">
        <v>2</v>
      </c>
      <c r="C1497">
        <v>1</v>
      </c>
      <c r="D1497">
        <v>-5.9391299999999996</v>
      </c>
      <c r="E1497">
        <v>3.3632409999999999</v>
      </c>
      <c r="F1497">
        <v>19.398057000000001</v>
      </c>
      <c r="G1497">
        <v>-0.37737399999999999</v>
      </c>
      <c r="H1497" t="s">
        <v>1504</v>
      </c>
      <c r="I1497">
        <v>-1.4651639999999999</v>
      </c>
      <c r="J1497">
        <v>0.537466</v>
      </c>
    </row>
    <row r="1498" spans="1:10" x14ac:dyDescent="0.15">
      <c r="A1498">
        <v>65.828401999999997</v>
      </c>
      <c r="B1498">
        <v>2</v>
      </c>
      <c r="C1498">
        <v>1</v>
      </c>
      <c r="D1498">
        <v>-5.6997020000000003</v>
      </c>
      <c r="E1498">
        <v>3.2612410000000001</v>
      </c>
      <c r="F1498">
        <v>19.407171999999999</v>
      </c>
      <c r="G1498">
        <v>-0.37072899999999998</v>
      </c>
      <c r="H1498" t="s">
        <v>1505</v>
      </c>
      <c r="I1498">
        <v>-1.4607840000000001</v>
      </c>
      <c r="J1498">
        <v>0.55246499999999998</v>
      </c>
    </row>
    <row r="1499" spans="1:10" x14ac:dyDescent="0.15">
      <c r="A1499">
        <v>65.863401999999994</v>
      </c>
      <c r="B1499">
        <v>2</v>
      </c>
      <c r="C1499">
        <v>1</v>
      </c>
      <c r="D1499">
        <v>-5.4177030000000004</v>
      </c>
      <c r="E1499">
        <v>2.9294799999999999</v>
      </c>
      <c r="F1499">
        <v>19.414082000000001</v>
      </c>
      <c r="G1499">
        <v>-0.365504</v>
      </c>
      <c r="H1499" t="s">
        <v>1506</v>
      </c>
      <c r="I1499">
        <v>-1.4554320000000001</v>
      </c>
      <c r="J1499">
        <v>0.57000799999999996</v>
      </c>
    </row>
    <row r="1500" spans="1:10" x14ac:dyDescent="0.15">
      <c r="A1500">
        <v>65.903373999999999</v>
      </c>
      <c r="B1500">
        <v>2</v>
      </c>
      <c r="C1500">
        <v>1</v>
      </c>
      <c r="D1500">
        <v>-5.2317030000000004</v>
      </c>
      <c r="E1500">
        <v>2.6534810000000002</v>
      </c>
      <c r="F1500">
        <v>19.424226000000001</v>
      </c>
      <c r="G1500">
        <v>-0.35753000000000001</v>
      </c>
      <c r="H1500" t="s">
        <v>1507</v>
      </c>
      <c r="I1500">
        <v>-1.4483360000000001</v>
      </c>
      <c r="J1500">
        <v>0.59258500000000003</v>
      </c>
    </row>
    <row r="1501" spans="1:10" x14ac:dyDescent="0.15">
      <c r="A1501">
        <v>65.943410999999998</v>
      </c>
      <c r="B1501">
        <v>2</v>
      </c>
      <c r="C1501">
        <v>1</v>
      </c>
      <c r="D1501">
        <v>-4.9797039999999999</v>
      </c>
      <c r="E1501">
        <v>2.36972</v>
      </c>
      <c r="F1501">
        <v>19.432113999999999</v>
      </c>
      <c r="G1501">
        <v>-0.35106900000000002</v>
      </c>
      <c r="H1501" t="s">
        <v>1508</v>
      </c>
      <c r="I1501">
        <v>-1.441751</v>
      </c>
      <c r="J1501">
        <v>0.612622</v>
      </c>
    </row>
    <row r="1502" spans="1:10" x14ac:dyDescent="0.15">
      <c r="A1502">
        <v>65.988372999999996</v>
      </c>
      <c r="B1502">
        <v>2</v>
      </c>
      <c r="C1502">
        <v>1</v>
      </c>
      <c r="D1502">
        <v>-4.8777039999999996</v>
      </c>
      <c r="E1502">
        <v>2.5670039999999998</v>
      </c>
      <c r="F1502">
        <v>19.440909999999999</v>
      </c>
      <c r="G1502">
        <v>-0.343582</v>
      </c>
      <c r="H1502" t="s">
        <v>1509</v>
      </c>
      <c r="I1502">
        <v>-1.436733</v>
      </c>
      <c r="J1502">
        <v>0.62792000000000003</v>
      </c>
    </row>
    <row r="1503" spans="1:10" x14ac:dyDescent="0.15">
      <c r="A1503">
        <v>66.028377000000006</v>
      </c>
      <c r="B1503">
        <v>2</v>
      </c>
      <c r="C1503">
        <v>1</v>
      </c>
      <c r="D1503">
        <v>-4.3328480000000003</v>
      </c>
      <c r="E1503">
        <v>2.0157210000000001</v>
      </c>
      <c r="F1503">
        <v>19.440909999999999</v>
      </c>
      <c r="G1503">
        <v>-0.343582</v>
      </c>
      <c r="H1503" t="s">
        <v>1509</v>
      </c>
      <c r="I1503">
        <v>-1.436733</v>
      </c>
      <c r="J1503">
        <v>0.62792000000000003</v>
      </c>
    </row>
    <row r="1504" spans="1:10" x14ac:dyDescent="0.15">
      <c r="A1504">
        <v>66.073369999999997</v>
      </c>
      <c r="B1504">
        <v>2</v>
      </c>
      <c r="C1504">
        <v>1</v>
      </c>
      <c r="D1504">
        <v>-4.0568489999999997</v>
      </c>
      <c r="E1504">
        <v>2.0294819999999998</v>
      </c>
      <c r="F1504">
        <v>19.453925000000002</v>
      </c>
      <c r="G1504">
        <v>-0.33191999999999999</v>
      </c>
      <c r="H1504" t="s">
        <v>1510</v>
      </c>
      <c r="I1504">
        <v>-1.419999</v>
      </c>
      <c r="J1504">
        <v>0.67621200000000004</v>
      </c>
    </row>
    <row r="1505" spans="1:10" x14ac:dyDescent="0.15">
      <c r="A1505">
        <v>66.118419000000003</v>
      </c>
      <c r="B1505">
        <v>2</v>
      </c>
      <c r="C1505">
        <v>1</v>
      </c>
      <c r="D1505">
        <v>-4.4037050000000004</v>
      </c>
      <c r="E1505">
        <v>2.2010049999999999</v>
      </c>
      <c r="F1505">
        <v>19.469785000000002</v>
      </c>
      <c r="G1505">
        <v>-0.316693</v>
      </c>
      <c r="H1505" t="s">
        <v>1511</v>
      </c>
      <c r="I1505">
        <v>-1.411562</v>
      </c>
      <c r="J1505">
        <v>0.69968300000000005</v>
      </c>
    </row>
    <row r="1506" spans="1:10" x14ac:dyDescent="0.15">
      <c r="A1506">
        <v>66.168401000000003</v>
      </c>
      <c r="B1506">
        <v>2</v>
      </c>
      <c r="C1506">
        <v>1</v>
      </c>
      <c r="D1506">
        <v>-3.9962770000000001</v>
      </c>
      <c r="E1506">
        <v>1.969482</v>
      </c>
      <c r="F1506">
        <v>19.480865999999999</v>
      </c>
      <c r="G1506">
        <v>-0.30531700000000001</v>
      </c>
      <c r="H1506" t="s">
        <v>1512</v>
      </c>
      <c r="I1506">
        <v>-1.4012020000000001</v>
      </c>
      <c r="J1506">
        <v>0.72758999999999996</v>
      </c>
    </row>
    <row r="1507" spans="1:10" x14ac:dyDescent="0.15">
      <c r="A1507">
        <v>66.213440000000006</v>
      </c>
      <c r="B1507">
        <v>2</v>
      </c>
      <c r="C1507">
        <v>1</v>
      </c>
      <c r="D1507">
        <v>-4.6311330000000002</v>
      </c>
      <c r="E1507">
        <v>2.1794820000000001</v>
      </c>
      <c r="F1507">
        <v>19.488652999999999</v>
      </c>
      <c r="G1507">
        <v>-0.29693000000000003</v>
      </c>
      <c r="H1507" t="s">
        <v>1513</v>
      </c>
      <c r="I1507">
        <v>-1.3925050000000001</v>
      </c>
      <c r="J1507">
        <v>0.74962300000000004</v>
      </c>
    </row>
    <row r="1508" spans="1:10" x14ac:dyDescent="0.15">
      <c r="A1508">
        <v>66.258392000000001</v>
      </c>
      <c r="B1508">
        <v>2</v>
      </c>
      <c r="C1508">
        <v>1</v>
      </c>
      <c r="D1508">
        <v>-3.8642780000000001</v>
      </c>
      <c r="E1508">
        <v>2.2359589999999998</v>
      </c>
      <c r="F1508">
        <v>19.497423999999999</v>
      </c>
      <c r="G1508">
        <v>-0.287082</v>
      </c>
      <c r="H1508" t="s">
        <v>1514</v>
      </c>
      <c r="I1508">
        <v>-1.3835</v>
      </c>
      <c r="J1508">
        <v>0.771262</v>
      </c>
    </row>
    <row r="1509" spans="1:10" x14ac:dyDescent="0.15">
      <c r="A1509">
        <v>66.303376999999998</v>
      </c>
      <c r="B1509">
        <v>2</v>
      </c>
      <c r="C1509">
        <v>1</v>
      </c>
      <c r="D1509">
        <v>-4.7830940000000002</v>
      </c>
      <c r="E1509">
        <v>3.5876030000000001</v>
      </c>
      <c r="F1509">
        <v>19.504676</v>
      </c>
      <c r="G1509">
        <v>-0.27860200000000002</v>
      </c>
      <c r="H1509" t="s">
        <v>1515</v>
      </c>
      <c r="I1509">
        <v>-1.3746259999999999</v>
      </c>
      <c r="J1509">
        <v>0.79096599999999995</v>
      </c>
    </row>
    <row r="1510" spans="1:10" x14ac:dyDescent="0.15">
      <c r="A1510">
        <v>66.353365999999994</v>
      </c>
      <c r="B1510">
        <v>2</v>
      </c>
      <c r="C1510">
        <v>1</v>
      </c>
      <c r="D1510">
        <v>-3.5601419999999999</v>
      </c>
      <c r="E1510">
        <v>3.9800499999999999</v>
      </c>
      <c r="F1510">
        <v>19.515816000000001</v>
      </c>
      <c r="G1510">
        <v>-0.26499299999999998</v>
      </c>
      <c r="H1510" t="s">
        <v>1516</v>
      </c>
      <c r="I1510">
        <v>-1.3650910000000001</v>
      </c>
      <c r="J1510">
        <v>0.80919600000000003</v>
      </c>
    </row>
    <row r="1511" spans="1:10" x14ac:dyDescent="0.15">
      <c r="A1511">
        <v>66.393366999999998</v>
      </c>
      <c r="B1511">
        <v>2</v>
      </c>
      <c r="C1511">
        <v>1</v>
      </c>
      <c r="D1511">
        <v>-2.916315</v>
      </c>
      <c r="E1511">
        <v>4.9251480000000001</v>
      </c>
      <c r="F1511">
        <v>19.522168000000001</v>
      </c>
      <c r="G1511">
        <v>-0.25692799999999999</v>
      </c>
      <c r="H1511" t="s">
        <v>1517</v>
      </c>
      <c r="I1511">
        <v>-1.3555360000000001</v>
      </c>
      <c r="J1511">
        <v>0.82628699999999999</v>
      </c>
    </row>
    <row r="1512" spans="1:10" x14ac:dyDescent="0.15">
      <c r="A1512">
        <v>66.428364999999999</v>
      </c>
      <c r="B1512">
        <v>2</v>
      </c>
      <c r="C1512">
        <v>1</v>
      </c>
      <c r="D1512">
        <v>-1.9854019999999999</v>
      </c>
      <c r="E1512">
        <v>5.1627840000000003</v>
      </c>
      <c r="F1512">
        <v>19.529183</v>
      </c>
      <c r="G1512">
        <v>-0.24776200000000001</v>
      </c>
      <c r="H1512" t="s">
        <v>1518</v>
      </c>
      <c r="I1512">
        <v>-1.3491120000000001</v>
      </c>
      <c r="J1512">
        <v>0.83644399999999997</v>
      </c>
    </row>
    <row r="1513" spans="1:10" x14ac:dyDescent="0.15">
      <c r="A1513">
        <v>66.473366999999996</v>
      </c>
      <c r="B1513">
        <v>2</v>
      </c>
      <c r="C1513">
        <v>1</v>
      </c>
      <c r="D1513">
        <v>-1.6648000000000001</v>
      </c>
      <c r="E1513">
        <v>6.2608959999999998</v>
      </c>
      <c r="F1513">
        <v>19.537075999999999</v>
      </c>
      <c r="G1513">
        <v>-0.237154</v>
      </c>
      <c r="H1513" t="s">
        <v>1519</v>
      </c>
      <c r="I1513">
        <v>-1.3392459999999999</v>
      </c>
      <c r="J1513">
        <v>0.849383</v>
      </c>
    </row>
    <row r="1514" spans="1:10" x14ac:dyDescent="0.15">
      <c r="A1514">
        <v>66.513382000000007</v>
      </c>
      <c r="B1514">
        <v>2</v>
      </c>
      <c r="C1514">
        <v>1</v>
      </c>
      <c r="D1514">
        <v>-1.765353</v>
      </c>
      <c r="E1514">
        <v>7.3939349999999999</v>
      </c>
      <c r="F1514">
        <v>19.543033000000001</v>
      </c>
      <c r="G1514">
        <v>-0.22896900000000001</v>
      </c>
      <c r="H1514" t="s">
        <v>1520</v>
      </c>
      <c r="I1514">
        <v>-1.3294049999999999</v>
      </c>
      <c r="J1514">
        <v>0.85900600000000005</v>
      </c>
    </row>
    <row r="1515" spans="1:10" x14ac:dyDescent="0.15">
      <c r="A1515">
        <v>66.563382000000004</v>
      </c>
      <c r="B1515">
        <v>2</v>
      </c>
      <c r="C1515">
        <v>1</v>
      </c>
      <c r="D1515">
        <v>-0.81607799999999997</v>
      </c>
      <c r="E1515">
        <v>7.3359860000000001</v>
      </c>
      <c r="F1515">
        <v>19.552503000000002</v>
      </c>
      <c r="G1515">
        <v>-0.21573000000000001</v>
      </c>
      <c r="H1515" t="s">
        <v>1521</v>
      </c>
      <c r="I1515">
        <v>-1.3192729999999999</v>
      </c>
      <c r="J1515">
        <v>0.86507400000000001</v>
      </c>
    </row>
    <row r="1516" spans="1:10" x14ac:dyDescent="0.15">
      <c r="A1516">
        <v>66.603378000000006</v>
      </c>
      <c r="B1516">
        <v>2</v>
      </c>
      <c r="C1516">
        <v>1</v>
      </c>
      <c r="D1516">
        <v>-0.84930399999999995</v>
      </c>
      <c r="E1516">
        <v>8.2548049999999993</v>
      </c>
      <c r="F1516">
        <v>19.558415</v>
      </c>
      <c r="G1516">
        <v>-0.207373</v>
      </c>
      <c r="H1516" t="s">
        <v>1522</v>
      </c>
      <c r="I1516">
        <v>-1.3092170000000001</v>
      </c>
      <c r="J1516">
        <v>0.86797599999999997</v>
      </c>
    </row>
    <row r="1517" spans="1:10" x14ac:dyDescent="0.15">
      <c r="A1517">
        <v>66.643360000000001</v>
      </c>
      <c r="B1517">
        <v>2</v>
      </c>
      <c r="C1517">
        <v>1</v>
      </c>
      <c r="D1517">
        <v>0.17458199999999999</v>
      </c>
      <c r="E1517">
        <v>8.3909179999999992</v>
      </c>
      <c r="F1517">
        <v>19.566137999999999</v>
      </c>
      <c r="G1517">
        <v>-0.19642200000000001</v>
      </c>
      <c r="H1517" t="s">
        <v>1523</v>
      </c>
      <c r="I1517">
        <v>-1.298996</v>
      </c>
      <c r="J1517">
        <v>0.86662799999999995</v>
      </c>
    </row>
    <row r="1518" spans="1:10" x14ac:dyDescent="0.15">
      <c r="A1518">
        <v>66.678363000000004</v>
      </c>
      <c r="B1518">
        <v>2</v>
      </c>
      <c r="C1518">
        <v>1</v>
      </c>
      <c r="D1518">
        <v>0.487315</v>
      </c>
      <c r="E1518">
        <v>9.3475260000000002</v>
      </c>
      <c r="F1518">
        <v>19.572984999999999</v>
      </c>
      <c r="G1518">
        <v>-0.186749</v>
      </c>
      <c r="H1518" t="s">
        <v>1524</v>
      </c>
      <c r="I1518">
        <v>-1.291045</v>
      </c>
      <c r="J1518">
        <v>0.86429999999999996</v>
      </c>
    </row>
    <row r="1519" spans="1:10" x14ac:dyDescent="0.15">
      <c r="A1519">
        <v>66.718367999999998</v>
      </c>
      <c r="B1519">
        <v>2</v>
      </c>
      <c r="C1519">
        <v>1</v>
      </c>
      <c r="D1519">
        <v>1.821021</v>
      </c>
      <c r="E1519">
        <v>9.3788590000000003</v>
      </c>
      <c r="F1519">
        <v>19.579151</v>
      </c>
      <c r="G1519">
        <v>-0.17808199999999999</v>
      </c>
      <c r="H1519" t="s">
        <v>1525</v>
      </c>
      <c r="I1519">
        <v>-1.2829489999999999</v>
      </c>
      <c r="J1519">
        <v>0.86167800000000006</v>
      </c>
    </row>
    <row r="1520" spans="1:10" x14ac:dyDescent="0.15">
      <c r="A1520">
        <v>66.758360999999994</v>
      </c>
      <c r="B1520">
        <v>2</v>
      </c>
      <c r="C1520">
        <v>1</v>
      </c>
      <c r="D1520">
        <v>2.7831190000000001</v>
      </c>
      <c r="E1520">
        <v>9.2186570000000003</v>
      </c>
      <c r="F1520">
        <v>19.586386000000001</v>
      </c>
      <c r="G1520">
        <v>-0.167989</v>
      </c>
      <c r="H1520" t="s">
        <v>1526</v>
      </c>
      <c r="I1520">
        <v>-1.2735650000000001</v>
      </c>
      <c r="J1520">
        <v>0.85650899999999996</v>
      </c>
    </row>
    <row r="1521" spans="1:10" x14ac:dyDescent="0.15">
      <c r="A1521">
        <v>66.803728000000007</v>
      </c>
      <c r="B1521">
        <v>2</v>
      </c>
      <c r="C1521">
        <v>1</v>
      </c>
      <c r="D1521">
        <v>3.7808619999999999</v>
      </c>
      <c r="E1521">
        <v>8.9690770000000004</v>
      </c>
      <c r="F1521">
        <v>19.594625000000001</v>
      </c>
      <c r="G1521">
        <v>-0.15664400000000001</v>
      </c>
      <c r="H1521" t="s">
        <v>1527</v>
      </c>
      <c r="I1521">
        <v>-1.2630030000000001</v>
      </c>
      <c r="J1521">
        <v>0.848445</v>
      </c>
    </row>
    <row r="1522" spans="1:10" x14ac:dyDescent="0.15">
      <c r="A1522">
        <v>66.848426000000003</v>
      </c>
      <c r="B1522">
        <v>2</v>
      </c>
      <c r="C1522">
        <v>1</v>
      </c>
      <c r="D1522">
        <v>4.2437300000000002</v>
      </c>
      <c r="E1522">
        <v>9.2624589999999998</v>
      </c>
      <c r="F1522">
        <v>19.603778999999999</v>
      </c>
      <c r="G1522">
        <v>-0.14428299999999999</v>
      </c>
      <c r="H1522" t="s">
        <v>1528</v>
      </c>
      <c r="I1522">
        <v>-1.251525</v>
      </c>
      <c r="J1522">
        <v>0.83684000000000003</v>
      </c>
    </row>
    <row r="1523" spans="1:10" x14ac:dyDescent="0.15">
      <c r="A1523">
        <v>66.893372999999997</v>
      </c>
      <c r="B1523">
        <v>2</v>
      </c>
      <c r="C1523">
        <v>1</v>
      </c>
      <c r="D1523">
        <v>4.2945190000000002</v>
      </c>
      <c r="E1523">
        <v>9.7030589999999997</v>
      </c>
      <c r="F1523">
        <v>19.611031000000001</v>
      </c>
      <c r="G1523">
        <v>-0.134715</v>
      </c>
      <c r="H1523" t="s">
        <v>1529</v>
      </c>
      <c r="I1523">
        <v>-1.2426710000000001</v>
      </c>
      <c r="J1523">
        <v>0.82548500000000002</v>
      </c>
    </row>
    <row r="1524" spans="1:10" x14ac:dyDescent="0.15">
      <c r="A1524">
        <v>66.938355000000001</v>
      </c>
      <c r="B1524">
        <v>2</v>
      </c>
      <c r="C1524">
        <v>1</v>
      </c>
      <c r="D1524">
        <v>4.513833</v>
      </c>
      <c r="E1524">
        <v>10.145439</v>
      </c>
      <c r="F1524">
        <v>19.618248999999999</v>
      </c>
      <c r="G1524">
        <v>-0.12542600000000001</v>
      </c>
      <c r="H1524" t="s">
        <v>1530</v>
      </c>
      <c r="I1524">
        <v>-1.233004</v>
      </c>
      <c r="J1524">
        <v>0.81108199999999997</v>
      </c>
    </row>
    <row r="1525" spans="1:10" x14ac:dyDescent="0.15">
      <c r="A1525">
        <v>66.978352000000001</v>
      </c>
      <c r="B1525">
        <v>2</v>
      </c>
      <c r="C1525">
        <v>1</v>
      </c>
      <c r="D1525">
        <v>3.8853249999999999</v>
      </c>
      <c r="E1525">
        <v>10.995618</v>
      </c>
      <c r="F1525">
        <v>19.626362</v>
      </c>
      <c r="G1525">
        <v>-0.11528099999999999</v>
      </c>
      <c r="H1525" t="s">
        <v>1531</v>
      </c>
      <c r="I1525">
        <v>-1.2247650000000001</v>
      </c>
      <c r="J1525">
        <v>0.796852</v>
      </c>
    </row>
    <row r="1526" spans="1:10" x14ac:dyDescent="0.15">
      <c r="A1526">
        <v>67.023351000000005</v>
      </c>
      <c r="B1526">
        <v>2</v>
      </c>
      <c r="C1526">
        <v>1</v>
      </c>
      <c r="D1526">
        <v>4.2082360000000003</v>
      </c>
      <c r="E1526">
        <v>11.769519000000001</v>
      </c>
      <c r="F1526">
        <v>19.634474000000001</v>
      </c>
      <c r="G1526">
        <v>-0.105465</v>
      </c>
      <c r="H1526" t="s">
        <v>1532</v>
      </c>
      <c r="I1526">
        <v>-1.215692</v>
      </c>
      <c r="J1526">
        <v>0.77987099999999998</v>
      </c>
    </row>
    <row r="1527" spans="1:10" x14ac:dyDescent="0.15">
      <c r="A1527">
        <v>67.063365000000005</v>
      </c>
      <c r="B1527">
        <v>2</v>
      </c>
      <c r="C1527">
        <v>1</v>
      </c>
      <c r="D1527">
        <v>4.6682189999999997</v>
      </c>
      <c r="E1527">
        <v>11.069784</v>
      </c>
      <c r="F1527">
        <v>19.642047999999999</v>
      </c>
      <c r="G1527">
        <v>-9.6609E-2</v>
      </c>
      <c r="H1527" t="s">
        <v>1533</v>
      </c>
      <c r="I1527">
        <v>-1.206575</v>
      </c>
      <c r="J1527">
        <v>0.76081799999999999</v>
      </c>
    </row>
    <row r="1528" spans="1:10" x14ac:dyDescent="0.15">
      <c r="A1528">
        <v>67.103369999999998</v>
      </c>
      <c r="B1528">
        <v>2</v>
      </c>
      <c r="C1528">
        <v>1</v>
      </c>
      <c r="D1528">
        <v>3.9427509999999999</v>
      </c>
      <c r="E1528">
        <v>11.175306000000001</v>
      </c>
      <c r="F1528">
        <v>19.649622000000001</v>
      </c>
      <c r="G1528">
        <v>-8.8053000000000006E-2</v>
      </c>
      <c r="H1528" t="s">
        <v>1534</v>
      </c>
      <c r="I1528">
        <v>-1.1997370000000001</v>
      </c>
      <c r="J1528">
        <v>0.74498600000000004</v>
      </c>
    </row>
    <row r="1529" spans="1:10" x14ac:dyDescent="0.15">
      <c r="A1529">
        <v>67.153351999999998</v>
      </c>
      <c r="B1529">
        <v>2</v>
      </c>
      <c r="C1529">
        <v>1</v>
      </c>
      <c r="D1529">
        <v>3.8590650000000002</v>
      </c>
      <c r="E1529">
        <v>10.653090000000001</v>
      </c>
      <c r="F1529">
        <v>19.659637</v>
      </c>
      <c r="G1529">
        <v>-7.7203999999999995E-2</v>
      </c>
      <c r="H1529" t="s">
        <v>1535</v>
      </c>
      <c r="I1529">
        <v>-1.1897949999999999</v>
      </c>
      <c r="J1529">
        <v>0.72041900000000003</v>
      </c>
    </row>
    <row r="1530" spans="1:10" x14ac:dyDescent="0.15">
      <c r="A1530">
        <v>67.198386999999997</v>
      </c>
      <c r="B1530">
        <v>2</v>
      </c>
      <c r="C1530">
        <v>1</v>
      </c>
      <c r="D1530">
        <v>3.9869020000000002</v>
      </c>
      <c r="E1530">
        <v>9.8071920000000006</v>
      </c>
      <c r="F1530">
        <v>19.669087999999999</v>
      </c>
      <c r="G1530">
        <v>-6.7452999999999999E-2</v>
      </c>
      <c r="H1530" t="s">
        <v>1536</v>
      </c>
      <c r="I1530">
        <v>-1.1809670000000001</v>
      </c>
      <c r="J1530">
        <v>0.69573600000000002</v>
      </c>
    </row>
    <row r="1531" spans="1:10" x14ac:dyDescent="0.15">
      <c r="A1531">
        <v>67.233365000000006</v>
      </c>
      <c r="B1531">
        <v>2</v>
      </c>
      <c r="C1531">
        <v>1</v>
      </c>
      <c r="D1531">
        <v>3.8051020000000002</v>
      </c>
      <c r="E1531">
        <v>9.4357530000000001</v>
      </c>
      <c r="F1531">
        <v>19.676568</v>
      </c>
      <c r="G1531">
        <v>-6.0072E-2</v>
      </c>
      <c r="H1531" t="s">
        <v>1537</v>
      </c>
      <c r="I1531">
        <v>-1.1742440000000001</v>
      </c>
      <c r="J1531">
        <v>0.675709</v>
      </c>
    </row>
    <row r="1532" spans="1:10" x14ac:dyDescent="0.15">
      <c r="A1532">
        <v>67.278407000000001</v>
      </c>
      <c r="B1532">
        <v>2</v>
      </c>
      <c r="C1532">
        <v>1</v>
      </c>
      <c r="D1532">
        <v>4.0480790000000004</v>
      </c>
      <c r="E1532">
        <v>7.7863769999999999</v>
      </c>
      <c r="F1532">
        <v>19.687685999999999</v>
      </c>
      <c r="G1532">
        <v>-4.9631000000000002E-2</v>
      </c>
      <c r="H1532" t="s">
        <v>1538</v>
      </c>
      <c r="I1532">
        <v>-1.165805</v>
      </c>
      <c r="J1532">
        <v>0.64855600000000002</v>
      </c>
    </row>
    <row r="1533" spans="1:10" x14ac:dyDescent="0.15">
      <c r="A1533">
        <v>67.318374000000006</v>
      </c>
      <c r="B1533">
        <v>2</v>
      </c>
      <c r="C1533">
        <v>1</v>
      </c>
      <c r="D1533">
        <v>3.3341479999999999</v>
      </c>
      <c r="E1533">
        <v>7.4245429999999999</v>
      </c>
      <c r="F1533">
        <v>19.695672999999999</v>
      </c>
      <c r="G1533">
        <v>-4.2507999999999997E-2</v>
      </c>
      <c r="H1533" t="s">
        <v>1539</v>
      </c>
      <c r="I1533">
        <v>-1.1585319999999999</v>
      </c>
      <c r="J1533">
        <v>0.62400299999999997</v>
      </c>
    </row>
    <row r="1534" spans="1:10" x14ac:dyDescent="0.15">
      <c r="A1534">
        <v>67.358366000000004</v>
      </c>
      <c r="B1534">
        <v>2</v>
      </c>
      <c r="C1534">
        <v>1</v>
      </c>
      <c r="D1534">
        <v>2.311741</v>
      </c>
      <c r="E1534">
        <v>6.2756470000000002</v>
      </c>
      <c r="F1534">
        <v>19.704861999999999</v>
      </c>
      <c r="G1534">
        <v>-3.4694000000000003E-2</v>
      </c>
      <c r="H1534" t="s">
        <v>1540</v>
      </c>
      <c r="I1534">
        <v>-1.1507940000000001</v>
      </c>
      <c r="J1534">
        <v>0.59506700000000001</v>
      </c>
    </row>
    <row r="1535" spans="1:10" x14ac:dyDescent="0.15">
      <c r="A1535">
        <v>67.398365999999996</v>
      </c>
      <c r="B1535">
        <v>2</v>
      </c>
      <c r="C1535">
        <v>1</v>
      </c>
      <c r="D1535">
        <v>1.8687849999999999</v>
      </c>
      <c r="E1535">
        <v>6.0549860000000004</v>
      </c>
      <c r="F1535">
        <v>19.715264000000001</v>
      </c>
      <c r="G1535">
        <v>-2.6329000000000002E-2</v>
      </c>
      <c r="H1535" t="s">
        <v>1541</v>
      </c>
      <c r="I1535">
        <v>-1.144253</v>
      </c>
      <c r="J1535">
        <v>0.56937099999999996</v>
      </c>
    </row>
    <row r="1536" spans="1:10" x14ac:dyDescent="0.15">
      <c r="A1536">
        <v>67.448364999999995</v>
      </c>
      <c r="B1536">
        <v>2</v>
      </c>
      <c r="C1536">
        <v>1</v>
      </c>
      <c r="D1536">
        <v>1.0936840000000001</v>
      </c>
      <c r="E1536">
        <v>5.6689259999999999</v>
      </c>
      <c r="F1536">
        <v>19.725687000000001</v>
      </c>
      <c r="G1536">
        <v>-1.8429000000000001E-2</v>
      </c>
      <c r="H1536" t="s">
        <v>1542</v>
      </c>
      <c r="I1536">
        <v>-1.1373500000000001</v>
      </c>
      <c r="J1536">
        <v>0.54112199999999999</v>
      </c>
    </row>
    <row r="1537" spans="1:10" x14ac:dyDescent="0.15">
      <c r="A1537">
        <v>67.488363000000007</v>
      </c>
      <c r="B1537">
        <v>2</v>
      </c>
      <c r="C1537">
        <v>1</v>
      </c>
      <c r="D1537">
        <v>0.50528799999999996</v>
      </c>
      <c r="E1537">
        <v>5.2629060000000001</v>
      </c>
      <c r="F1537">
        <v>19.736205999999999</v>
      </c>
      <c r="G1537">
        <v>-1.091E-2</v>
      </c>
      <c r="H1537" t="s">
        <v>1543</v>
      </c>
      <c r="I1537">
        <v>-1.1308199999999999</v>
      </c>
      <c r="J1537">
        <v>0.51316700000000004</v>
      </c>
    </row>
    <row r="1538" spans="1:10" x14ac:dyDescent="0.15">
      <c r="A1538">
        <v>67.528362999999999</v>
      </c>
      <c r="B1538">
        <v>2</v>
      </c>
      <c r="C1538">
        <v>1</v>
      </c>
      <c r="D1538">
        <v>0.29924800000000001</v>
      </c>
      <c r="E1538">
        <v>4.5399890000000003</v>
      </c>
      <c r="F1538">
        <v>19.744692000000001</v>
      </c>
      <c r="G1538">
        <v>-5.1590000000000004E-3</v>
      </c>
      <c r="H1538" t="s">
        <v>1544</v>
      </c>
      <c r="I1538">
        <v>-1.125864</v>
      </c>
      <c r="J1538">
        <v>0.49115799999999998</v>
      </c>
    </row>
    <row r="1539" spans="1:10" x14ac:dyDescent="0.15">
      <c r="A1539">
        <v>67.568359999999998</v>
      </c>
      <c r="B1539">
        <v>2</v>
      </c>
      <c r="C1539">
        <v>1</v>
      </c>
      <c r="D1539">
        <v>-0.27154499999999998</v>
      </c>
      <c r="E1539">
        <v>4.06731</v>
      </c>
      <c r="F1539">
        <v>19.754619000000002</v>
      </c>
      <c r="G1539">
        <v>1.2329999999999999E-3</v>
      </c>
      <c r="H1539" t="s">
        <v>1545</v>
      </c>
      <c r="I1539">
        <v>-1.1203959999999999</v>
      </c>
      <c r="J1539">
        <v>0.46615499999999999</v>
      </c>
    </row>
    <row r="1540" spans="1:10" x14ac:dyDescent="0.15">
      <c r="A1540">
        <v>67.613358000000005</v>
      </c>
      <c r="B1540">
        <v>2</v>
      </c>
      <c r="C1540">
        <v>1</v>
      </c>
      <c r="D1540">
        <v>-0.41756199999999999</v>
      </c>
      <c r="E1540">
        <v>3.8951280000000001</v>
      </c>
      <c r="F1540">
        <v>19.764741000000001</v>
      </c>
      <c r="G1540">
        <v>7.404E-3</v>
      </c>
      <c r="H1540" t="s">
        <v>1546</v>
      </c>
      <c r="I1540">
        <v>-1.1145240000000001</v>
      </c>
      <c r="J1540">
        <v>0.43963999999999998</v>
      </c>
    </row>
    <row r="1541" spans="1:10" x14ac:dyDescent="0.15">
      <c r="A1541">
        <v>67.663363000000004</v>
      </c>
      <c r="B1541">
        <v>2</v>
      </c>
      <c r="C1541">
        <v>1</v>
      </c>
      <c r="D1541">
        <v>-0.55751899999999999</v>
      </c>
      <c r="E1541">
        <v>3.3818079999999999</v>
      </c>
      <c r="F1541">
        <v>19.777709000000002</v>
      </c>
      <c r="G1541">
        <v>1.485E-2</v>
      </c>
      <c r="H1541" t="s">
        <v>1547</v>
      </c>
      <c r="I1541">
        <v>-1.1083670000000001</v>
      </c>
      <c r="J1541">
        <v>0.41087099999999999</v>
      </c>
    </row>
    <row r="1542" spans="1:10" x14ac:dyDescent="0.15">
      <c r="A1542">
        <v>67.703360000000004</v>
      </c>
      <c r="B1542">
        <v>2</v>
      </c>
      <c r="C1542">
        <v>1</v>
      </c>
      <c r="D1542">
        <v>-1.1265810000000001</v>
      </c>
      <c r="E1542">
        <v>3.6701860000000002</v>
      </c>
      <c r="F1542">
        <v>19.789279000000001</v>
      </c>
      <c r="G1542">
        <v>2.1085E-2</v>
      </c>
      <c r="H1542" t="s">
        <v>1548</v>
      </c>
      <c r="I1542">
        <v>-1.1032770000000001</v>
      </c>
      <c r="J1542">
        <v>0.38628000000000001</v>
      </c>
    </row>
    <row r="1543" spans="1:10" x14ac:dyDescent="0.15">
      <c r="A1543">
        <v>67.748366000000004</v>
      </c>
      <c r="B1543">
        <v>2</v>
      </c>
      <c r="C1543">
        <v>1</v>
      </c>
      <c r="D1543">
        <v>-1.388314</v>
      </c>
      <c r="E1543">
        <v>3.9845820000000001</v>
      </c>
      <c r="F1543">
        <v>19.801983</v>
      </c>
      <c r="G1543">
        <v>2.7511000000000001E-2</v>
      </c>
      <c r="H1543" t="s">
        <v>1549</v>
      </c>
      <c r="I1543">
        <v>-1.0985819999999999</v>
      </c>
      <c r="J1543">
        <v>0.36218</v>
      </c>
    </row>
    <row r="1544" spans="1:10" x14ac:dyDescent="0.15">
      <c r="A1544">
        <v>67.798338999999999</v>
      </c>
      <c r="B1544">
        <v>2</v>
      </c>
      <c r="C1544">
        <v>1</v>
      </c>
      <c r="D1544">
        <v>-2.1931389999999999</v>
      </c>
      <c r="E1544">
        <v>4.2088020000000004</v>
      </c>
      <c r="F1544">
        <v>19.813656000000002</v>
      </c>
      <c r="G1544">
        <v>3.3044999999999998E-2</v>
      </c>
      <c r="H1544" t="s">
        <v>1550</v>
      </c>
      <c r="I1544">
        <v>-1.094152</v>
      </c>
      <c r="J1544">
        <v>0.33773500000000001</v>
      </c>
    </row>
    <row r="1545" spans="1:10" x14ac:dyDescent="0.15">
      <c r="A1545">
        <v>67.838361000000006</v>
      </c>
      <c r="B1545">
        <v>2</v>
      </c>
      <c r="C1545">
        <v>1</v>
      </c>
      <c r="D1545">
        <v>-3.4287990000000002</v>
      </c>
      <c r="E1545">
        <v>4.7516990000000003</v>
      </c>
      <c r="F1545">
        <v>19.823661999999999</v>
      </c>
      <c r="G1545">
        <v>3.7512999999999998E-2</v>
      </c>
      <c r="H1545" t="s">
        <v>1551</v>
      </c>
      <c r="I1545">
        <v>-1.0906260000000001</v>
      </c>
      <c r="J1545">
        <v>0.31682300000000002</v>
      </c>
    </row>
    <row r="1546" spans="1:10" x14ac:dyDescent="0.15">
      <c r="A1546">
        <v>67.878387000000004</v>
      </c>
      <c r="B1546">
        <v>2</v>
      </c>
      <c r="C1546">
        <v>1</v>
      </c>
      <c r="D1546">
        <v>-4.3493399999999998</v>
      </c>
      <c r="E1546">
        <v>5.7551550000000002</v>
      </c>
      <c r="F1546">
        <v>19.834633</v>
      </c>
      <c r="G1546">
        <v>4.2123000000000001E-2</v>
      </c>
      <c r="H1546" t="s">
        <v>1552</v>
      </c>
      <c r="I1546">
        <v>-1.087054</v>
      </c>
      <c r="J1546">
        <v>0.293599</v>
      </c>
    </row>
    <row r="1547" spans="1:10" x14ac:dyDescent="0.15">
      <c r="A1547">
        <v>67.918355000000005</v>
      </c>
      <c r="B1547">
        <v>2</v>
      </c>
      <c r="C1547">
        <v>1</v>
      </c>
      <c r="D1547">
        <v>-5.4946780000000004</v>
      </c>
      <c r="E1547">
        <v>5.9836559999999999</v>
      </c>
      <c r="F1547">
        <v>19.843260999999998</v>
      </c>
      <c r="G1547">
        <v>4.5540999999999998E-2</v>
      </c>
      <c r="H1547" t="s">
        <v>1553</v>
      </c>
      <c r="I1547">
        <v>-1.084066</v>
      </c>
      <c r="J1547">
        <v>0.27293099999999998</v>
      </c>
    </row>
    <row r="1548" spans="1:10" x14ac:dyDescent="0.15">
      <c r="A1548">
        <v>67.963352999999998</v>
      </c>
      <c r="B1548">
        <v>2</v>
      </c>
      <c r="C1548">
        <v>1</v>
      </c>
      <c r="D1548">
        <v>-6.2588140000000001</v>
      </c>
      <c r="E1548">
        <v>6.5187140000000001</v>
      </c>
      <c r="F1548">
        <v>19.853272</v>
      </c>
      <c r="G1548">
        <v>4.9283E-2</v>
      </c>
      <c r="H1548" t="s">
        <v>1554</v>
      </c>
      <c r="I1548">
        <v>-1.0809500000000001</v>
      </c>
      <c r="J1548">
        <v>0.24975900000000001</v>
      </c>
    </row>
    <row r="1549" spans="1:10" x14ac:dyDescent="0.15">
      <c r="A1549">
        <v>67.998360000000005</v>
      </c>
      <c r="B1549">
        <v>2</v>
      </c>
      <c r="C1549">
        <v>1</v>
      </c>
      <c r="D1549">
        <v>-6.7375530000000001</v>
      </c>
      <c r="E1549">
        <v>7.1949300000000003</v>
      </c>
      <c r="F1549">
        <v>19.863316000000001</v>
      </c>
      <c r="G1549">
        <v>5.2804999999999998E-2</v>
      </c>
      <c r="H1549" t="s">
        <v>1555</v>
      </c>
      <c r="I1549">
        <v>-1.0787199999999999</v>
      </c>
      <c r="J1549">
        <v>0.23253299999999999</v>
      </c>
    </row>
    <row r="1550" spans="1:10" x14ac:dyDescent="0.15">
      <c r="A1550">
        <v>68.038360999999995</v>
      </c>
      <c r="B1550">
        <v>2</v>
      </c>
      <c r="C1550">
        <v>1</v>
      </c>
      <c r="D1550">
        <v>-6.6792619999999996</v>
      </c>
      <c r="E1550">
        <v>7.2277319999999996</v>
      </c>
      <c r="F1550">
        <v>19.873529000000001</v>
      </c>
      <c r="G1550">
        <v>5.6161999999999997E-2</v>
      </c>
      <c r="H1550" t="s">
        <v>1556</v>
      </c>
      <c r="I1550">
        <v>-1.076605</v>
      </c>
      <c r="J1550">
        <v>0.21604999999999999</v>
      </c>
    </row>
    <row r="1551" spans="1:10" x14ac:dyDescent="0.15">
      <c r="A1551">
        <v>68.083348999999998</v>
      </c>
      <c r="B1551">
        <v>2</v>
      </c>
      <c r="C1551">
        <v>1</v>
      </c>
      <c r="D1551">
        <v>-7.3822200000000002</v>
      </c>
      <c r="E1551">
        <v>7.1653529999999996</v>
      </c>
      <c r="F1551">
        <v>19.885296</v>
      </c>
      <c r="G1551">
        <v>5.9769999999999997E-2</v>
      </c>
      <c r="H1551" t="s">
        <v>1557</v>
      </c>
      <c r="I1551">
        <v>-1.073806</v>
      </c>
      <c r="J1551">
        <v>0.19245699999999999</v>
      </c>
    </row>
    <row r="1552" spans="1:10" x14ac:dyDescent="0.15">
      <c r="A1552">
        <v>68.123360000000005</v>
      </c>
      <c r="B1552">
        <v>2</v>
      </c>
      <c r="C1552">
        <v>1</v>
      </c>
      <c r="D1552">
        <v>-7.8119019999999999</v>
      </c>
      <c r="E1552">
        <v>7.296894</v>
      </c>
      <c r="F1552">
        <v>19.897541</v>
      </c>
      <c r="G1552">
        <v>6.3242999999999994E-2</v>
      </c>
      <c r="H1552" t="s">
        <v>1558</v>
      </c>
      <c r="I1552">
        <v>-1.0719719999999999</v>
      </c>
      <c r="J1552">
        <v>0.175734</v>
      </c>
    </row>
    <row r="1553" spans="1:10" x14ac:dyDescent="0.15">
      <c r="A1553">
        <v>68.158347000000006</v>
      </c>
      <c r="B1553">
        <v>2</v>
      </c>
      <c r="C1553">
        <v>1</v>
      </c>
      <c r="D1553">
        <v>-7.4257939999999998</v>
      </c>
      <c r="E1553">
        <v>6.4976979999999998</v>
      </c>
      <c r="F1553">
        <v>19.905995000000001</v>
      </c>
      <c r="G1553">
        <v>6.5477999999999995E-2</v>
      </c>
      <c r="H1553" t="s">
        <v>1559</v>
      </c>
      <c r="I1553">
        <v>-1.0702560000000001</v>
      </c>
      <c r="J1553">
        <v>0.15911400000000001</v>
      </c>
    </row>
    <row r="1554" spans="1:10" x14ac:dyDescent="0.15">
      <c r="A1554">
        <v>68.198367000000005</v>
      </c>
      <c r="B1554">
        <v>2</v>
      </c>
      <c r="C1554">
        <v>1</v>
      </c>
      <c r="D1554">
        <v>-6.9106949999999996</v>
      </c>
      <c r="E1554">
        <v>4.9713039999999999</v>
      </c>
      <c r="F1554">
        <v>19.917846000000001</v>
      </c>
      <c r="G1554">
        <v>6.8399000000000001E-2</v>
      </c>
      <c r="H1554" t="s">
        <v>1560</v>
      </c>
      <c r="I1554">
        <v>-1.0682309999999999</v>
      </c>
      <c r="J1554">
        <v>0.137151</v>
      </c>
    </row>
    <row r="1555" spans="1:10" x14ac:dyDescent="0.15">
      <c r="A1555">
        <v>68.243358999999998</v>
      </c>
      <c r="B1555">
        <v>2</v>
      </c>
      <c r="C1555">
        <v>1</v>
      </c>
      <c r="D1555">
        <v>-7.0209289999999998</v>
      </c>
      <c r="E1555">
        <v>5.3990609999999997</v>
      </c>
      <c r="F1555">
        <v>19.930762000000001</v>
      </c>
      <c r="G1555">
        <v>7.1304999999999993E-2</v>
      </c>
      <c r="H1555" t="s">
        <v>1561</v>
      </c>
      <c r="I1555">
        <v>-1.0667</v>
      </c>
      <c r="J1555">
        <v>0.118823</v>
      </c>
    </row>
    <row r="1556" spans="1:10" x14ac:dyDescent="0.15">
      <c r="A1556">
        <v>68.283327999999997</v>
      </c>
      <c r="B1556">
        <v>2</v>
      </c>
      <c r="C1556">
        <v>1</v>
      </c>
      <c r="D1556">
        <v>-5.6305949999999996</v>
      </c>
      <c r="E1556">
        <v>3.4406289999999999</v>
      </c>
      <c r="F1556">
        <v>19.943279</v>
      </c>
      <c r="G1556">
        <v>7.3865E-2</v>
      </c>
      <c r="H1556" t="s">
        <v>1562</v>
      </c>
      <c r="I1556">
        <v>-1.065094</v>
      </c>
      <c r="J1556">
        <v>9.8308999999999994E-2</v>
      </c>
    </row>
    <row r="1557" spans="1:10" x14ac:dyDescent="0.15">
      <c r="A1557">
        <v>68.32835</v>
      </c>
      <c r="B1557">
        <v>2</v>
      </c>
      <c r="C1557">
        <v>1</v>
      </c>
      <c r="D1557">
        <v>-4.2137190000000002</v>
      </c>
      <c r="E1557">
        <v>2.6096919999999999</v>
      </c>
      <c r="F1557">
        <v>19.956416999999998</v>
      </c>
      <c r="G1557">
        <v>7.6307E-2</v>
      </c>
      <c r="H1557" t="s">
        <v>1563</v>
      </c>
      <c r="I1557">
        <v>-1.063906</v>
      </c>
      <c r="J1557">
        <v>8.0937999999999996E-2</v>
      </c>
    </row>
    <row r="1558" spans="1:10" x14ac:dyDescent="0.15">
      <c r="A1558">
        <v>68.373340999999996</v>
      </c>
      <c r="B1558">
        <v>2</v>
      </c>
      <c r="C1558">
        <v>1</v>
      </c>
      <c r="D1558">
        <v>-3.656199</v>
      </c>
      <c r="E1558">
        <v>2.261771</v>
      </c>
      <c r="F1558">
        <v>19.972394000000001</v>
      </c>
      <c r="G1558">
        <v>7.8961000000000003E-2</v>
      </c>
      <c r="H1558" t="s">
        <v>1564</v>
      </c>
      <c r="I1558">
        <v>-1.062845</v>
      </c>
      <c r="J1558">
        <v>6.3142000000000004E-2</v>
      </c>
    </row>
    <row r="1559" spans="1:10" x14ac:dyDescent="0.15">
      <c r="A1559">
        <v>68.418324999999996</v>
      </c>
      <c r="B1559">
        <v>2</v>
      </c>
      <c r="C1559">
        <v>1</v>
      </c>
      <c r="D1559">
        <v>-3.5018129999999998</v>
      </c>
      <c r="E1559">
        <v>3.2965849999999999</v>
      </c>
      <c r="F1559">
        <v>19.985942000000001</v>
      </c>
      <c r="G1559">
        <v>8.0957000000000001E-2</v>
      </c>
      <c r="H1559" t="s">
        <v>1565</v>
      </c>
      <c r="I1559">
        <v>-1.0620890000000001</v>
      </c>
      <c r="J1559">
        <v>4.6321000000000001E-2</v>
      </c>
    </row>
    <row r="1560" spans="1:10" x14ac:dyDescent="0.15">
      <c r="A1560">
        <v>68.463341</v>
      </c>
      <c r="B1560">
        <v>2</v>
      </c>
      <c r="C1560">
        <v>1</v>
      </c>
      <c r="D1560">
        <v>-3.3508909999999998</v>
      </c>
      <c r="E1560">
        <v>3.7364630000000001</v>
      </c>
      <c r="F1560">
        <v>19.997781</v>
      </c>
      <c r="G1560">
        <v>8.2513000000000003E-2</v>
      </c>
      <c r="H1560" t="s">
        <v>1566</v>
      </c>
      <c r="I1560">
        <v>-1.061563</v>
      </c>
      <c r="J1560">
        <v>3.0733E-2</v>
      </c>
    </row>
    <row r="1561" spans="1:10" x14ac:dyDescent="0.15">
      <c r="A1561">
        <v>68.513323999999997</v>
      </c>
      <c r="B1561">
        <v>2</v>
      </c>
      <c r="C1561">
        <v>1</v>
      </c>
      <c r="D1561">
        <v>-3.0242279999999999</v>
      </c>
      <c r="E1561">
        <v>3.6498439999999999</v>
      </c>
      <c r="F1561">
        <v>20.014171000000001</v>
      </c>
      <c r="G1561">
        <v>8.4390999999999994E-2</v>
      </c>
      <c r="H1561" t="s">
        <v>1567</v>
      </c>
      <c r="I1561">
        <v>-1.0612200000000001</v>
      </c>
      <c r="J1561">
        <v>1.2844E-2</v>
      </c>
    </row>
    <row r="1562" spans="1:10" x14ac:dyDescent="0.15">
      <c r="A1562">
        <v>68.548338999999999</v>
      </c>
      <c r="B1562">
        <v>2</v>
      </c>
      <c r="C1562">
        <v>1</v>
      </c>
      <c r="D1562">
        <v>-3.8714729999999999</v>
      </c>
      <c r="E1562">
        <v>4.4048420000000004</v>
      </c>
      <c r="F1562">
        <v>20.024221000000001</v>
      </c>
      <c r="G1562">
        <v>8.5379999999999998E-2</v>
      </c>
      <c r="H1562" t="s">
        <v>1568</v>
      </c>
      <c r="I1562">
        <v>-1.0611429999999999</v>
      </c>
      <c r="J1562">
        <v>6.2100000000000002E-4</v>
      </c>
    </row>
    <row r="1563" spans="1:10" x14ac:dyDescent="0.15">
      <c r="A1563">
        <v>68.593337000000005</v>
      </c>
      <c r="B1563">
        <v>2</v>
      </c>
      <c r="C1563">
        <v>1</v>
      </c>
      <c r="D1563">
        <v>-3.170245</v>
      </c>
      <c r="E1563">
        <v>4.3139419999999999</v>
      </c>
      <c r="F1563">
        <v>20.037181</v>
      </c>
      <c r="G1563">
        <v>8.6473999999999995E-2</v>
      </c>
      <c r="H1563" t="s">
        <v>1569</v>
      </c>
      <c r="I1563">
        <v>-1.0612239999999999</v>
      </c>
      <c r="J1563">
        <v>-1.4328E-2</v>
      </c>
    </row>
    <row r="1564" spans="1:10" x14ac:dyDescent="0.15">
      <c r="A1564">
        <v>68.633343999999994</v>
      </c>
      <c r="B1564">
        <v>2</v>
      </c>
      <c r="C1564">
        <v>1</v>
      </c>
      <c r="D1564">
        <v>-2.8181880000000001</v>
      </c>
      <c r="E1564">
        <v>4.3667030000000002</v>
      </c>
      <c r="F1564">
        <v>20.049094</v>
      </c>
      <c r="G1564">
        <v>8.7313000000000002E-2</v>
      </c>
      <c r="H1564" t="s">
        <v>1570</v>
      </c>
      <c r="I1564">
        <v>-1.0614650000000001</v>
      </c>
      <c r="J1564">
        <v>-2.7660000000000001E-2</v>
      </c>
    </row>
    <row r="1565" spans="1:10" x14ac:dyDescent="0.15">
      <c r="A1565">
        <v>68.678342000000001</v>
      </c>
      <c r="B1565">
        <v>2</v>
      </c>
      <c r="C1565">
        <v>1</v>
      </c>
      <c r="D1565">
        <v>-2.5824250000000002</v>
      </c>
      <c r="E1565">
        <v>4.0255640000000001</v>
      </c>
      <c r="F1565">
        <v>20.061001999999998</v>
      </c>
      <c r="G1565">
        <v>8.7989999999999999E-2</v>
      </c>
      <c r="H1565" t="s">
        <v>1571</v>
      </c>
      <c r="I1565">
        <v>-1.06193</v>
      </c>
      <c r="J1565">
        <v>-4.3048999999999997E-2</v>
      </c>
    </row>
    <row r="1566" spans="1:10" x14ac:dyDescent="0.15">
      <c r="A1566">
        <v>68.733339999999998</v>
      </c>
      <c r="B1566">
        <v>2</v>
      </c>
      <c r="C1566">
        <v>1</v>
      </c>
      <c r="D1566">
        <v>-1.800108</v>
      </c>
      <c r="E1566">
        <v>3.8152430000000002</v>
      </c>
      <c r="F1566">
        <v>20.079163999999999</v>
      </c>
      <c r="G1566">
        <v>8.8711999999999999E-2</v>
      </c>
      <c r="H1566" t="s">
        <v>1572</v>
      </c>
      <c r="I1566">
        <v>-1.062784</v>
      </c>
      <c r="J1566">
        <v>-6.1510000000000002E-2</v>
      </c>
    </row>
    <row r="1567" spans="1:10" x14ac:dyDescent="0.15">
      <c r="A1567">
        <v>68.773334000000006</v>
      </c>
      <c r="B1567">
        <v>2</v>
      </c>
      <c r="C1567">
        <v>1</v>
      </c>
      <c r="D1567">
        <v>-2.4237109999999999</v>
      </c>
      <c r="E1567">
        <v>3.9243229999999998</v>
      </c>
      <c r="F1567">
        <v>20.092407999999999</v>
      </c>
      <c r="G1567">
        <v>8.9007000000000003E-2</v>
      </c>
      <c r="H1567" t="s">
        <v>1573</v>
      </c>
      <c r="I1567">
        <v>-1.0636829999999999</v>
      </c>
      <c r="J1567">
        <v>-7.6259999999999994E-2</v>
      </c>
    </row>
    <row r="1568" spans="1:10" x14ac:dyDescent="0.15">
      <c r="A1568">
        <v>68.818349999999995</v>
      </c>
      <c r="B1568">
        <v>2</v>
      </c>
      <c r="C1568">
        <v>1</v>
      </c>
      <c r="D1568">
        <v>-3.3194309999999998</v>
      </c>
      <c r="E1568">
        <v>5.8196459999999997</v>
      </c>
      <c r="F1568">
        <v>20.101877000000002</v>
      </c>
      <c r="G1568">
        <v>8.9096999999999996E-2</v>
      </c>
      <c r="H1568" t="s">
        <v>1574</v>
      </c>
      <c r="I1568">
        <v>-1.064554</v>
      </c>
      <c r="J1568">
        <v>-8.8176000000000004E-2</v>
      </c>
    </row>
    <row r="1569" spans="1:10" x14ac:dyDescent="0.15">
      <c r="A1569">
        <v>68.863320000000002</v>
      </c>
      <c r="B1569">
        <v>2</v>
      </c>
      <c r="C1569">
        <v>1</v>
      </c>
      <c r="D1569">
        <v>-4.1017460000000003</v>
      </c>
      <c r="E1569">
        <v>7.035202</v>
      </c>
      <c r="F1569">
        <v>20.115349999999999</v>
      </c>
      <c r="G1569">
        <v>8.906E-2</v>
      </c>
      <c r="H1569" t="s">
        <v>1575</v>
      </c>
      <c r="I1569">
        <v>-1.0658339999999999</v>
      </c>
      <c r="J1569">
        <v>-0.10193199999999999</v>
      </c>
    </row>
    <row r="1570" spans="1:10" x14ac:dyDescent="0.15">
      <c r="A1570">
        <v>68.908334999999994</v>
      </c>
      <c r="B1570">
        <v>2</v>
      </c>
      <c r="C1570">
        <v>1</v>
      </c>
      <c r="D1570">
        <v>-3.1636030000000002</v>
      </c>
      <c r="E1570">
        <v>6.7995859999999997</v>
      </c>
      <c r="F1570">
        <v>20.127938</v>
      </c>
      <c r="G1570">
        <v>8.8859999999999995E-2</v>
      </c>
      <c r="H1570" t="s">
        <v>1576</v>
      </c>
      <c r="I1570">
        <v>-1.067026</v>
      </c>
      <c r="J1570">
        <v>-0.11240799999999999</v>
      </c>
    </row>
    <row r="1571" spans="1:10" x14ac:dyDescent="0.15">
      <c r="A1571">
        <v>68.943333999999993</v>
      </c>
      <c r="B1571">
        <v>2</v>
      </c>
      <c r="C1571">
        <v>1</v>
      </c>
      <c r="D1571">
        <v>-3.5344159999999998</v>
      </c>
      <c r="E1571">
        <v>8.5858360000000005</v>
      </c>
      <c r="F1571">
        <v>20.138860999999999</v>
      </c>
      <c r="G1571">
        <v>8.8566000000000006E-2</v>
      </c>
      <c r="H1571" t="s">
        <v>1577</v>
      </c>
      <c r="I1571">
        <v>-1.0682959999999999</v>
      </c>
      <c r="J1571">
        <v>-0.122641</v>
      </c>
    </row>
    <row r="1572" spans="1:10" x14ac:dyDescent="0.15">
      <c r="A1572">
        <v>68.978334000000004</v>
      </c>
      <c r="B1572">
        <v>2</v>
      </c>
      <c r="C1572">
        <v>1</v>
      </c>
      <c r="D1572">
        <v>-3.982278</v>
      </c>
      <c r="E1572">
        <v>8.4635800000000003</v>
      </c>
      <c r="F1572">
        <v>20.148432</v>
      </c>
      <c r="G1572">
        <v>8.8217000000000004E-2</v>
      </c>
      <c r="H1572" t="s">
        <v>1578</v>
      </c>
      <c r="I1572">
        <v>-1.0695049999999999</v>
      </c>
      <c r="J1572">
        <v>-0.13150700000000001</v>
      </c>
    </row>
    <row r="1573" spans="1:10" x14ac:dyDescent="0.15">
      <c r="A1573">
        <v>69.023313999999999</v>
      </c>
      <c r="B1573">
        <v>2</v>
      </c>
      <c r="C1573">
        <v>1</v>
      </c>
      <c r="D1573">
        <v>-4.2901829999999999</v>
      </c>
      <c r="E1573">
        <v>9.5561570000000007</v>
      </c>
      <c r="F1573">
        <v>20.160784</v>
      </c>
      <c r="G1573">
        <v>8.7641999999999998E-2</v>
      </c>
      <c r="H1573" t="s">
        <v>1579</v>
      </c>
      <c r="I1573">
        <v>-1.0709949999999999</v>
      </c>
      <c r="J1573">
        <v>-0.141541</v>
      </c>
    </row>
    <row r="1574" spans="1:10" x14ac:dyDescent="0.15">
      <c r="A1574">
        <v>69.063327999999998</v>
      </c>
      <c r="B1574">
        <v>2</v>
      </c>
      <c r="C1574">
        <v>1</v>
      </c>
      <c r="D1574">
        <v>-5.2404469999999996</v>
      </c>
      <c r="E1574">
        <v>10.749252</v>
      </c>
      <c r="F1574">
        <v>20.171468000000001</v>
      </c>
      <c r="G1574">
        <v>8.7027999999999994E-2</v>
      </c>
      <c r="H1574" t="s">
        <v>1580</v>
      </c>
      <c r="I1574">
        <v>-1.0727549999999999</v>
      </c>
      <c r="J1574">
        <v>-0.15319199999999999</v>
      </c>
    </row>
    <row r="1575" spans="1:10" x14ac:dyDescent="0.15">
      <c r="A1575">
        <v>69.098343999999997</v>
      </c>
      <c r="B1575">
        <v>2</v>
      </c>
      <c r="C1575">
        <v>1</v>
      </c>
      <c r="D1575">
        <v>-5.0130530000000002</v>
      </c>
      <c r="E1575">
        <v>11.276471000000001</v>
      </c>
      <c r="F1575">
        <v>20.180859999999999</v>
      </c>
      <c r="G1575">
        <v>8.6398000000000003E-2</v>
      </c>
      <c r="H1575" t="s">
        <v>1581</v>
      </c>
      <c r="I1575">
        <v>-1.074238</v>
      </c>
      <c r="J1575">
        <v>-0.16151499999999999</v>
      </c>
    </row>
    <row r="1576" spans="1:10" x14ac:dyDescent="0.15">
      <c r="A1576">
        <v>69.143325000000004</v>
      </c>
      <c r="B1576">
        <v>2</v>
      </c>
      <c r="C1576">
        <v>1</v>
      </c>
      <c r="D1576">
        <v>-4.3476090000000003</v>
      </c>
      <c r="E1576">
        <v>10.550718</v>
      </c>
      <c r="F1576">
        <v>20.192264000000002</v>
      </c>
      <c r="G1576">
        <v>8.5533999999999999E-2</v>
      </c>
      <c r="H1576" t="s">
        <v>1582</v>
      </c>
      <c r="I1576">
        <v>-1.076133</v>
      </c>
      <c r="J1576">
        <v>-0.17119599999999999</v>
      </c>
    </row>
    <row r="1577" spans="1:10" x14ac:dyDescent="0.15">
      <c r="A1577">
        <v>69.193308999999999</v>
      </c>
      <c r="B1577">
        <v>2</v>
      </c>
      <c r="C1577">
        <v>1</v>
      </c>
      <c r="D1577">
        <v>-3.6585019999999999</v>
      </c>
      <c r="E1577">
        <v>9.1558650000000004</v>
      </c>
      <c r="F1577">
        <v>20.207450000000001</v>
      </c>
      <c r="G1577">
        <v>8.4206000000000003E-2</v>
      </c>
      <c r="H1577" t="s">
        <v>1583</v>
      </c>
      <c r="I1577">
        <v>-1.079126</v>
      </c>
      <c r="J1577">
        <v>-0.186389</v>
      </c>
    </row>
    <row r="1578" spans="1:10" x14ac:dyDescent="0.15">
      <c r="A1578">
        <v>69.233323999999996</v>
      </c>
      <c r="B1578">
        <v>2</v>
      </c>
      <c r="C1578">
        <v>1</v>
      </c>
      <c r="D1578">
        <v>-3.93553</v>
      </c>
      <c r="E1578">
        <v>8.3645080000000007</v>
      </c>
      <c r="F1578">
        <v>20.219902999999999</v>
      </c>
      <c r="G1578">
        <v>8.2958000000000004E-2</v>
      </c>
      <c r="H1578" t="s">
        <v>1584</v>
      </c>
      <c r="I1578">
        <v>-1.081501</v>
      </c>
      <c r="J1578">
        <v>-0.19838</v>
      </c>
    </row>
    <row r="1579" spans="1:10" x14ac:dyDescent="0.15">
      <c r="A1579">
        <v>69.278334000000001</v>
      </c>
      <c r="B1579">
        <v>2</v>
      </c>
      <c r="C1579">
        <v>1</v>
      </c>
      <c r="D1579">
        <v>-3.8452069999999998</v>
      </c>
      <c r="E1579">
        <v>7.6512089999999997</v>
      </c>
      <c r="F1579">
        <v>20.235434999999999</v>
      </c>
      <c r="G1579">
        <v>8.1188999999999997E-2</v>
      </c>
      <c r="H1579" t="s">
        <v>1585</v>
      </c>
      <c r="I1579">
        <v>-1.0843689999999999</v>
      </c>
      <c r="J1579">
        <v>-0.21188100000000001</v>
      </c>
    </row>
    <row r="1580" spans="1:10" x14ac:dyDescent="0.15">
      <c r="A1580">
        <v>69.323324</v>
      </c>
      <c r="B1580">
        <v>2</v>
      </c>
      <c r="C1580">
        <v>1</v>
      </c>
      <c r="D1580">
        <v>-3.4755479999999999</v>
      </c>
      <c r="E1580">
        <v>6.241733</v>
      </c>
      <c r="F1580">
        <v>20.249749999999999</v>
      </c>
      <c r="G1580">
        <v>7.9349000000000003E-2</v>
      </c>
      <c r="H1580" t="s">
        <v>1586</v>
      </c>
      <c r="I1580">
        <v>-1.087502</v>
      </c>
      <c r="J1580">
        <v>-0.22562399999999999</v>
      </c>
    </row>
    <row r="1581" spans="1:10" x14ac:dyDescent="0.15">
      <c r="A1581">
        <v>69.378308000000004</v>
      </c>
      <c r="B1581">
        <v>2</v>
      </c>
      <c r="C1581">
        <v>2</v>
      </c>
      <c r="D1581">
        <v>-2.6894809999999998</v>
      </c>
      <c r="E1581">
        <v>5.2150930000000004</v>
      </c>
      <c r="F1581">
        <v>20.267451999999999</v>
      </c>
      <c r="G1581">
        <v>7.6811000000000004E-2</v>
      </c>
      <c r="H1581" t="s">
        <v>1587</v>
      </c>
      <c r="I1581">
        <v>0.55489100000000002</v>
      </c>
      <c r="J1581">
        <v>-9.1946E-2</v>
      </c>
    </row>
    <row r="1582" spans="1:10" x14ac:dyDescent="0.15">
      <c r="A1582">
        <v>69.423321000000001</v>
      </c>
      <c r="B1582">
        <v>2</v>
      </c>
      <c r="C1582">
        <v>2</v>
      </c>
      <c r="D1582">
        <v>-2.5258609999999999</v>
      </c>
      <c r="E1582">
        <v>4.0879349999999999</v>
      </c>
      <c r="F1582">
        <v>20.280142000000001</v>
      </c>
      <c r="G1582">
        <v>7.4818999999999997E-2</v>
      </c>
      <c r="H1582" t="s">
        <v>1588</v>
      </c>
      <c r="I1582">
        <v>0.55348299999999995</v>
      </c>
      <c r="J1582">
        <v>-0.104503</v>
      </c>
    </row>
    <row r="1583" spans="1:10" x14ac:dyDescent="0.15">
      <c r="A1583">
        <v>69.463320999999993</v>
      </c>
      <c r="B1583">
        <v>2</v>
      </c>
      <c r="C1583">
        <v>2</v>
      </c>
      <c r="D1583">
        <v>-2.392541</v>
      </c>
      <c r="E1583">
        <v>3.2413159999999999</v>
      </c>
      <c r="F1583">
        <v>20.292943999999999</v>
      </c>
      <c r="G1583">
        <v>7.2666999999999995E-2</v>
      </c>
      <c r="H1583" t="s">
        <v>1589</v>
      </c>
      <c r="I1583">
        <v>0.55206999999999995</v>
      </c>
      <c r="J1583">
        <v>-0.11480600000000001</v>
      </c>
    </row>
    <row r="1584" spans="1:10" x14ac:dyDescent="0.15">
      <c r="A1584">
        <v>69.518327999999997</v>
      </c>
      <c r="B1584">
        <v>2</v>
      </c>
      <c r="C1584">
        <v>2</v>
      </c>
      <c r="D1584">
        <v>-3.6137730000000001</v>
      </c>
      <c r="E1584">
        <v>3.0915949999999999</v>
      </c>
      <c r="F1584">
        <v>20.307977000000001</v>
      </c>
      <c r="G1584">
        <v>6.9960999999999995E-2</v>
      </c>
      <c r="H1584" t="s">
        <v>1590</v>
      </c>
      <c r="I1584">
        <v>0.55004500000000001</v>
      </c>
      <c r="J1584">
        <v>-0.12931000000000001</v>
      </c>
    </row>
    <row r="1585" spans="1:10" x14ac:dyDescent="0.15">
      <c r="A1585">
        <v>69.563317999999995</v>
      </c>
      <c r="B1585">
        <v>2</v>
      </c>
      <c r="C1585">
        <v>2</v>
      </c>
      <c r="D1585">
        <v>-3.494882</v>
      </c>
      <c r="E1585">
        <v>2.997471</v>
      </c>
      <c r="F1585">
        <v>20.322948</v>
      </c>
      <c r="G1585">
        <v>6.7071000000000006E-2</v>
      </c>
      <c r="H1585" t="s">
        <v>1591</v>
      </c>
      <c r="I1585">
        <v>0.54822400000000004</v>
      </c>
      <c r="J1585">
        <v>-0.138713</v>
      </c>
    </row>
    <row r="1586" spans="1:10" x14ac:dyDescent="0.15">
      <c r="A1586">
        <v>69.613325000000003</v>
      </c>
      <c r="B1586">
        <v>2</v>
      </c>
      <c r="C1586">
        <v>2</v>
      </c>
      <c r="D1586">
        <v>-3.180917</v>
      </c>
      <c r="E1586">
        <v>2.549032</v>
      </c>
      <c r="F1586">
        <v>20.336245999999999</v>
      </c>
      <c r="G1586">
        <v>6.4369999999999997E-2</v>
      </c>
      <c r="H1586" t="s">
        <v>1592</v>
      </c>
      <c r="I1586">
        <v>0.54607399999999995</v>
      </c>
      <c r="J1586">
        <v>-0.14809700000000001</v>
      </c>
    </row>
    <row r="1587" spans="1:10" x14ac:dyDescent="0.15">
      <c r="A1587">
        <v>69.648318000000003</v>
      </c>
      <c r="B1587">
        <v>2</v>
      </c>
      <c r="C1587">
        <v>2</v>
      </c>
      <c r="D1587">
        <v>-4.3790630000000004</v>
      </c>
      <c r="E1587">
        <v>3.051288</v>
      </c>
      <c r="F1587">
        <v>20.349169</v>
      </c>
      <c r="G1587">
        <v>6.1634000000000001E-2</v>
      </c>
      <c r="H1587" t="s">
        <v>1593</v>
      </c>
      <c r="I1587">
        <v>0.54454000000000002</v>
      </c>
      <c r="J1587">
        <v>-0.154532</v>
      </c>
    </row>
    <row r="1588" spans="1:10" x14ac:dyDescent="0.15">
      <c r="A1588">
        <v>69.693337999999997</v>
      </c>
      <c r="B1588">
        <v>2</v>
      </c>
      <c r="C1588">
        <v>2</v>
      </c>
      <c r="D1588">
        <v>-4.6468569999999998</v>
      </c>
      <c r="E1588">
        <v>3.1500270000000001</v>
      </c>
      <c r="F1588">
        <v>20.360271000000001</v>
      </c>
      <c r="G1588">
        <v>5.9195999999999999E-2</v>
      </c>
      <c r="H1588" t="s">
        <v>1594</v>
      </c>
      <c r="I1588">
        <v>0.54231499999999999</v>
      </c>
      <c r="J1588">
        <v>-0.162545</v>
      </c>
    </row>
    <row r="1589" spans="1:10" x14ac:dyDescent="0.15">
      <c r="A1589">
        <v>69.728326999999993</v>
      </c>
      <c r="B1589">
        <v>2</v>
      </c>
      <c r="C1589">
        <v>2</v>
      </c>
      <c r="D1589">
        <v>-6.408582</v>
      </c>
      <c r="E1589">
        <v>4.8271980000000001</v>
      </c>
      <c r="F1589">
        <v>20.370816000000001</v>
      </c>
      <c r="G1589">
        <v>5.6809999999999999E-2</v>
      </c>
      <c r="H1589" t="s">
        <v>1595</v>
      </c>
      <c r="I1589">
        <v>0.54077600000000003</v>
      </c>
      <c r="J1589">
        <v>-0.16800300000000001</v>
      </c>
    </row>
    <row r="1590" spans="1:10" x14ac:dyDescent="0.15">
      <c r="A1590">
        <v>69.773297999999997</v>
      </c>
      <c r="B1590">
        <v>2</v>
      </c>
      <c r="C1590">
        <v>2</v>
      </c>
      <c r="D1590">
        <v>-5.9084890000000003</v>
      </c>
      <c r="E1590">
        <v>4.5552210000000004</v>
      </c>
      <c r="F1590">
        <v>20.381509999999999</v>
      </c>
      <c r="G1590">
        <v>5.4327E-2</v>
      </c>
      <c r="H1590" t="s">
        <v>1596</v>
      </c>
      <c r="I1590">
        <v>0.53890300000000002</v>
      </c>
      <c r="J1590">
        <v>-0.17230000000000001</v>
      </c>
    </row>
    <row r="1591" spans="1:10" x14ac:dyDescent="0.15">
      <c r="A1591">
        <v>69.813298000000003</v>
      </c>
      <c r="B1591">
        <v>2</v>
      </c>
      <c r="C1591">
        <v>2</v>
      </c>
      <c r="D1591">
        <v>-7.4939099999999996</v>
      </c>
      <c r="E1591">
        <v>5.7543860000000002</v>
      </c>
      <c r="F1591">
        <v>20.392063</v>
      </c>
      <c r="G1591">
        <v>5.1830000000000001E-2</v>
      </c>
      <c r="H1591" t="s">
        <v>1597</v>
      </c>
      <c r="I1591">
        <v>0.53704200000000002</v>
      </c>
      <c r="J1591">
        <v>-0.17615600000000001</v>
      </c>
    </row>
    <row r="1592" spans="1:10" x14ac:dyDescent="0.15">
      <c r="A1592">
        <v>69.853307000000001</v>
      </c>
      <c r="B1592">
        <v>2</v>
      </c>
      <c r="C1592">
        <v>2</v>
      </c>
      <c r="D1592">
        <v>-7.3871380000000002</v>
      </c>
      <c r="E1592">
        <v>5.879867</v>
      </c>
      <c r="F1592">
        <v>20.402694</v>
      </c>
      <c r="G1592">
        <v>4.9272000000000003E-2</v>
      </c>
      <c r="H1592" t="s">
        <v>1598</v>
      </c>
      <c r="I1592">
        <v>0.53508599999999995</v>
      </c>
      <c r="J1592">
        <v>-0.18020700000000001</v>
      </c>
    </row>
    <row r="1593" spans="1:10" x14ac:dyDescent="0.15">
      <c r="A1593">
        <v>69.893310999999997</v>
      </c>
      <c r="B1593">
        <v>2</v>
      </c>
      <c r="C1593">
        <v>2</v>
      </c>
      <c r="D1593">
        <v>-8.4459070000000001</v>
      </c>
      <c r="E1593">
        <v>6.4192070000000001</v>
      </c>
      <c r="F1593">
        <v>20.413620000000002</v>
      </c>
      <c r="G1593">
        <v>4.6595999999999999E-2</v>
      </c>
      <c r="H1593" t="s">
        <v>1599</v>
      </c>
      <c r="I1593">
        <v>0.53305800000000003</v>
      </c>
      <c r="J1593">
        <v>-0.18465000000000001</v>
      </c>
    </row>
    <row r="1594" spans="1:10" x14ac:dyDescent="0.15">
      <c r="A1594">
        <v>69.928314999999998</v>
      </c>
      <c r="B1594">
        <v>2</v>
      </c>
      <c r="C1594">
        <v>2</v>
      </c>
      <c r="D1594">
        <v>-8.725244</v>
      </c>
      <c r="E1594">
        <v>6.0459889999999996</v>
      </c>
      <c r="F1594">
        <v>20.423121999999999</v>
      </c>
      <c r="G1594">
        <v>4.4222999999999998E-2</v>
      </c>
      <c r="H1594" t="s">
        <v>1600</v>
      </c>
      <c r="I1594">
        <v>0.53123900000000002</v>
      </c>
      <c r="J1594">
        <v>-0.18896499999999999</v>
      </c>
    </row>
    <row r="1595" spans="1:10" x14ac:dyDescent="0.15">
      <c r="A1595">
        <v>69.973310999999995</v>
      </c>
      <c r="B1595">
        <v>2</v>
      </c>
      <c r="C1595">
        <v>2</v>
      </c>
      <c r="D1595">
        <v>-8.4190699999999996</v>
      </c>
      <c r="E1595">
        <v>6.1144280000000002</v>
      </c>
      <c r="F1595">
        <v>20.435537</v>
      </c>
      <c r="G1595">
        <v>4.1065999999999998E-2</v>
      </c>
      <c r="H1595" t="s">
        <v>1601</v>
      </c>
      <c r="I1595">
        <v>0.52878800000000004</v>
      </c>
      <c r="J1595">
        <v>-0.192742</v>
      </c>
    </row>
    <row r="1596" spans="1:10" x14ac:dyDescent="0.15">
      <c r="A1596">
        <v>70.018513999999996</v>
      </c>
      <c r="B1596">
        <v>2</v>
      </c>
      <c r="C1596">
        <v>2</v>
      </c>
      <c r="D1596">
        <v>-6.6700379999999999</v>
      </c>
      <c r="E1596">
        <v>3.8398159999999999</v>
      </c>
      <c r="F1596">
        <v>20.449639999999999</v>
      </c>
      <c r="G1596">
        <v>3.7423999999999999E-2</v>
      </c>
      <c r="H1596" t="s">
        <v>1602</v>
      </c>
      <c r="I1596">
        <v>0.52570799999999995</v>
      </c>
      <c r="J1596">
        <v>-0.196577</v>
      </c>
    </row>
    <row r="1597" spans="1:10" x14ac:dyDescent="0.15">
      <c r="A1597">
        <v>70.063292000000004</v>
      </c>
      <c r="B1597">
        <v>2</v>
      </c>
      <c r="C1597">
        <v>2</v>
      </c>
      <c r="D1597">
        <v>-6.7323700000000004</v>
      </c>
      <c r="E1597">
        <v>5.8652449999999998</v>
      </c>
      <c r="F1597">
        <v>20.462444000000001</v>
      </c>
      <c r="G1597">
        <v>3.4077000000000003E-2</v>
      </c>
      <c r="H1597" t="s">
        <v>1603</v>
      </c>
      <c r="I1597">
        <v>0.52337299999999998</v>
      </c>
      <c r="J1597">
        <v>-0.19705500000000001</v>
      </c>
    </row>
    <row r="1598" spans="1:10" x14ac:dyDescent="0.15">
      <c r="A1598">
        <v>70.108311</v>
      </c>
      <c r="B1598">
        <v>2</v>
      </c>
      <c r="C1598">
        <v>2</v>
      </c>
      <c r="D1598">
        <v>-5.6167530000000001</v>
      </c>
      <c r="E1598">
        <v>3.8251940000000002</v>
      </c>
      <c r="F1598">
        <v>20.476493999999999</v>
      </c>
      <c r="G1598">
        <v>3.0397E-2</v>
      </c>
      <c r="H1598" t="s">
        <v>1604</v>
      </c>
      <c r="I1598">
        <v>0.52050700000000005</v>
      </c>
      <c r="J1598">
        <v>-0.19858400000000001</v>
      </c>
    </row>
    <row r="1599" spans="1:10" x14ac:dyDescent="0.15">
      <c r="A1599">
        <v>70.153306000000001</v>
      </c>
      <c r="B1599">
        <v>2</v>
      </c>
      <c r="C1599">
        <v>2</v>
      </c>
      <c r="D1599">
        <v>-4.5337449999999997</v>
      </c>
      <c r="E1599">
        <v>3.3984920000000001</v>
      </c>
      <c r="F1599">
        <v>20.490656000000001</v>
      </c>
      <c r="G1599">
        <v>2.6665999999999999E-2</v>
      </c>
      <c r="H1599" t="s">
        <v>1605</v>
      </c>
      <c r="I1599">
        <v>0.51761800000000002</v>
      </c>
      <c r="J1599">
        <v>-0.19937099999999999</v>
      </c>
    </row>
    <row r="1600" spans="1:10" x14ac:dyDescent="0.15">
      <c r="A1600">
        <v>70.188312999999994</v>
      </c>
      <c r="B1600">
        <v>2</v>
      </c>
      <c r="C1600">
        <v>2</v>
      </c>
      <c r="D1600">
        <v>-4.5320130000000001</v>
      </c>
      <c r="E1600">
        <v>4.4072870000000002</v>
      </c>
      <c r="F1600">
        <v>20.502842999999999</v>
      </c>
      <c r="G1600">
        <v>2.3448E-2</v>
      </c>
      <c r="H1600" t="s">
        <v>1606</v>
      </c>
      <c r="I1600">
        <v>0.51513600000000004</v>
      </c>
      <c r="J1600">
        <v>-0.199347</v>
      </c>
    </row>
    <row r="1601" spans="1:10" x14ac:dyDescent="0.15">
      <c r="A1601">
        <v>70.233305999999999</v>
      </c>
      <c r="B1601">
        <v>2</v>
      </c>
      <c r="C1601">
        <v>2</v>
      </c>
      <c r="D1601">
        <v>-2.6496620000000002</v>
      </c>
      <c r="E1601">
        <v>2.1932749999999999</v>
      </c>
      <c r="F1601">
        <v>20.515450000000001</v>
      </c>
      <c r="G1601">
        <v>2.0118E-2</v>
      </c>
      <c r="H1601" t="s">
        <v>1607</v>
      </c>
      <c r="I1601">
        <v>0.51218799999999998</v>
      </c>
      <c r="J1601">
        <v>-0.200575</v>
      </c>
    </row>
    <row r="1602" spans="1:10" x14ac:dyDescent="0.15">
      <c r="A1602">
        <v>70.283325000000005</v>
      </c>
      <c r="B1602">
        <v>2</v>
      </c>
      <c r="C1602">
        <v>2</v>
      </c>
      <c r="D1602">
        <v>-2.9327510000000001</v>
      </c>
      <c r="E1602">
        <v>2.9511090000000002</v>
      </c>
      <c r="F1602">
        <v>20.530982999999999</v>
      </c>
      <c r="G1602">
        <v>1.5994000000000001E-2</v>
      </c>
      <c r="H1602" t="s">
        <v>1608</v>
      </c>
      <c r="I1602">
        <v>0.50935799999999998</v>
      </c>
      <c r="J1602">
        <v>-0.200825</v>
      </c>
    </row>
    <row r="1603" spans="1:10" x14ac:dyDescent="0.15">
      <c r="A1603">
        <v>70.323307999999997</v>
      </c>
      <c r="B1603">
        <v>2</v>
      </c>
      <c r="C1603">
        <v>2</v>
      </c>
      <c r="D1603">
        <v>-3.3139479999999999</v>
      </c>
      <c r="E1603">
        <v>5.6110490000000004</v>
      </c>
      <c r="F1603">
        <v>20.540703000000001</v>
      </c>
      <c r="G1603">
        <v>1.3416000000000001E-2</v>
      </c>
      <c r="H1603" t="s">
        <v>1609</v>
      </c>
      <c r="I1603">
        <v>0.506853</v>
      </c>
      <c r="J1603">
        <v>-0.19714000000000001</v>
      </c>
    </row>
    <row r="1604" spans="1:10" x14ac:dyDescent="0.15">
      <c r="A1604">
        <v>70.363305999999994</v>
      </c>
      <c r="B1604">
        <v>2</v>
      </c>
      <c r="C1604">
        <v>2</v>
      </c>
      <c r="D1604">
        <v>-2.527304</v>
      </c>
      <c r="E1604">
        <v>5.8463320000000003</v>
      </c>
      <c r="F1604">
        <v>20.552963999999999</v>
      </c>
      <c r="G1604">
        <v>1.0215999999999999E-2</v>
      </c>
      <c r="H1604" t="s">
        <v>1610</v>
      </c>
      <c r="I1604">
        <v>0.50489099999999998</v>
      </c>
      <c r="J1604">
        <v>-0.19378699999999999</v>
      </c>
    </row>
    <row r="1605" spans="1:10" x14ac:dyDescent="0.15">
      <c r="A1605">
        <v>70.408310999999998</v>
      </c>
      <c r="B1605">
        <v>2</v>
      </c>
      <c r="C1605">
        <v>2</v>
      </c>
      <c r="D1605">
        <v>-2.1334050000000002</v>
      </c>
      <c r="E1605">
        <v>5.9475730000000002</v>
      </c>
      <c r="F1605">
        <v>20.566117999999999</v>
      </c>
      <c r="G1605">
        <v>6.8310000000000003E-3</v>
      </c>
      <c r="H1605" t="s">
        <v>1611</v>
      </c>
      <c r="I1605">
        <v>0.50228700000000004</v>
      </c>
      <c r="J1605">
        <v>-0.19167100000000001</v>
      </c>
    </row>
    <row r="1606" spans="1:10" x14ac:dyDescent="0.15">
      <c r="A1606">
        <v>70.453300999999996</v>
      </c>
      <c r="B1606">
        <v>2</v>
      </c>
      <c r="C1606">
        <v>2</v>
      </c>
      <c r="D1606">
        <v>-2.5801120000000002</v>
      </c>
      <c r="E1606">
        <v>8.3337629999999994</v>
      </c>
      <c r="F1606">
        <v>20.578571</v>
      </c>
      <c r="G1606">
        <v>3.6600000000000001E-3</v>
      </c>
      <c r="H1606" t="s">
        <v>1612</v>
      </c>
      <c r="I1606">
        <v>0.49988700000000003</v>
      </c>
      <c r="J1606">
        <v>-0.18793599999999999</v>
      </c>
    </row>
    <row r="1607" spans="1:10" x14ac:dyDescent="0.15">
      <c r="A1607">
        <v>70.498283000000001</v>
      </c>
      <c r="B1607">
        <v>2</v>
      </c>
      <c r="C1607">
        <v>2</v>
      </c>
      <c r="D1607">
        <v>-2.228056</v>
      </c>
      <c r="E1607">
        <v>7.9940699999999998</v>
      </c>
      <c r="F1607">
        <v>20.590872000000001</v>
      </c>
      <c r="G1607">
        <v>5.7300000000000005E-4</v>
      </c>
      <c r="H1607" t="s">
        <v>1613</v>
      </c>
      <c r="I1607">
        <v>0.49750499999999998</v>
      </c>
      <c r="J1607">
        <v>-0.186276</v>
      </c>
    </row>
    <row r="1608" spans="1:10" x14ac:dyDescent="0.15">
      <c r="A1608">
        <v>70.548278999999994</v>
      </c>
      <c r="B1608">
        <v>2</v>
      </c>
      <c r="C1608">
        <v>2</v>
      </c>
      <c r="D1608">
        <v>-2.705641</v>
      </c>
      <c r="E1608">
        <v>8.8018269999999994</v>
      </c>
      <c r="F1608">
        <v>20.603437</v>
      </c>
      <c r="G1608">
        <v>-2.5660000000000001E-3</v>
      </c>
      <c r="H1608" t="s">
        <v>1614</v>
      </c>
      <c r="I1608">
        <v>0.49457899999999999</v>
      </c>
      <c r="J1608">
        <v>-0.18581</v>
      </c>
    </row>
    <row r="1609" spans="1:10" x14ac:dyDescent="0.15">
      <c r="A1609">
        <v>70.588284000000002</v>
      </c>
      <c r="B1609">
        <v>2</v>
      </c>
      <c r="C1609">
        <v>2</v>
      </c>
      <c r="D1609">
        <v>-1.6832339999999999</v>
      </c>
      <c r="E1609">
        <v>8.2190119999999993</v>
      </c>
      <c r="F1609">
        <v>20.616205999999998</v>
      </c>
      <c r="G1609">
        <v>-5.7520000000000002E-3</v>
      </c>
      <c r="H1609" t="s">
        <v>1615</v>
      </c>
      <c r="I1609">
        <v>0.49269400000000002</v>
      </c>
      <c r="J1609">
        <v>-0.185472</v>
      </c>
    </row>
    <row r="1610" spans="1:10" x14ac:dyDescent="0.15">
      <c r="A1610">
        <v>70.638319999999993</v>
      </c>
      <c r="B1610">
        <v>2</v>
      </c>
      <c r="C1610">
        <v>2</v>
      </c>
      <c r="D1610">
        <v>-2.1971790000000002</v>
      </c>
      <c r="E1610">
        <v>9.04495</v>
      </c>
      <c r="F1610">
        <v>20.630272999999999</v>
      </c>
      <c r="G1610">
        <v>-9.2530000000000008E-3</v>
      </c>
      <c r="H1610" t="s">
        <v>1616</v>
      </c>
      <c r="I1610">
        <v>0.48972599999999999</v>
      </c>
      <c r="J1610">
        <v>-0.18604000000000001</v>
      </c>
    </row>
    <row r="1611" spans="1:10" x14ac:dyDescent="0.15">
      <c r="A1611">
        <v>70.678301000000005</v>
      </c>
      <c r="B1611">
        <v>2</v>
      </c>
      <c r="C1611">
        <v>2</v>
      </c>
      <c r="D1611">
        <v>-1.8032790000000001</v>
      </c>
      <c r="E1611">
        <v>8.4214939999999991</v>
      </c>
      <c r="F1611">
        <v>20.642074999999998</v>
      </c>
      <c r="G1611">
        <v>-1.2208999999999999E-2</v>
      </c>
      <c r="H1611" t="s">
        <v>1617</v>
      </c>
      <c r="I1611">
        <v>0.48776199999999997</v>
      </c>
      <c r="J1611">
        <v>-0.18806999999999999</v>
      </c>
    </row>
    <row r="1612" spans="1:10" x14ac:dyDescent="0.15">
      <c r="A1612">
        <v>70.728275999999994</v>
      </c>
      <c r="B1612">
        <v>2</v>
      </c>
      <c r="C1612">
        <v>2</v>
      </c>
      <c r="D1612">
        <v>-2.1178219999999999</v>
      </c>
      <c r="E1612">
        <v>8.0586169999999999</v>
      </c>
      <c r="F1612">
        <v>20.656244000000001</v>
      </c>
      <c r="G1612">
        <v>-1.5785E-2</v>
      </c>
      <c r="H1612" t="s">
        <v>1618</v>
      </c>
      <c r="I1612">
        <v>0.48471500000000001</v>
      </c>
      <c r="J1612">
        <v>-0.19081300000000001</v>
      </c>
    </row>
    <row r="1613" spans="1:10" x14ac:dyDescent="0.15">
      <c r="A1613">
        <v>70.773279000000002</v>
      </c>
      <c r="B1613">
        <v>2</v>
      </c>
      <c r="C1613">
        <v>2</v>
      </c>
      <c r="D1613">
        <v>-2.0087419999999998</v>
      </c>
      <c r="E1613">
        <v>7.4829189999999999</v>
      </c>
      <c r="F1613">
        <v>20.669874</v>
      </c>
      <c r="G1613">
        <v>-1.9276999999999999E-2</v>
      </c>
      <c r="H1613" t="s">
        <v>1619</v>
      </c>
      <c r="I1613">
        <v>0.482047</v>
      </c>
      <c r="J1613">
        <v>-0.195219</v>
      </c>
    </row>
    <row r="1614" spans="1:10" x14ac:dyDescent="0.15">
      <c r="A1614">
        <v>70.818282999999994</v>
      </c>
      <c r="B1614">
        <v>2</v>
      </c>
      <c r="C1614">
        <v>2</v>
      </c>
      <c r="D1614">
        <v>-2.8923459999999999</v>
      </c>
      <c r="E1614">
        <v>7.9591560000000001</v>
      </c>
      <c r="F1614">
        <v>20.682490000000001</v>
      </c>
      <c r="G1614">
        <v>-2.256E-2</v>
      </c>
      <c r="H1614" t="s">
        <v>1620</v>
      </c>
      <c r="I1614">
        <v>0.47947099999999998</v>
      </c>
      <c r="J1614">
        <v>-0.19839899999999999</v>
      </c>
    </row>
    <row r="1615" spans="1:10" x14ac:dyDescent="0.15">
      <c r="A1615">
        <v>70.863298999999998</v>
      </c>
      <c r="B1615">
        <v>2</v>
      </c>
      <c r="C1615">
        <v>2</v>
      </c>
      <c r="D1615">
        <v>-3.0190290000000002</v>
      </c>
      <c r="E1615">
        <v>6.7339820000000001</v>
      </c>
      <c r="F1615">
        <v>20.695875000000001</v>
      </c>
      <c r="G1615">
        <v>-2.6096999999999999E-2</v>
      </c>
      <c r="H1615" t="s">
        <v>1621</v>
      </c>
      <c r="I1615">
        <v>0.47670699999999999</v>
      </c>
      <c r="J1615">
        <v>-0.203845</v>
      </c>
    </row>
    <row r="1616" spans="1:10" x14ac:dyDescent="0.15">
      <c r="A1616">
        <v>70.908296000000007</v>
      </c>
      <c r="B1616">
        <v>2</v>
      </c>
      <c r="C1616">
        <v>2</v>
      </c>
      <c r="D1616">
        <v>-4.309806</v>
      </c>
      <c r="E1616">
        <v>8.8096669999999992</v>
      </c>
      <c r="F1616">
        <v>20.707042999999999</v>
      </c>
      <c r="G1616">
        <v>-2.9104999999999999E-2</v>
      </c>
      <c r="H1616" t="s">
        <v>1622</v>
      </c>
      <c r="I1616">
        <v>0.47416799999999998</v>
      </c>
      <c r="J1616">
        <v>-0.20550199999999999</v>
      </c>
    </row>
    <row r="1617" spans="1:10" x14ac:dyDescent="0.15">
      <c r="A1617">
        <v>70.958325000000002</v>
      </c>
      <c r="B1617">
        <v>2</v>
      </c>
      <c r="C1617">
        <v>2</v>
      </c>
      <c r="D1617">
        <v>-3.3127939999999998</v>
      </c>
      <c r="E1617">
        <v>8.0778540000000003</v>
      </c>
      <c r="F1617">
        <v>20.722149000000002</v>
      </c>
      <c r="G1617">
        <v>-3.3196000000000003E-2</v>
      </c>
      <c r="H1617" t="s">
        <v>1623</v>
      </c>
      <c r="I1617">
        <v>0.47145399999999998</v>
      </c>
      <c r="J1617">
        <v>-0.20675299999999999</v>
      </c>
    </row>
    <row r="1618" spans="1:10" x14ac:dyDescent="0.15">
      <c r="A1618">
        <v>71.003288999999995</v>
      </c>
      <c r="B1618">
        <v>2</v>
      </c>
      <c r="C1618">
        <v>2</v>
      </c>
      <c r="D1618">
        <v>-4.2067860000000001</v>
      </c>
      <c r="E1618">
        <v>6.9956180000000003</v>
      </c>
      <c r="F1618">
        <v>20.737121999999999</v>
      </c>
      <c r="G1618">
        <v>-3.7296000000000003E-2</v>
      </c>
      <c r="H1618" t="s">
        <v>1624</v>
      </c>
      <c r="I1618">
        <v>0.468277</v>
      </c>
      <c r="J1618">
        <v>-0.21203</v>
      </c>
    </row>
    <row r="1619" spans="1:10" x14ac:dyDescent="0.15">
      <c r="A1619">
        <v>71.053291000000002</v>
      </c>
      <c r="B1619">
        <v>2</v>
      </c>
      <c r="C1619">
        <v>2</v>
      </c>
      <c r="D1619">
        <v>-5.5091070000000002</v>
      </c>
      <c r="E1619">
        <v>6.2042609999999998</v>
      </c>
      <c r="F1619">
        <v>20.749603</v>
      </c>
      <c r="G1619">
        <v>-4.0783E-2</v>
      </c>
      <c r="H1619" t="s">
        <v>1625</v>
      </c>
      <c r="I1619">
        <v>0.46549699999999999</v>
      </c>
      <c r="J1619">
        <v>-0.21728800000000001</v>
      </c>
    </row>
    <row r="1620" spans="1:10" x14ac:dyDescent="0.15">
      <c r="A1620">
        <v>71.098299999999995</v>
      </c>
      <c r="B1620">
        <v>2</v>
      </c>
      <c r="C1620">
        <v>2</v>
      </c>
      <c r="D1620">
        <v>-6.1575249999999997</v>
      </c>
      <c r="E1620">
        <v>5.8727410000000004</v>
      </c>
      <c r="F1620">
        <v>20.762481999999999</v>
      </c>
      <c r="G1620">
        <v>-4.4457999999999998E-2</v>
      </c>
      <c r="H1620" t="s">
        <v>1626</v>
      </c>
      <c r="I1620">
        <v>0.46258899999999997</v>
      </c>
      <c r="J1620">
        <v>-0.22298799999999999</v>
      </c>
    </row>
    <row r="1621" spans="1:10" x14ac:dyDescent="0.15">
      <c r="A1621">
        <v>71.148287999999994</v>
      </c>
      <c r="B1621">
        <v>2</v>
      </c>
      <c r="C1621">
        <v>2</v>
      </c>
      <c r="D1621">
        <v>-8.1368329999999993</v>
      </c>
      <c r="E1621">
        <v>5.2467829999999998</v>
      </c>
      <c r="F1621">
        <v>20.776316000000001</v>
      </c>
      <c r="G1621">
        <v>-4.8499E-2</v>
      </c>
      <c r="H1621" t="s">
        <v>1627</v>
      </c>
      <c r="I1621">
        <v>0.45902300000000001</v>
      </c>
      <c r="J1621">
        <v>-0.23102600000000001</v>
      </c>
    </row>
    <row r="1622" spans="1:10" x14ac:dyDescent="0.15">
      <c r="A1622">
        <v>71.198288000000005</v>
      </c>
      <c r="B1622">
        <v>2</v>
      </c>
      <c r="C1622">
        <v>2</v>
      </c>
      <c r="D1622">
        <v>-8.2239810000000002</v>
      </c>
      <c r="E1622">
        <v>4.5395430000000001</v>
      </c>
      <c r="F1622">
        <v>20.788986999999999</v>
      </c>
      <c r="G1622">
        <v>-5.2296000000000002E-2</v>
      </c>
      <c r="H1622" t="s">
        <v>1628</v>
      </c>
      <c r="I1622">
        <v>0.45595599999999997</v>
      </c>
      <c r="J1622">
        <v>-0.23643</v>
      </c>
    </row>
    <row r="1623" spans="1:10" x14ac:dyDescent="0.15">
      <c r="A1623">
        <v>71.248292000000006</v>
      </c>
      <c r="B1623">
        <v>2</v>
      </c>
      <c r="C1623">
        <v>2</v>
      </c>
      <c r="D1623">
        <v>-8.9280939999999998</v>
      </c>
      <c r="E1623">
        <v>4.1613220000000002</v>
      </c>
      <c r="F1623">
        <v>20.804438000000001</v>
      </c>
      <c r="G1623">
        <v>-5.7015999999999997E-2</v>
      </c>
      <c r="H1623" t="s">
        <v>1629</v>
      </c>
      <c r="I1623">
        <v>0.45248500000000003</v>
      </c>
      <c r="J1623">
        <v>-0.24038100000000001</v>
      </c>
    </row>
    <row r="1624" spans="1:10" x14ac:dyDescent="0.15">
      <c r="A1624">
        <v>71.288270999999995</v>
      </c>
      <c r="B1624">
        <v>2</v>
      </c>
      <c r="C1624">
        <v>2</v>
      </c>
      <c r="D1624">
        <v>-9.0510260000000002</v>
      </c>
      <c r="E1624">
        <v>3.1250640000000001</v>
      </c>
      <c r="F1624">
        <v>20.817506999999999</v>
      </c>
      <c r="G1624">
        <v>-6.1062999999999999E-2</v>
      </c>
      <c r="H1624" t="s">
        <v>1630</v>
      </c>
      <c r="I1624">
        <v>0.44866099999999998</v>
      </c>
      <c r="J1624">
        <v>-0.24317900000000001</v>
      </c>
    </row>
    <row r="1625" spans="1:10" x14ac:dyDescent="0.15">
      <c r="A1625">
        <v>71.333268000000004</v>
      </c>
      <c r="B1625">
        <v>2</v>
      </c>
      <c r="C1625">
        <v>2</v>
      </c>
      <c r="D1625">
        <v>-9.1182610000000004</v>
      </c>
      <c r="E1625">
        <v>2.476645</v>
      </c>
      <c r="F1625">
        <v>20.831997999999999</v>
      </c>
      <c r="G1625">
        <v>-6.5596000000000002E-2</v>
      </c>
      <c r="H1625" t="s">
        <v>1631</v>
      </c>
      <c r="I1625">
        <v>0.44588800000000001</v>
      </c>
      <c r="J1625">
        <v>-0.245639</v>
      </c>
    </row>
    <row r="1626" spans="1:10" x14ac:dyDescent="0.15">
      <c r="A1626">
        <v>71.378259999999997</v>
      </c>
      <c r="B1626">
        <v>2</v>
      </c>
      <c r="C1626">
        <v>2</v>
      </c>
      <c r="D1626">
        <v>-9.7424389999999992</v>
      </c>
      <c r="E1626">
        <v>2.4837609999999999</v>
      </c>
      <c r="F1626">
        <v>20.843692999999998</v>
      </c>
      <c r="G1626">
        <v>-6.9273000000000001E-2</v>
      </c>
      <c r="H1626" t="s">
        <v>1632</v>
      </c>
      <c r="I1626">
        <v>0.44254700000000002</v>
      </c>
      <c r="J1626">
        <v>-0.24599399999999999</v>
      </c>
    </row>
    <row r="1627" spans="1:10" x14ac:dyDescent="0.15">
      <c r="A1627">
        <v>71.418282000000005</v>
      </c>
      <c r="B1627">
        <v>2</v>
      </c>
      <c r="C1627">
        <v>2</v>
      </c>
      <c r="D1627">
        <v>-8.2915050000000008</v>
      </c>
      <c r="E1627">
        <v>1.1634070000000001</v>
      </c>
      <c r="F1627">
        <v>20.856905999999999</v>
      </c>
      <c r="G1627">
        <v>-7.3427999999999993E-2</v>
      </c>
      <c r="H1627" t="s">
        <v>1633</v>
      </c>
      <c r="I1627">
        <v>0.43914300000000001</v>
      </c>
      <c r="J1627">
        <v>-0.245306</v>
      </c>
    </row>
    <row r="1628" spans="1:10" x14ac:dyDescent="0.15">
      <c r="A1628">
        <v>71.458295000000007</v>
      </c>
      <c r="B1628">
        <v>2</v>
      </c>
      <c r="C1628">
        <v>2</v>
      </c>
      <c r="D1628">
        <v>-9.4769539999999992</v>
      </c>
      <c r="E1628">
        <v>1.831061</v>
      </c>
      <c r="F1628">
        <v>20.868509</v>
      </c>
      <c r="G1628">
        <v>-7.7059000000000002E-2</v>
      </c>
      <c r="H1628" t="s">
        <v>1634</v>
      </c>
      <c r="I1628">
        <v>0.43622</v>
      </c>
      <c r="J1628">
        <v>-0.24340899999999999</v>
      </c>
    </row>
    <row r="1629" spans="1:10" x14ac:dyDescent="0.15">
      <c r="A1629">
        <v>71.503282999999996</v>
      </c>
      <c r="B1629">
        <v>2</v>
      </c>
      <c r="C1629">
        <v>2</v>
      </c>
      <c r="D1629">
        <v>-7.6569380000000002</v>
      </c>
      <c r="E1629">
        <v>0.73848499999999995</v>
      </c>
      <c r="F1629">
        <v>20.88062</v>
      </c>
      <c r="G1629">
        <v>-8.0824999999999994E-2</v>
      </c>
      <c r="H1629" t="s">
        <v>1635</v>
      </c>
      <c r="I1629">
        <v>0.432786</v>
      </c>
      <c r="J1629">
        <v>-0.23975099999999999</v>
      </c>
    </row>
    <row r="1630" spans="1:10" x14ac:dyDescent="0.15">
      <c r="A1630">
        <v>71.553278000000006</v>
      </c>
      <c r="B1630">
        <v>2</v>
      </c>
      <c r="C1630">
        <v>2</v>
      </c>
      <c r="D1630">
        <v>-7.6133639999999998</v>
      </c>
      <c r="E1630">
        <v>1.0389820000000001</v>
      </c>
      <c r="F1630">
        <v>20.895491</v>
      </c>
      <c r="G1630">
        <v>-8.5379999999999998E-2</v>
      </c>
      <c r="H1630" t="s">
        <v>1636</v>
      </c>
      <c r="I1630">
        <v>0.42950199999999999</v>
      </c>
      <c r="J1630">
        <v>-0.235454</v>
      </c>
    </row>
    <row r="1631" spans="1:10" x14ac:dyDescent="0.15">
      <c r="A1631">
        <v>71.593292000000005</v>
      </c>
      <c r="B1631">
        <v>2</v>
      </c>
      <c r="C1631">
        <v>2</v>
      </c>
      <c r="D1631">
        <v>-5.9079100000000002</v>
      </c>
      <c r="E1631">
        <v>0.61656200000000005</v>
      </c>
      <c r="F1631">
        <v>20.906227000000001</v>
      </c>
      <c r="G1631">
        <v>-8.8621000000000005E-2</v>
      </c>
      <c r="H1631" t="s">
        <v>1637</v>
      </c>
      <c r="I1631">
        <v>0.42652600000000002</v>
      </c>
      <c r="J1631">
        <v>-0.23048099999999999</v>
      </c>
    </row>
    <row r="1632" spans="1:10" x14ac:dyDescent="0.15">
      <c r="A1632">
        <v>71.643276</v>
      </c>
      <c r="B1632">
        <v>2</v>
      </c>
      <c r="C1632">
        <v>2</v>
      </c>
      <c r="D1632">
        <v>-5.3916570000000004</v>
      </c>
      <c r="E1632">
        <v>0.549902</v>
      </c>
      <c r="F1632">
        <v>20.922840999999998</v>
      </c>
      <c r="G1632">
        <v>-9.3534000000000006E-2</v>
      </c>
      <c r="H1632" t="s">
        <v>1638</v>
      </c>
      <c r="I1632">
        <v>0.42264099999999999</v>
      </c>
      <c r="J1632">
        <v>-0.22376599999999999</v>
      </c>
    </row>
    <row r="1633" spans="1:10" x14ac:dyDescent="0.15">
      <c r="A1633">
        <v>71.688283999999996</v>
      </c>
      <c r="B1633">
        <v>2</v>
      </c>
      <c r="C1633">
        <v>2</v>
      </c>
      <c r="D1633">
        <v>-4.3917590000000004</v>
      </c>
      <c r="E1633">
        <v>0.59838199999999997</v>
      </c>
      <c r="F1633">
        <v>20.936430000000001</v>
      </c>
      <c r="G1633">
        <v>-9.7458000000000003E-2</v>
      </c>
      <c r="H1633" t="s">
        <v>1639</v>
      </c>
      <c r="I1633">
        <v>0.41987799999999997</v>
      </c>
      <c r="J1633">
        <v>-0.218253</v>
      </c>
    </row>
    <row r="1634" spans="1:10" x14ac:dyDescent="0.15">
      <c r="A1634">
        <v>71.733275000000006</v>
      </c>
      <c r="B1634">
        <v>2</v>
      </c>
      <c r="C1634">
        <v>2</v>
      </c>
      <c r="D1634">
        <v>-5.0621090000000004</v>
      </c>
      <c r="E1634">
        <v>1.9265749999999999</v>
      </c>
      <c r="F1634">
        <v>20.949407000000001</v>
      </c>
      <c r="G1634">
        <v>-0.101117</v>
      </c>
      <c r="H1634" t="s">
        <v>1640</v>
      </c>
      <c r="I1634">
        <v>0.41701100000000002</v>
      </c>
      <c r="J1634">
        <v>-0.21163999999999999</v>
      </c>
    </row>
    <row r="1635" spans="1:10" x14ac:dyDescent="0.15">
      <c r="A1635">
        <v>71.768281000000002</v>
      </c>
      <c r="B1635">
        <v>2</v>
      </c>
      <c r="C1635">
        <v>2</v>
      </c>
      <c r="D1635">
        <v>-4.2754649999999996</v>
      </c>
      <c r="E1635">
        <v>1.973276</v>
      </c>
      <c r="F1635">
        <v>20.959409999999998</v>
      </c>
      <c r="G1635">
        <v>-0.10387399999999999</v>
      </c>
      <c r="H1635" t="s">
        <v>1641</v>
      </c>
      <c r="I1635">
        <v>0.414856</v>
      </c>
      <c r="J1635">
        <v>-0.20655299999999999</v>
      </c>
    </row>
    <row r="1636" spans="1:10" x14ac:dyDescent="0.15">
      <c r="A1636">
        <v>71.813271</v>
      </c>
      <c r="B1636">
        <v>2</v>
      </c>
      <c r="C1636">
        <v>2</v>
      </c>
      <c r="D1636">
        <v>-4.7943160000000002</v>
      </c>
      <c r="E1636">
        <v>3.7620290000000001</v>
      </c>
      <c r="F1636">
        <v>20.971995</v>
      </c>
      <c r="G1636">
        <v>-0.107266</v>
      </c>
      <c r="H1636" t="s">
        <v>1642</v>
      </c>
      <c r="I1636">
        <v>0.41223100000000001</v>
      </c>
      <c r="J1636">
        <v>-0.200045</v>
      </c>
    </row>
    <row r="1637" spans="1:10" x14ac:dyDescent="0.15">
      <c r="A1637">
        <v>71.848275000000001</v>
      </c>
      <c r="B1637">
        <v>2</v>
      </c>
      <c r="C1637">
        <v>2</v>
      </c>
      <c r="D1637">
        <v>-4.5969949999999997</v>
      </c>
      <c r="E1637">
        <v>4.201098</v>
      </c>
      <c r="F1637">
        <v>20.981622000000002</v>
      </c>
      <c r="G1637">
        <v>-0.10979899999999999</v>
      </c>
      <c r="H1637" t="s">
        <v>1643</v>
      </c>
      <c r="I1637">
        <v>0.41027400000000003</v>
      </c>
      <c r="J1637">
        <v>-0.19501299999999999</v>
      </c>
    </row>
    <row r="1638" spans="1:10" x14ac:dyDescent="0.15">
      <c r="A1638">
        <v>71.898257000000001</v>
      </c>
      <c r="B1638">
        <v>2</v>
      </c>
      <c r="C1638">
        <v>2</v>
      </c>
      <c r="D1638">
        <v>-4.1758810000000004</v>
      </c>
      <c r="E1638">
        <v>5.0902950000000002</v>
      </c>
      <c r="F1638">
        <v>20.995509999999999</v>
      </c>
      <c r="G1638">
        <v>-0.113368</v>
      </c>
      <c r="H1638" t="s">
        <v>1644</v>
      </c>
      <c r="I1638">
        <v>0.40753899999999998</v>
      </c>
      <c r="J1638">
        <v>-0.188387</v>
      </c>
    </row>
    <row r="1639" spans="1:10" x14ac:dyDescent="0.15">
      <c r="A1639">
        <v>71.948290999999998</v>
      </c>
      <c r="B1639">
        <v>2</v>
      </c>
      <c r="C1639">
        <v>2</v>
      </c>
      <c r="D1639">
        <v>-4.4066929999999997</v>
      </c>
      <c r="E1639">
        <v>5.9741020000000002</v>
      </c>
      <c r="F1639">
        <v>21.009260999999999</v>
      </c>
      <c r="G1639">
        <v>-0.11680500000000001</v>
      </c>
      <c r="H1639" t="s">
        <v>1645</v>
      </c>
      <c r="I1639">
        <v>0.40466999999999997</v>
      </c>
      <c r="J1639">
        <v>-0.181448</v>
      </c>
    </row>
    <row r="1640" spans="1:10" x14ac:dyDescent="0.15">
      <c r="A1640">
        <v>71.993270999999993</v>
      </c>
      <c r="B1640">
        <v>2</v>
      </c>
      <c r="C1640">
        <v>2</v>
      </c>
      <c r="D1640">
        <v>-3.2578809999999998</v>
      </c>
      <c r="E1640">
        <v>6.0666320000000002</v>
      </c>
      <c r="F1640">
        <v>21.020564</v>
      </c>
      <c r="G1640">
        <v>-0.119564</v>
      </c>
      <c r="H1640" t="s">
        <v>1646</v>
      </c>
      <c r="I1640">
        <v>0.40254499999999999</v>
      </c>
      <c r="J1640">
        <v>-0.17752599999999999</v>
      </c>
    </row>
    <row r="1641" spans="1:10" x14ac:dyDescent="0.15">
      <c r="A1641">
        <v>72.053272000000007</v>
      </c>
      <c r="B1641">
        <v>2</v>
      </c>
      <c r="C1641">
        <v>2</v>
      </c>
      <c r="D1641">
        <v>-3.8369499999999999</v>
      </c>
      <c r="E1641">
        <v>7.4508190000000001</v>
      </c>
      <c r="F1641">
        <v>21.039252999999999</v>
      </c>
      <c r="G1641">
        <v>-0.124031</v>
      </c>
      <c r="H1641" t="s">
        <v>1647</v>
      </c>
      <c r="I1641">
        <v>0.399474</v>
      </c>
      <c r="J1641">
        <v>-0.17214099999999999</v>
      </c>
    </row>
    <row r="1642" spans="1:10" x14ac:dyDescent="0.15">
      <c r="A1642">
        <v>72.093289999999996</v>
      </c>
      <c r="B1642">
        <v>2</v>
      </c>
      <c r="C1642">
        <v>2</v>
      </c>
      <c r="D1642">
        <v>-3.170452</v>
      </c>
      <c r="E1642">
        <v>7.7085889999999999</v>
      </c>
      <c r="F1642">
        <v>21.050597</v>
      </c>
      <c r="G1642">
        <v>-0.12668299999999999</v>
      </c>
      <c r="H1642" t="s">
        <v>1648</v>
      </c>
      <c r="I1642">
        <v>0.39724399999999999</v>
      </c>
      <c r="J1642">
        <v>-0.16795499999999999</v>
      </c>
    </row>
    <row r="1643" spans="1:10" x14ac:dyDescent="0.15">
      <c r="A1643">
        <v>72.148268000000002</v>
      </c>
      <c r="B1643">
        <v>2</v>
      </c>
      <c r="C1643">
        <v>2</v>
      </c>
      <c r="D1643">
        <v>-1.953738</v>
      </c>
      <c r="E1643">
        <v>6.873405</v>
      </c>
      <c r="F1643">
        <v>21.065459000000001</v>
      </c>
      <c r="G1643">
        <v>-0.130102</v>
      </c>
      <c r="H1643" t="s">
        <v>1649</v>
      </c>
      <c r="I1643">
        <v>0.39471099999999998</v>
      </c>
      <c r="J1643">
        <v>-0.164827</v>
      </c>
    </row>
    <row r="1644" spans="1:10" x14ac:dyDescent="0.15">
      <c r="A1644">
        <v>72.188276000000002</v>
      </c>
      <c r="B1644">
        <v>2</v>
      </c>
      <c r="C1644">
        <v>2</v>
      </c>
      <c r="D1644">
        <v>-2.1300520000000001</v>
      </c>
      <c r="E1644">
        <v>7.4382419999999998</v>
      </c>
      <c r="F1644">
        <v>21.078530000000001</v>
      </c>
      <c r="G1644">
        <v>-0.13306799999999999</v>
      </c>
      <c r="H1644" t="s">
        <v>1650</v>
      </c>
      <c r="I1644">
        <v>0.39276299999999997</v>
      </c>
      <c r="J1644">
        <v>-0.16322800000000001</v>
      </c>
    </row>
    <row r="1645" spans="1:10" x14ac:dyDescent="0.15">
      <c r="A1645">
        <v>72.238268000000005</v>
      </c>
      <c r="B1645">
        <v>2</v>
      </c>
      <c r="C1645">
        <v>2</v>
      </c>
      <c r="D1645">
        <v>-1.877966</v>
      </c>
      <c r="E1645">
        <v>7.3856890000000002</v>
      </c>
      <c r="F1645">
        <v>21.093434999999999</v>
      </c>
      <c r="G1645">
        <v>-0.13642299999999999</v>
      </c>
      <c r="H1645" t="s">
        <v>1651</v>
      </c>
      <c r="I1645">
        <v>0.390046</v>
      </c>
      <c r="J1645">
        <v>-0.16151299999999999</v>
      </c>
    </row>
    <row r="1646" spans="1:10" x14ac:dyDescent="0.15">
      <c r="A1646">
        <v>72.278306000000001</v>
      </c>
      <c r="B1646">
        <v>2</v>
      </c>
      <c r="C1646">
        <v>2</v>
      </c>
      <c r="D1646">
        <v>-1.791703</v>
      </c>
      <c r="E1646">
        <v>6.8680149999999998</v>
      </c>
      <c r="F1646">
        <v>21.105281999999999</v>
      </c>
      <c r="G1646">
        <v>-0.139075</v>
      </c>
      <c r="H1646" t="s">
        <v>1652</v>
      </c>
      <c r="I1646">
        <v>0.38833899999999999</v>
      </c>
      <c r="J1646">
        <v>-0.16126799999999999</v>
      </c>
    </row>
    <row r="1647" spans="1:10" x14ac:dyDescent="0.15">
      <c r="A1647">
        <v>72.328267999999994</v>
      </c>
      <c r="B1647">
        <v>2</v>
      </c>
      <c r="C1647">
        <v>2</v>
      </c>
      <c r="D1647">
        <v>-1.646296</v>
      </c>
      <c r="E1647">
        <v>6.9991719999999997</v>
      </c>
      <c r="F1647">
        <v>21.118666999999999</v>
      </c>
      <c r="G1647">
        <v>-0.14207</v>
      </c>
      <c r="H1647" t="s">
        <v>1653</v>
      </c>
      <c r="I1647">
        <v>0.38564900000000002</v>
      </c>
      <c r="J1647">
        <v>-0.16197600000000001</v>
      </c>
    </row>
    <row r="1648" spans="1:10" x14ac:dyDescent="0.15">
      <c r="A1648">
        <v>72.378298999999998</v>
      </c>
      <c r="B1648">
        <v>2</v>
      </c>
      <c r="C1648">
        <v>2</v>
      </c>
      <c r="D1648">
        <v>-1.646296</v>
      </c>
      <c r="E1648">
        <v>6.7343120000000001</v>
      </c>
      <c r="F1648">
        <v>21.133613</v>
      </c>
      <c r="G1648">
        <v>-0.145428</v>
      </c>
      <c r="H1648" t="s">
        <v>1654</v>
      </c>
      <c r="I1648">
        <v>0.38342199999999999</v>
      </c>
      <c r="J1648">
        <v>-0.163023</v>
      </c>
    </row>
    <row r="1649" spans="1:10" x14ac:dyDescent="0.15">
      <c r="A1649">
        <v>72.428263999999999</v>
      </c>
      <c r="B1649">
        <v>2</v>
      </c>
      <c r="C1649">
        <v>2</v>
      </c>
      <c r="D1649">
        <v>-1.4887360000000001</v>
      </c>
      <c r="E1649">
        <v>6.6615919999999997</v>
      </c>
      <c r="F1649">
        <v>21.148367</v>
      </c>
      <c r="G1649">
        <v>-0.148759</v>
      </c>
      <c r="H1649" t="s">
        <v>1655</v>
      </c>
      <c r="I1649">
        <v>0.38096000000000002</v>
      </c>
      <c r="J1649">
        <v>-0.16439599999999999</v>
      </c>
    </row>
    <row r="1650" spans="1:10" x14ac:dyDescent="0.15">
      <c r="A1650">
        <v>72.488264000000001</v>
      </c>
      <c r="B1650">
        <v>2</v>
      </c>
      <c r="C1650">
        <v>2</v>
      </c>
      <c r="D1650">
        <v>-1.070597</v>
      </c>
      <c r="E1650">
        <v>5.2450010000000002</v>
      </c>
      <c r="F1650">
        <v>21.1663</v>
      </c>
      <c r="G1650">
        <v>-0.15284600000000001</v>
      </c>
      <c r="H1650" t="s">
        <v>1656</v>
      </c>
      <c r="I1650">
        <v>0.37791400000000003</v>
      </c>
      <c r="J1650">
        <v>-0.167405</v>
      </c>
    </row>
    <row r="1651" spans="1:10" x14ac:dyDescent="0.15">
      <c r="A1651">
        <v>72.523276999999993</v>
      </c>
      <c r="B1651">
        <v>2</v>
      </c>
      <c r="C1651">
        <v>2</v>
      </c>
      <c r="D1651">
        <v>-1.2105539999999999</v>
      </c>
      <c r="E1651">
        <v>5.7629349999999997</v>
      </c>
      <c r="F1651">
        <v>21.178114999999998</v>
      </c>
      <c r="G1651">
        <v>-0.15556700000000001</v>
      </c>
      <c r="H1651" t="s">
        <v>1657</v>
      </c>
      <c r="I1651">
        <v>0.37589899999999998</v>
      </c>
      <c r="J1651">
        <v>-0.168128</v>
      </c>
    </row>
    <row r="1652" spans="1:10" x14ac:dyDescent="0.15">
      <c r="A1652">
        <v>72.563260999999997</v>
      </c>
      <c r="B1652">
        <v>2</v>
      </c>
      <c r="C1652">
        <v>2</v>
      </c>
      <c r="D1652">
        <v>-1.4214990000000001</v>
      </c>
      <c r="E1652">
        <v>6.316173</v>
      </c>
      <c r="F1652">
        <v>21.189753</v>
      </c>
      <c r="G1652">
        <v>-0.158253</v>
      </c>
      <c r="H1652" t="s">
        <v>1658</v>
      </c>
      <c r="I1652">
        <v>0.37415399999999999</v>
      </c>
      <c r="J1652">
        <v>-0.168627</v>
      </c>
    </row>
    <row r="1653" spans="1:10" x14ac:dyDescent="0.15">
      <c r="A1653">
        <v>72.613257000000004</v>
      </c>
      <c r="B1653">
        <v>2</v>
      </c>
      <c r="C1653">
        <v>2</v>
      </c>
      <c r="D1653">
        <v>-2.952944</v>
      </c>
      <c r="E1653">
        <v>6.7603309999999999</v>
      </c>
      <c r="F1653">
        <v>21.203430999999998</v>
      </c>
      <c r="G1653">
        <v>-0.16143099999999999</v>
      </c>
      <c r="H1653" t="s">
        <v>1659</v>
      </c>
      <c r="I1653">
        <v>0.37179099999999998</v>
      </c>
      <c r="J1653">
        <v>-0.17150000000000001</v>
      </c>
    </row>
    <row r="1654" spans="1:10" x14ac:dyDescent="0.15">
      <c r="A1654">
        <v>72.658258000000004</v>
      </c>
      <c r="B1654">
        <v>2</v>
      </c>
      <c r="C1654">
        <v>2</v>
      </c>
      <c r="D1654">
        <v>-3.8244280000000002</v>
      </c>
      <c r="E1654">
        <v>7.4850269999999997</v>
      </c>
      <c r="F1654">
        <v>21.214326</v>
      </c>
      <c r="G1654">
        <v>-0.163992</v>
      </c>
      <c r="H1654" t="s">
        <v>1660</v>
      </c>
      <c r="I1654">
        <v>0.36964599999999997</v>
      </c>
      <c r="J1654">
        <v>-0.17394799999999999</v>
      </c>
    </row>
    <row r="1655" spans="1:10" x14ac:dyDescent="0.15">
      <c r="A1655">
        <v>72.708274000000003</v>
      </c>
      <c r="B1655">
        <v>2</v>
      </c>
      <c r="C1655">
        <v>2</v>
      </c>
      <c r="D1655">
        <v>-4.280081</v>
      </c>
      <c r="E1655">
        <v>6.4944139999999999</v>
      </c>
      <c r="F1655">
        <v>21.229400999999999</v>
      </c>
      <c r="G1655">
        <v>-0.16758300000000001</v>
      </c>
      <c r="H1655" t="s">
        <v>1661</v>
      </c>
      <c r="I1655">
        <v>0.36716500000000002</v>
      </c>
      <c r="J1655">
        <v>-0.17716299999999999</v>
      </c>
    </row>
    <row r="1656" spans="1:10" x14ac:dyDescent="0.15">
      <c r="A1656">
        <v>72.743236999999993</v>
      </c>
      <c r="B1656">
        <v>2</v>
      </c>
      <c r="C1656">
        <v>2</v>
      </c>
      <c r="D1656">
        <v>-5.1582020000000002</v>
      </c>
      <c r="E1656">
        <v>7.6711080000000003</v>
      </c>
      <c r="F1656">
        <v>21.238969999999998</v>
      </c>
      <c r="G1656">
        <v>-0.16988700000000001</v>
      </c>
      <c r="H1656" t="s">
        <v>1662</v>
      </c>
      <c r="I1656">
        <v>0.36542400000000003</v>
      </c>
      <c r="J1656">
        <v>-0.17870900000000001</v>
      </c>
    </row>
    <row r="1657" spans="1:10" x14ac:dyDescent="0.15">
      <c r="A1657">
        <v>72.783274000000006</v>
      </c>
      <c r="B1657">
        <v>2</v>
      </c>
      <c r="C1657">
        <v>2</v>
      </c>
      <c r="D1657">
        <v>-4.8448140000000004</v>
      </c>
      <c r="E1657">
        <v>6.5489540000000002</v>
      </c>
      <c r="F1657">
        <v>21.251843000000001</v>
      </c>
      <c r="G1657">
        <v>-0.173013</v>
      </c>
      <c r="H1657" t="s">
        <v>1663</v>
      </c>
      <c r="I1657">
        <v>0.36304700000000001</v>
      </c>
      <c r="J1657">
        <v>-0.18074999999999999</v>
      </c>
    </row>
    <row r="1658" spans="1:10" x14ac:dyDescent="0.15">
      <c r="A1658">
        <v>72.828232999999997</v>
      </c>
      <c r="B1658">
        <v>2</v>
      </c>
      <c r="C1658">
        <v>2</v>
      </c>
      <c r="D1658">
        <v>-4.6035620000000002</v>
      </c>
      <c r="E1658">
        <v>6.1593270000000002</v>
      </c>
      <c r="F1658">
        <v>21.263370999999999</v>
      </c>
      <c r="G1658">
        <v>-0.17583299999999999</v>
      </c>
      <c r="H1658" t="s">
        <v>1664</v>
      </c>
      <c r="I1658">
        <v>0.3609</v>
      </c>
      <c r="J1658">
        <v>-0.18221799999999999</v>
      </c>
    </row>
    <row r="1659" spans="1:10" x14ac:dyDescent="0.15">
      <c r="A1659">
        <v>72.873251999999994</v>
      </c>
      <c r="B1659">
        <v>2</v>
      </c>
      <c r="C1659">
        <v>2</v>
      </c>
      <c r="D1659">
        <v>-4.2526609999999998</v>
      </c>
      <c r="E1659">
        <v>5.826028</v>
      </c>
      <c r="F1659">
        <v>21.275362999999999</v>
      </c>
      <c r="G1659">
        <v>-0.178782</v>
      </c>
      <c r="H1659" t="s">
        <v>1665</v>
      </c>
      <c r="I1659">
        <v>0.358404</v>
      </c>
      <c r="J1659">
        <v>-0.18237400000000001</v>
      </c>
    </row>
    <row r="1660" spans="1:10" x14ac:dyDescent="0.15">
      <c r="A1660">
        <v>72.908253000000002</v>
      </c>
      <c r="B1660">
        <v>2</v>
      </c>
      <c r="C1660">
        <v>2</v>
      </c>
      <c r="D1660">
        <v>-5.2817030000000003</v>
      </c>
      <c r="E1660">
        <v>6.6391220000000004</v>
      </c>
      <c r="F1660">
        <v>21.286742</v>
      </c>
      <c r="G1660">
        <v>-0.181584</v>
      </c>
      <c r="H1660" t="s">
        <v>1666</v>
      </c>
      <c r="I1660">
        <v>0.35652299999999998</v>
      </c>
      <c r="J1660">
        <v>-0.18321999999999999</v>
      </c>
    </row>
    <row r="1661" spans="1:10" x14ac:dyDescent="0.15">
      <c r="A1661">
        <v>73.023229999999998</v>
      </c>
      <c r="B1661">
        <v>2</v>
      </c>
      <c r="C1661">
        <v>2</v>
      </c>
      <c r="D1661">
        <v>-4.6399220000000003</v>
      </c>
      <c r="E1661">
        <v>5.7629270000000004</v>
      </c>
      <c r="F1661">
        <v>21.298876</v>
      </c>
      <c r="G1661">
        <v>-0.184583</v>
      </c>
      <c r="H1661" t="s">
        <v>1667</v>
      </c>
      <c r="I1661">
        <v>0.35426400000000002</v>
      </c>
      <c r="J1661">
        <v>-0.184137</v>
      </c>
    </row>
    <row r="1662" spans="1:10" x14ac:dyDescent="0.15">
      <c r="A1662">
        <v>73.108232000000001</v>
      </c>
      <c r="B1662">
        <v>2</v>
      </c>
      <c r="C1662">
        <v>2</v>
      </c>
      <c r="D1662">
        <v>-4.3617410000000003</v>
      </c>
      <c r="E1662">
        <v>4.6407749999999997</v>
      </c>
      <c r="F1662">
        <v>21.327870999999998</v>
      </c>
      <c r="G1662">
        <v>-0.19178100000000001</v>
      </c>
      <c r="H1662" t="s">
        <v>1668</v>
      </c>
      <c r="I1662">
        <v>0.34532499999999999</v>
      </c>
      <c r="J1662">
        <v>-0.18618699999999999</v>
      </c>
    </row>
    <row r="1663" spans="1:10" x14ac:dyDescent="0.15">
      <c r="A1663">
        <v>73.158235000000005</v>
      </c>
      <c r="B1663">
        <v>2</v>
      </c>
      <c r="C1663">
        <v>2</v>
      </c>
      <c r="D1663">
        <v>-2.7950919999999999</v>
      </c>
      <c r="E1663">
        <v>3.2002790000000001</v>
      </c>
      <c r="F1663">
        <v>21.361701</v>
      </c>
      <c r="G1663">
        <v>-0.20024500000000001</v>
      </c>
      <c r="H1663" t="s">
        <v>1669</v>
      </c>
      <c r="I1663">
        <v>0.34228700000000001</v>
      </c>
      <c r="J1663">
        <v>-0.18695000000000001</v>
      </c>
    </row>
    <row r="1664" spans="1:10" x14ac:dyDescent="0.15">
      <c r="A1664">
        <v>73.198258999999993</v>
      </c>
      <c r="B1664">
        <v>2</v>
      </c>
      <c r="C1664">
        <v>2</v>
      </c>
      <c r="D1664">
        <v>-3.9375420000000001</v>
      </c>
      <c r="E1664">
        <v>3.6237550000000001</v>
      </c>
      <c r="F1664">
        <v>21.37359</v>
      </c>
      <c r="G1664">
        <v>-0.203233</v>
      </c>
      <c r="H1664" t="s">
        <v>1670</v>
      </c>
      <c r="I1664">
        <v>0.34001700000000001</v>
      </c>
      <c r="J1664">
        <v>-0.18821599999999999</v>
      </c>
    </row>
    <row r="1665" spans="1:10" x14ac:dyDescent="0.15">
      <c r="A1665">
        <v>73.253226999999995</v>
      </c>
      <c r="B1665">
        <v>2</v>
      </c>
      <c r="C1665">
        <v>2</v>
      </c>
      <c r="D1665">
        <v>-2.927835</v>
      </c>
      <c r="E1665">
        <v>2.5675400000000002</v>
      </c>
      <c r="F1665">
        <v>21.390352</v>
      </c>
      <c r="G1665">
        <v>-0.207459</v>
      </c>
      <c r="H1665" t="s">
        <v>1671</v>
      </c>
      <c r="I1665">
        <v>0.336779</v>
      </c>
      <c r="J1665">
        <v>-0.18817500000000001</v>
      </c>
    </row>
    <row r="1666" spans="1:10" x14ac:dyDescent="0.15">
      <c r="A1666">
        <v>73.293238000000002</v>
      </c>
      <c r="B1666">
        <v>2</v>
      </c>
      <c r="C1666">
        <v>2</v>
      </c>
      <c r="D1666">
        <v>-4.3842489999999996</v>
      </c>
      <c r="E1666">
        <v>3.2073960000000001</v>
      </c>
      <c r="F1666">
        <v>21.401947</v>
      </c>
      <c r="G1666">
        <v>-0.21038499999999999</v>
      </c>
      <c r="H1666" t="s">
        <v>1672</v>
      </c>
      <c r="I1666">
        <v>0.33426600000000001</v>
      </c>
      <c r="J1666">
        <v>-0.18912699999999999</v>
      </c>
    </row>
    <row r="1667" spans="1:10" x14ac:dyDescent="0.15">
      <c r="A1667">
        <v>73.343226999999999</v>
      </c>
      <c r="B1667">
        <v>2</v>
      </c>
      <c r="C1667">
        <v>2</v>
      </c>
      <c r="D1667">
        <v>-5.6132809999999997</v>
      </c>
      <c r="E1667">
        <v>3.5745589999999998</v>
      </c>
      <c r="F1667">
        <v>21.414425999999999</v>
      </c>
      <c r="G1667">
        <v>-0.21354699999999999</v>
      </c>
      <c r="H1667" t="s">
        <v>1673</v>
      </c>
      <c r="I1667">
        <v>0.33186300000000002</v>
      </c>
      <c r="J1667">
        <v>-0.19087999999999999</v>
      </c>
    </row>
    <row r="1668" spans="1:10" x14ac:dyDescent="0.15">
      <c r="A1668">
        <v>73.388229999999993</v>
      </c>
      <c r="B1668">
        <v>2</v>
      </c>
      <c r="C1668">
        <v>2</v>
      </c>
      <c r="D1668">
        <v>-5.481115</v>
      </c>
      <c r="E1668">
        <v>3.1225619999999998</v>
      </c>
      <c r="F1668">
        <v>21.427074000000001</v>
      </c>
      <c r="G1668">
        <v>-0.216777</v>
      </c>
      <c r="H1668" t="s">
        <v>1674</v>
      </c>
      <c r="I1668">
        <v>0.32935500000000001</v>
      </c>
      <c r="J1668">
        <v>-0.19218099999999999</v>
      </c>
    </row>
    <row r="1669" spans="1:10" x14ac:dyDescent="0.15">
      <c r="A1669">
        <v>73.423226999999997</v>
      </c>
      <c r="B1669">
        <v>2</v>
      </c>
      <c r="C1669">
        <v>2</v>
      </c>
      <c r="D1669">
        <v>-6.6016360000000001</v>
      </c>
      <c r="E1669">
        <v>4.3452339999999996</v>
      </c>
      <c r="F1669">
        <v>21.438148999999999</v>
      </c>
      <c r="G1669">
        <v>-0.21961800000000001</v>
      </c>
      <c r="H1669" t="s">
        <v>1675</v>
      </c>
      <c r="I1669">
        <v>0.32746700000000001</v>
      </c>
      <c r="J1669">
        <v>-0.19253999999999999</v>
      </c>
    </row>
    <row r="1670" spans="1:10" x14ac:dyDescent="0.15">
      <c r="A1670">
        <v>73.468232999999998</v>
      </c>
      <c r="B1670">
        <v>2</v>
      </c>
      <c r="C1670">
        <v>2</v>
      </c>
      <c r="D1670">
        <v>-5.9076230000000001</v>
      </c>
      <c r="E1670">
        <v>3.7780969999999998</v>
      </c>
      <c r="F1670">
        <v>21.452235000000002</v>
      </c>
      <c r="G1670">
        <v>-0.22323100000000001</v>
      </c>
      <c r="H1670" t="s">
        <v>1676</v>
      </c>
      <c r="I1670">
        <v>0.32495400000000002</v>
      </c>
      <c r="J1670">
        <v>-0.19176499999999999</v>
      </c>
    </row>
    <row r="1671" spans="1:10" x14ac:dyDescent="0.15">
      <c r="A1671">
        <v>73.518221999999994</v>
      </c>
      <c r="B1671">
        <v>2</v>
      </c>
      <c r="C1671">
        <v>2</v>
      </c>
      <c r="D1671">
        <v>-6.3664509999999996</v>
      </c>
      <c r="E1671">
        <v>3.4152209999999998</v>
      </c>
      <c r="F1671">
        <v>21.463676</v>
      </c>
      <c r="G1671">
        <v>-0.226157</v>
      </c>
      <c r="H1671" t="s">
        <v>1677</v>
      </c>
      <c r="I1671">
        <v>0.32214900000000002</v>
      </c>
      <c r="J1671">
        <v>-0.192106</v>
      </c>
    </row>
    <row r="1672" spans="1:10" x14ac:dyDescent="0.15">
      <c r="A1672">
        <v>73.563221999999996</v>
      </c>
      <c r="B1672">
        <v>2</v>
      </c>
      <c r="C1672">
        <v>2</v>
      </c>
      <c r="D1672">
        <v>-6.8270099999999996</v>
      </c>
      <c r="E1672">
        <v>3.1104419999999999</v>
      </c>
      <c r="F1672">
        <v>21.477831999999999</v>
      </c>
      <c r="G1672">
        <v>-0.22978999999999999</v>
      </c>
      <c r="H1672" t="s">
        <v>1678</v>
      </c>
      <c r="I1672">
        <v>0.31961600000000001</v>
      </c>
      <c r="J1672">
        <v>-0.19281300000000001</v>
      </c>
    </row>
    <row r="1673" spans="1:10" x14ac:dyDescent="0.15">
      <c r="A1673">
        <v>73.603243000000006</v>
      </c>
      <c r="B1673">
        <v>2</v>
      </c>
      <c r="C1673">
        <v>2</v>
      </c>
      <c r="D1673">
        <v>-4.7045709999999996</v>
      </c>
      <c r="E1673">
        <v>1.693128</v>
      </c>
      <c r="F1673">
        <v>21.488720000000001</v>
      </c>
      <c r="G1673">
        <v>-0.23258400000000001</v>
      </c>
      <c r="H1673" t="s">
        <v>1679</v>
      </c>
      <c r="I1673">
        <v>0.31716499999999997</v>
      </c>
      <c r="J1673">
        <v>-0.19159799999999999</v>
      </c>
    </row>
    <row r="1674" spans="1:10" x14ac:dyDescent="0.15">
      <c r="A1674">
        <v>73.65822</v>
      </c>
      <c r="B1674">
        <v>2</v>
      </c>
      <c r="C1674">
        <v>2</v>
      </c>
      <c r="D1674">
        <v>-6.5548869999999999</v>
      </c>
      <c r="E1674">
        <v>2.189324</v>
      </c>
      <c r="F1674">
        <v>21.504650999999999</v>
      </c>
      <c r="G1674">
        <v>-0.23666599999999999</v>
      </c>
      <c r="H1674" t="s">
        <v>1680</v>
      </c>
      <c r="I1674">
        <v>0.31404799999999999</v>
      </c>
      <c r="J1674">
        <v>-0.19270799999999999</v>
      </c>
    </row>
    <row r="1675" spans="1:10" x14ac:dyDescent="0.15">
      <c r="A1675">
        <v>73.698314999999994</v>
      </c>
      <c r="B1675">
        <v>2</v>
      </c>
      <c r="C1675">
        <v>2</v>
      </c>
      <c r="D1675">
        <v>-7.1906090000000003</v>
      </c>
      <c r="E1675">
        <v>2.160803</v>
      </c>
      <c r="F1675">
        <v>21.517644000000001</v>
      </c>
      <c r="G1675">
        <v>-0.240005</v>
      </c>
      <c r="H1675" t="s">
        <v>1681</v>
      </c>
      <c r="I1675">
        <v>0.31147599999999998</v>
      </c>
      <c r="J1675">
        <v>-0.192967</v>
      </c>
    </row>
    <row r="1676" spans="1:10" x14ac:dyDescent="0.15">
      <c r="A1676">
        <v>73.743238000000005</v>
      </c>
      <c r="B1676">
        <v>2</v>
      </c>
      <c r="C1676">
        <v>2</v>
      </c>
      <c r="D1676">
        <v>-5.4251329999999998</v>
      </c>
      <c r="E1676">
        <v>1.421484</v>
      </c>
      <c r="F1676">
        <v>21.531323</v>
      </c>
      <c r="G1676">
        <v>-0.24351700000000001</v>
      </c>
      <c r="H1676" t="s">
        <v>1682</v>
      </c>
      <c r="I1676">
        <v>0.30905899999999997</v>
      </c>
      <c r="J1676">
        <v>-0.19150800000000001</v>
      </c>
    </row>
    <row r="1677" spans="1:10" x14ac:dyDescent="0.15">
      <c r="A1677">
        <v>73.783220999999998</v>
      </c>
      <c r="B1677">
        <v>2</v>
      </c>
      <c r="C1677">
        <v>2</v>
      </c>
      <c r="D1677">
        <v>-5.9930399999999997</v>
      </c>
      <c r="E1677">
        <v>1.805043</v>
      </c>
      <c r="F1677">
        <v>21.542884000000001</v>
      </c>
      <c r="G1677">
        <v>-0.24646799999999999</v>
      </c>
      <c r="H1677" t="s">
        <v>1683</v>
      </c>
      <c r="I1677">
        <v>0.30679800000000002</v>
      </c>
      <c r="J1677">
        <v>-0.190058</v>
      </c>
    </row>
    <row r="1678" spans="1:10" x14ac:dyDescent="0.15">
      <c r="A1678">
        <v>73.828237000000001</v>
      </c>
      <c r="B1678">
        <v>2</v>
      </c>
      <c r="C1678">
        <v>2</v>
      </c>
      <c r="D1678">
        <v>-4.2336299999999998</v>
      </c>
      <c r="E1678">
        <v>0.89426700000000003</v>
      </c>
      <c r="F1678">
        <v>21.556635</v>
      </c>
      <c r="G1678">
        <v>-0.249948</v>
      </c>
      <c r="H1678" t="s">
        <v>1684</v>
      </c>
      <c r="I1678">
        <v>0.30412400000000001</v>
      </c>
      <c r="J1678">
        <v>-0.18704299999999999</v>
      </c>
    </row>
    <row r="1679" spans="1:10" x14ac:dyDescent="0.15">
      <c r="A1679">
        <v>73.868236999999993</v>
      </c>
      <c r="B1679">
        <v>2</v>
      </c>
      <c r="C1679">
        <v>2</v>
      </c>
      <c r="D1679">
        <v>-5.9791990000000004</v>
      </c>
      <c r="E1679">
        <v>1.8613649999999999</v>
      </c>
      <c r="F1679">
        <v>21.568370999999999</v>
      </c>
      <c r="G1679">
        <v>-0.25288300000000002</v>
      </c>
      <c r="H1679" t="s">
        <v>1685</v>
      </c>
      <c r="I1679">
        <v>0.301597</v>
      </c>
      <c r="J1679">
        <v>-0.18423400000000001</v>
      </c>
    </row>
    <row r="1680" spans="1:10" x14ac:dyDescent="0.15">
      <c r="A1680">
        <v>73.913230999999996</v>
      </c>
      <c r="B1680">
        <v>2</v>
      </c>
      <c r="C1680">
        <v>2</v>
      </c>
      <c r="D1680">
        <v>-4.1046389999999997</v>
      </c>
      <c r="E1680">
        <v>1.3947449999999999</v>
      </c>
      <c r="F1680">
        <v>21.582055</v>
      </c>
      <c r="G1680">
        <v>-0.25626300000000002</v>
      </c>
      <c r="H1680" t="s">
        <v>1686</v>
      </c>
      <c r="I1680">
        <v>0.29932700000000001</v>
      </c>
      <c r="J1680">
        <v>-0.18079799999999999</v>
      </c>
    </row>
    <row r="1681" spans="1:10" x14ac:dyDescent="0.15">
      <c r="A1681">
        <v>73.953220000000002</v>
      </c>
      <c r="B1681">
        <v>2</v>
      </c>
      <c r="C1681">
        <v>2</v>
      </c>
      <c r="D1681">
        <v>-3.511336</v>
      </c>
      <c r="E1681">
        <v>2.0363820000000001</v>
      </c>
      <c r="F1681">
        <v>21.593900999999999</v>
      </c>
      <c r="G1681">
        <v>-0.25914100000000001</v>
      </c>
      <c r="H1681" t="s">
        <v>1687</v>
      </c>
      <c r="I1681">
        <v>0.29715200000000003</v>
      </c>
      <c r="J1681">
        <v>-0.176674</v>
      </c>
    </row>
    <row r="1682" spans="1:10" x14ac:dyDescent="0.15">
      <c r="A1682">
        <v>73.998247000000006</v>
      </c>
      <c r="B1682">
        <v>2</v>
      </c>
      <c r="C1682">
        <v>2</v>
      </c>
      <c r="D1682">
        <v>-4.6889960000000004</v>
      </c>
      <c r="E1682">
        <v>2.6648429999999999</v>
      </c>
      <c r="F1682">
        <v>21.606618000000001</v>
      </c>
      <c r="G1682">
        <v>-0.26217699999999999</v>
      </c>
      <c r="H1682" t="s">
        <v>1688</v>
      </c>
      <c r="I1682">
        <v>0.29464099999999999</v>
      </c>
      <c r="J1682">
        <v>-0.173509</v>
      </c>
    </row>
    <row r="1683" spans="1:10" x14ac:dyDescent="0.15">
      <c r="A1683">
        <v>74.043231000000006</v>
      </c>
      <c r="B1683">
        <v>2</v>
      </c>
      <c r="C1683">
        <v>2</v>
      </c>
      <c r="D1683">
        <v>-4.1938079999999998</v>
      </c>
      <c r="E1683">
        <v>3.1696019999999998</v>
      </c>
      <c r="F1683">
        <v>21.620761000000002</v>
      </c>
      <c r="G1683">
        <v>-0.26550800000000002</v>
      </c>
      <c r="H1683" t="s">
        <v>1689</v>
      </c>
      <c r="I1683">
        <v>0.29264800000000002</v>
      </c>
      <c r="J1683">
        <v>-0.170629</v>
      </c>
    </row>
    <row r="1684" spans="1:10" x14ac:dyDescent="0.15">
      <c r="A1684">
        <v>74.088211000000001</v>
      </c>
      <c r="B1684">
        <v>2</v>
      </c>
      <c r="C1684">
        <v>2</v>
      </c>
      <c r="D1684">
        <v>-4.6471530000000003</v>
      </c>
      <c r="E1684">
        <v>3.8422619999999998</v>
      </c>
      <c r="F1684">
        <v>21.631931000000002</v>
      </c>
      <c r="G1684">
        <v>-0.26810400000000001</v>
      </c>
      <c r="H1684" t="s">
        <v>1690</v>
      </c>
      <c r="I1684">
        <v>0.29022300000000001</v>
      </c>
      <c r="J1684">
        <v>-0.167711</v>
      </c>
    </row>
    <row r="1685" spans="1:10" x14ac:dyDescent="0.15">
      <c r="A1685">
        <v>74.138209000000003</v>
      </c>
      <c r="B1685">
        <v>2</v>
      </c>
      <c r="C1685">
        <v>2</v>
      </c>
      <c r="D1685">
        <v>-4.3447300000000002</v>
      </c>
      <c r="E1685">
        <v>3.6629640000000001</v>
      </c>
      <c r="F1685">
        <v>21.644818000000001</v>
      </c>
      <c r="G1685">
        <v>-0.27106799999999998</v>
      </c>
      <c r="H1685" t="s">
        <v>1691</v>
      </c>
      <c r="I1685">
        <v>0.28803699999999999</v>
      </c>
      <c r="J1685">
        <v>-0.16589799999999999</v>
      </c>
    </row>
    <row r="1686" spans="1:10" x14ac:dyDescent="0.15">
      <c r="A1686">
        <v>74.188231999999999</v>
      </c>
      <c r="B1686">
        <v>2</v>
      </c>
      <c r="C1686">
        <v>2</v>
      </c>
      <c r="D1686">
        <v>-5.8877220000000001</v>
      </c>
      <c r="E1686">
        <v>5.6352989999999998</v>
      </c>
      <c r="F1686">
        <v>21.659496000000001</v>
      </c>
      <c r="G1686">
        <v>-0.27441199999999999</v>
      </c>
      <c r="H1686" t="s">
        <v>1692</v>
      </c>
      <c r="I1686">
        <v>0.28558</v>
      </c>
      <c r="J1686">
        <v>-0.163219</v>
      </c>
    </row>
    <row r="1687" spans="1:10" x14ac:dyDescent="0.15">
      <c r="A1687">
        <v>74.233226000000002</v>
      </c>
      <c r="B1687">
        <v>2</v>
      </c>
      <c r="C1687">
        <v>2</v>
      </c>
      <c r="D1687">
        <v>-5.5610590000000002</v>
      </c>
      <c r="E1687">
        <v>5.8178210000000004</v>
      </c>
      <c r="F1687">
        <v>21.672132000000001</v>
      </c>
      <c r="G1687">
        <v>-0.27725899999999998</v>
      </c>
      <c r="H1687" t="s">
        <v>1693</v>
      </c>
      <c r="I1687">
        <v>0.28371499999999999</v>
      </c>
      <c r="J1687">
        <v>-0.16118099999999999</v>
      </c>
    </row>
    <row r="1688" spans="1:10" x14ac:dyDescent="0.15">
      <c r="A1688">
        <v>74.27825</v>
      </c>
      <c r="B1688">
        <v>2</v>
      </c>
      <c r="C1688">
        <v>2</v>
      </c>
      <c r="D1688">
        <v>-6.2270810000000001</v>
      </c>
      <c r="E1688">
        <v>6.5371819999999996</v>
      </c>
      <c r="F1688">
        <v>21.684087999999999</v>
      </c>
      <c r="G1688">
        <v>-0.27991899999999997</v>
      </c>
      <c r="H1688" t="s">
        <v>1694</v>
      </c>
      <c r="I1688">
        <v>0.28174199999999999</v>
      </c>
      <c r="J1688">
        <v>-0.15873599999999999</v>
      </c>
    </row>
    <row r="1689" spans="1:10" x14ac:dyDescent="0.15">
      <c r="A1689">
        <v>74.323223999999996</v>
      </c>
      <c r="B1689">
        <v>2</v>
      </c>
      <c r="C1689">
        <v>2</v>
      </c>
      <c r="D1689">
        <v>-4.8113419999999998</v>
      </c>
      <c r="E1689">
        <v>6.0167349999999997</v>
      </c>
      <c r="F1689">
        <v>21.698920999999999</v>
      </c>
      <c r="G1689">
        <v>-0.28318700000000002</v>
      </c>
      <c r="H1689" t="s">
        <v>1695</v>
      </c>
      <c r="I1689">
        <v>0.27935100000000002</v>
      </c>
      <c r="J1689">
        <v>-0.15699299999999999</v>
      </c>
    </row>
    <row r="1690" spans="1:10" x14ac:dyDescent="0.15">
      <c r="A1690">
        <v>74.373206999999994</v>
      </c>
      <c r="B1690">
        <v>2</v>
      </c>
      <c r="C1690">
        <v>2</v>
      </c>
      <c r="D1690">
        <v>-4.7386220000000003</v>
      </c>
      <c r="E1690">
        <v>6.0548739999999999</v>
      </c>
      <c r="F1690">
        <v>21.712277</v>
      </c>
      <c r="G1690">
        <v>-0.286109</v>
      </c>
      <c r="H1690" t="s">
        <v>1696</v>
      </c>
      <c r="I1690">
        <v>0.27722000000000002</v>
      </c>
      <c r="J1690">
        <v>-0.155667</v>
      </c>
    </row>
    <row r="1691" spans="1:10" x14ac:dyDescent="0.15">
      <c r="A1691">
        <v>74.418235999999993</v>
      </c>
      <c r="B1691">
        <v>2</v>
      </c>
      <c r="C1691">
        <v>2</v>
      </c>
      <c r="D1691">
        <v>-3.6792790000000002</v>
      </c>
      <c r="E1691">
        <v>5.8228150000000003</v>
      </c>
      <c r="F1691">
        <v>21.725857000000001</v>
      </c>
      <c r="G1691">
        <v>-0.28906199999999999</v>
      </c>
      <c r="H1691" t="s">
        <v>1697</v>
      </c>
      <c r="I1691">
        <v>0.27508300000000002</v>
      </c>
      <c r="J1691">
        <v>-0.153944</v>
      </c>
    </row>
    <row r="1692" spans="1:10" x14ac:dyDescent="0.15">
      <c r="A1692">
        <v>74.468221999999997</v>
      </c>
      <c r="B1692">
        <v>2</v>
      </c>
      <c r="C1692">
        <v>2</v>
      </c>
      <c r="D1692">
        <v>-3.932067</v>
      </c>
      <c r="E1692">
        <v>5.9725359999999998</v>
      </c>
      <c r="F1692">
        <v>21.740587999999999</v>
      </c>
      <c r="G1692">
        <v>-0.29223300000000002</v>
      </c>
      <c r="H1692" t="s">
        <v>1698</v>
      </c>
      <c r="I1692">
        <v>0.27277400000000002</v>
      </c>
      <c r="J1692">
        <v>-0.152499</v>
      </c>
    </row>
    <row r="1693" spans="1:10" x14ac:dyDescent="0.15">
      <c r="A1693">
        <v>74.508227000000005</v>
      </c>
      <c r="B1693">
        <v>2</v>
      </c>
      <c r="C1693">
        <v>2</v>
      </c>
      <c r="D1693">
        <v>-2.6606230000000002</v>
      </c>
      <c r="E1693">
        <v>4.6849829999999999</v>
      </c>
      <c r="F1693">
        <v>21.751476</v>
      </c>
      <c r="G1693">
        <v>-0.29456500000000002</v>
      </c>
      <c r="H1693" t="s">
        <v>1699</v>
      </c>
      <c r="I1693">
        <v>0.27082099999999998</v>
      </c>
      <c r="J1693">
        <v>-0.151975</v>
      </c>
    </row>
    <row r="1694" spans="1:10" x14ac:dyDescent="0.15">
      <c r="A1694">
        <v>74.568222000000006</v>
      </c>
      <c r="B1694">
        <v>2</v>
      </c>
      <c r="C1694">
        <v>2</v>
      </c>
      <c r="D1694">
        <v>-2.3570470000000001</v>
      </c>
      <c r="E1694">
        <v>5.8028560000000002</v>
      </c>
      <c r="F1694">
        <v>21.769722999999999</v>
      </c>
      <c r="G1694">
        <v>-0.29844999999999999</v>
      </c>
      <c r="H1694" t="s">
        <v>1700</v>
      </c>
      <c r="I1694">
        <v>0.268036</v>
      </c>
      <c r="J1694">
        <v>-0.14969199999999999</v>
      </c>
    </row>
    <row r="1695" spans="1:10" x14ac:dyDescent="0.15">
      <c r="A1695">
        <v>74.608203000000003</v>
      </c>
      <c r="B1695">
        <v>2</v>
      </c>
      <c r="C1695">
        <v>2</v>
      </c>
      <c r="D1695">
        <v>-1.371</v>
      </c>
      <c r="E1695">
        <v>5.9233330000000004</v>
      </c>
      <c r="F1695">
        <v>21.784949000000001</v>
      </c>
      <c r="G1695">
        <v>-0.30166799999999999</v>
      </c>
      <c r="H1695" t="s">
        <v>1701</v>
      </c>
      <c r="I1695">
        <v>0.265963</v>
      </c>
      <c r="J1695">
        <v>-0.14841199999999999</v>
      </c>
    </row>
    <row r="1696" spans="1:10" x14ac:dyDescent="0.15">
      <c r="A1696">
        <v>74.653221000000002</v>
      </c>
      <c r="B1696">
        <v>2</v>
      </c>
      <c r="C1696">
        <v>2</v>
      </c>
      <c r="D1696">
        <v>-1.3323320000000001</v>
      </c>
      <c r="E1696">
        <v>5.4920179999999998</v>
      </c>
      <c r="F1696">
        <v>21.797066000000001</v>
      </c>
      <c r="G1696">
        <v>-0.30421100000000001</v>
      </c>
      <c r="H1696" t="s">
        <v>1702</v>
      </c>
      <c r="I1696">
        <v>0.26392700000000002</v>
      </c>
      <c r="J1696">
        <v>-0.14743000000000001</v>
      </c>
    </row>
    <row r="1697" spans="1:10" x14ac:dyDescent="0.15">
      <c r="A1697">
        <v>74.703204999999997</v>
      </c>
      <c r="B1697">
        <v>2</v>
      </c>
      <c r="C1697">
        <v>2</v>
      </c>
      <c r="D1697">
        <v>-1.1141719999999999</v>
      </c>
      <c r="E1697">
        <v>4.9248810000000001</v>
      </c>
      <c r="F1697">
        <v>21.810666999999999</v>
      </c>
      <c r="G1697">
        <v>-0.30705900000000003</v>
      </c>
      <c r="H1697" t="s">
        <v>1703</v>
      </c>
      <c r="I1697">
        <v>0.26185599999999998</v>
      </c>
      <c r="J1697">
        <v>-0.14832400000000001</v>
      </c>
    </row>
    <row r="1698" spans="1:10" x14ac:dyDescent="0.15">
      <c r="A1698">
        <v>74.743216000000004</v>
      </c>
      <c r="B1698">
        <v>2</v>
      </c>
      <c r="C1698">
        <v>2</v>
      </c>
      <c r="D1698">
        <v>-0.39851599999999998</v>
      </c>
      <c r="E1698">
        <v>3.4979480000000001</v>
      </c>
      <c r="F1698">
        <v>21.826141</v>
      </c>
      <c r="G1698">
        <v>-0.31031700000000001</v>
      </c>
      <c r="H1698" t="s">
        <v>1704</v>
      </c>
      <c r="I1698">
        <v>0.259743</v>
      </c>
      <c r="J1698">
        <v>-0.150501</v>
      </c>
    </row>
    <row r="1699" spans="1:10" x14ac:dyDescent="0.15">
      <c r="A1699">
        <v>74.788199000000006</v>
      </c>
      <c r="B1699">
        <v>2</v>
      </c>
      <c r="C1699">
        <v>2</v>
      </c>
      <c r="D1699">
        <v>-0.67121600000000003</v>
      </c>
      <c r="E1699">
        <v>4.4618200000000003</v>
      </c>
      <c r="F1699">
        <v>21.839715999999999</v>
      </c>
      <c r="G1699">
        <v>-0.31320500000000001</v>
      </c>
      <c r="H1699" t="s">
        <v>1705</v>
      </c>
      <c r="I1699">
        <v>0.25789299999999998</v>
      </c>
      <c r="J1699">
        <v>-0.15122099999999999</v>
      </c>
    </row>
    <row r="1700" spans="1:10" x14ac:dyDescent="0.15">
      <c r="A1700">
        <v>74.838230999999993</v>
      </c>
      <c r="B1700">
        <v>2</v>
      </c>
      <c r="C1700">
        <v>2</v>
      </c>
      <c r="D1700">
        <v>-0.30761699999999997</v>
      </c>
      <c r="E1700">
        <v>4.7345189999999997</v>
      </c>
      <c r="F1700">
        <v>21.852895</v>
      </c>
      <c r="G1700">
        <v>-0.31601699999999999</v>
      </c>
      <c r="H1700" t="s">
        <v>1706</v>
      </c>
      <c r="I1700">
        <v>0.25563200000000003</v>
      </c>
      <c r="J1700">
        <v>-0.15145900000000001</v>
      </c>
    </row>
    <row r="1701" spans="1:10" x14ac:dyDescent="0.15">
      <c r="A1701">
        <v>74.883235999999997</v>
      </c>
      <c r="B1701">
        <v>2</v>
      </c>
      <c r="C1701">
        <v>2</v>
      </c>
      <c r="D1701">
        <v>-0.36821599999999999</v>
      </c>
      <c r="E1701">
        <v>4.9059780000000002</v>
      </c>
      <c r="F1701">
        <v>21.866132</v>
      </c>
      <c r="G1701">
        <v>-0.31884200000000001</v>
      </c>
      <c r="H1701" t="s">
        <v>1707</v>
      </c>
      <c r="I1701">
        <v>0.25336599999999998</v>
      </c>
      <c r="J1701">
        <v>-0.15174699999999999</v>
      </c>
    </row>
    <row r="1702" spans="1:10" x14ac:dyDescent="0.15">
      <c r="A1702">
        <v>74.928217000000004</v>
      </c>
      <c r="B1702">
        <v>2</v>
      </c>
      <c r="C1702">
        <v>2</v>
      </c>
      <c r="D1702">
        <v>-0.47065899999999999</v>
      </c>
      <c r="E1702">
        <v>5.9354529999999999</v>
      </c>
      <c r="F1702">
        <v>21.879104999999999</v>
      </c>
      <c r="G1702">
        <v>-0.32161200000000001</v>
      </c>
      <c r="H1702" t="s">
        <v>1708</v>
      </c>
      <c r="I1702">
        <v>0.25136599999999998</v>
      </c>
      <c r="J1702">
        <v>-0.15141499999999999</v>
      </c>
    </row>
    <row r="1703" spans="1:10" x14ac:dyDescent="0.15">
      <c r="A1703">
        <v>74.973211000000006</v>
      </c>
      <c r="B1703">
        <v>2</v>
      </c>
      <c r="C1703">
        <v>2</v>
      </c>
      <c r="D1703">
        <v>4.3862999999999999E-2</v>
      </c>
      <c r="E1703">
        <v>4.4037220000000001</v>
      </c>
      <c r="F1703">
        <v>21.894086000000001</v>
      </c>
      <c r="G1703">
        <v>-0.32481599999999999</v>
      </c>
      <c r="H1703" t="s">
        <v>1709</v>
      </c>
      <c r="I1703">
        <v>0.24927199999999999</v>
      </c>
      <c r="J1703">
        <v>-0.15285599999999999</v>
      </c>
    </row>
    <row r="1704" spans="1:10" x14ac:dyDescent="0.15">
      <c r="A1704">
        <v>75.018223000000006</v>
      </c>
      <c r="B1704">
        <v>2</v>
      </c>
      <c r="C1704">
        <v>2</v>
      </c>
      <c r="D1704">
        <v>-0.60340199999999999</v>
      </c>
      <c r="E1704">
        <v>6.6540900000000001</v>
      </c>
      <c r="F1704">
        <v>21.903903</v>
      </c>
      <c r="G1704">
        <v>-0.32692100000000002</v>
      </c>
      <c r="H1704" t="s">
        <v>1710</v>
      </c>
      <c r="I1704">
        <v>0.24731400000000001</v>
      </c>
      <c r="J1704">
        <v>-0.15154100000000001</v>
      </c>
    </row>
    <row r="1705" spans="1:10" x14ac:dyDescent="0.15">
      <c r="A1705">
        <v>75.063209000000001</v>
      </c>
      <c r="B1705">
        <v>2</v>
      </c>
      <c r="C1705">
        <v>2</v>
      </c>
      <c r="D1705">
        <v>-0.54886199999999996</v>
      </c>
      <c r="E1705">
        <v>6.2730329999999999</v>
      </c>
      <c r="F1705">
        <v>21.918168000000001</v>
      </c>
      <c r="G1705">
        <v>-0.32996700000000001</v>
      </c>
      <c r="H1705" t="s">
        <v>1711</v>
      </c>
      <c r="I1705">
        <v>0.24532699999999999</v>
      </c>
      <c r="J1705">
        <v>-0.151508</v>
      </c>
    </row>
    <row r="1706" spans="1:10" x14ac:dyDescent="0.15">
      <c r="A1706">
        <v>75.108193</v>
      </c>
      <c r="B1706">
        <v>2</v>
      </c>
      <c r="C1706">
        <v>2</v>
      </c>
      <c r="D1706">
        <v>-0.57858500000000002</v>
      </c>
      <c r="E1706">
        <v>6.4149149999999997</v>
      </c>
      <c r="F1706">
        <v>21.932389000000001</v>
      </c>
      <c r="G1706">
        <v>-0.33300099999999999</v>
      </c>
      <c r="H1706" t="s">
        <v>1712</v>
      </c>
      <c r="I1706">
        <v>0.24335300000000001</v>
      </c>
      <c r="J1706">
        <v>-0.15162400000000001</v>
      </c>
    </row>
    <row r="1707" spans="1:10" x14ac:dyDescent="0.15">
      <c r="A1707">
        <v>75.158190000000005</v>
      </c>
      <c r="B1707">
        <v>2</v>
      </c>
      <c r="C1707">
        <v>2</v>
      </c>
      <c r="D1707">
        <v>-0.470082</v>
      </c>
      <c r="E1707">
        <v>5.9568580000000004</v>
      </c>
      <c r="F1707">
        <v>21.943906999999999</v>
      </c>
      <c r="G1707">
        <v>-0.33546399999999998</v>
      </c>
      <c r="H1707" t="s">
        <v>1713</v>
      </c>
      <c r="I1707">
        <v>0.24111299999999999</v>
      </c>
      <c r="J1707">
        <v>-0.15285399999999999</v>
      </c>
    </row>
    <row r="1708" spans="1:10" x14ac:dyDescent="0.15">
      <c r="A1708">
        <v>75.198211999999998</v>
      </c>
      <c r="B1708">
        <v>2</v>
      </c>
      <c r="C1708">
        <v>2</v>
      </c>
      <c r="D1708">
        <v>-0.433722</v>
      </c>
      <c r="E1708">
        <v>6.645194</v>
      </c>
      <c r="F1708">
        <v>21.956859999999999</v>
      </c>
      <c r="G1708">
        <v>-0.33824799999999999</v>
      </c>
      <c r="H1708" t="s">
        <v>1714</v>
      </c>
      <c r="I1708">
        <v>0.23933299999999999</v>
      </c>
      <c r="J1708">
        <v>-0.15343499999999999</v>
      </c>
    </row>
    <row r="1709" spans="1:10" x14ac:dyDescent="0.15">
      <c r="A1709">
        <v>75.238226999999995</v>
      </c>
      <c r="B1709">
        <v>2</v>
      </c>
      <c r="C1709">
        <v>2</v>
      </c>
      <c r="D1709">
        <v>-0.67006200000000005</v>
      </c>
      <c r="E1709">
        <v>6.9057740000000001</v>
      </c>
      <c r="F1709">
        <v>21.969636999999999</v>
      </c>
      <c r="G1709">
        <v>-0.341001</v>
      </c>
      <c r="H1709" t="s">
        <v>1715</v>
      </c>
      <c r="I1709">
        <v>0.237312</v>
      </c>
      <c r="J1709">
        <v>-0.15468599999999999</v>
      </c>
    </row>
    <row r="1710" spans="1:10" x14ac:dyDescent="0.15">
      <c r="A1710">
        <v>75.278251999999995</v>
      </c>
      <c r="B1710">
        <v>2</v>
      </c>
      <c r="C1710">
        <v>2</v>
      </c>
      <c r="D1710">
        <v>-0.65072700000000006</v>
      </c>
      <c r="E1710">
        <v>5.5376620000000001</v>
      </c>
      <c r="F1710">
        <v>21.981611999999998</v>
      </c>
      <c r="G1710">
        <v>-0.34360499999999999</v>
      </c>
      <c r="H1710" t="s">
        <v>1716</v>
      </c>
      <c r="I1710">
        <v>0.23565</v>
      </c>
      <c r="J1710">
        <v>-0.15765299999999999</v>
      </c>
    </row>
    <row r="1711" spans="1:10" x14ac:dyDescent="0.15">
      <c r="A1711">
        <v>75.318224999999998</v>
      </c>
      <c r="B1711">
        <v>2</v>
      </c>
      <c r="C1711">
        <v>2</v>
      </c>
      <c r="D1711">
        <v>-0.57252499999999995</v>
      </c>
      <c r="E1711">
        <v>5.5576210000000001</v>
      </c>
      <c r="F1711">
        <v>21.994855999999999</v>
      </c>
      <c r="G1711">
        <v>-0.34652699999999997</v>
      </c>
      <c r="H1711" t="s">
        <v>1717</v>
      </c>
      <c r="I1711">
        <v>0.233741</v>
      </c>
      <c r="J1711">
        <v>-0.16005800000000001</v>
      </c>
    </row>
    <row r="1712" spans="1:10" x14ac:dyDescent="0.15">
      <c r="A1712">
        <v>75.353202999999993</v>
      </c>
      <c r="B1712">
        <v>2</v>
      </c>
      <c r="C1712">
        <v>2</v>
      </c>
      <c r="D1712">
        <v>-1.2386900000000001</v>
      </c>
      <c r="E1712">
        <v>6.1176519999999996</v>
      </c>
      <c r="F1712">
        <v>22.003553</v>
      </c>
      <c r="G1712">
        <v>-0.348468</v>
      </c>
      <c r="H1712" t="s">
        <v>1718</v>
      </c>
      <c r="I1712">
        <v>0.23207700000000001</v>
      </c>
      <c r="J1712">
        <v>-0.16189200000000001</v>
      </c>
    </row>
    <row r="1713" spans="1:10" x14ac:dyDescent="0.15">
      <c r="A1713">
        <v>75.403204000000002</v>
      </c>
      <c r="B1713">
        <v>2</v>
      </c>
      <c r="C1713">
        <v>2</v>
      </c>
      <c r="D1713">
        <v>-1.7388300000000001</v>
      </c>
      <c r="E1713">
        <v>5.2823890000000002</v>
      </c>
      <c r="F1713">
        <v>22.016489</v>
      </c>
      <c r="G1713">
        <v>-0.351387</v>
      </c>
      <c r="H1713" t="s">
        <v>1719</v>
      </c>
      <c r="I1713">
        <v>0.22991800000000001</v>
      </c>
      <c r="J1713">
        <v>-0.16606000000000001</v>
      </c>
    </row>
    <row r="1714" spans="1:10" x14ac:dyDescent="0.15">
      <c r="A1714">
        <v>75.448188000000002</v>
      </c>
      <c r="B1714">
        <v>2</v>
      </c>
      <c r="C1714">
        <v>2</v>
      </c>
      <c r="D1714">
        <v>-3.0602939999999998</v>
      </c>
      <c r="E1714">
        <v>5.5999290000000004</v>
      </c>
      <c r="F1714">
        <v>22.029088000000002</v>
      </c>
      <c r="G1714">
        <v>-0.35428900000000002</v>
      </c>
      <c r="H1714" t="s">
        <v>1720</v>
      </c>
      <c r="I1714">
        <v>0.22776099999999999</v>
      </c>
      <c r="J1714">
        <v>-0.170876</v>
      </c>
    </row>
    <row r="1715" spans="1:10" x14ac:dyDescent="0.15">
      <c r="A1715">
        <v>75.493206999999998</v>
      </c>
      <c r="B1715">
        <v>2</v>
      </c>
      <c r="C1715">
        <v>2</v>
      </c>
      <c r="D1715">
        <v>-3.2756810000000001</v>
      </c>
      <c r="E1715">
        <v>5.1513299999999997</v>
      </c>
      <c r="F1715">
        <v>22.043292999999998</v>
      </c>
      <c r="G1715">
        <v>-0.35763600000000001</v>
      </c>
      <c r="H1715" t="s">
        <v>1721</v>
      </c>
      <c r="I1715">
        <v>0.225496</v>
      </c>
      <c r="J1715">
        <v>-0.17524300000000001</v>
      </c>
    </row>
    <row r="1716" spans="1:10" x14ac:dyDescent="0.15">
      <c r="A1716">
        <v>75.538202999999996</v>
      </c>
      <c r="B1716">
        <v>2</v>
      </c>
      <c r="C1716">
        <v>2</v>
      </c>
      <c r="D1716">
        <v>-4.6216270000000002</v>
      </c>
      <c r="E1716">
        <v>7.0220390000000004</v>
      </c>
      <c r="F1716">
        <v>22.054019</v>
      </c>
      <c r="G1716">
        <v>-0.36020099999999999</v>
      </c>
      <c r="H1716" t="s">
        <v>1722</v>
      </c>
      <c r="I1716">
        <v>0.22309399999999999</v>
      </c>
      <c r="J1716">
        <v>-0.17713100000000001</v>
      </c>
    </row>
    <row r="1717" spans="1:10" x14ac:dyDescent="0.15">
      <c r="A1717">
        <v>75.588183000000001</v>
      </c>
      <c r="B1717">
        <v>2</v>
      </c>
      <c r="C1717">
        <v>2</v>
      </c>
      <c r="D1717">
        <v>-5.4901679999999997</v>
      </c>
      <c r="E1717">
        <v>7.4040429999999997</v>
      </c>
      <c r="F1717">
        <v>22.067246999999998</v>
      </c>
      <c r="G1717">
        <v>-0.36338900000000002</v>
      </c>
      <c r="H1717" t="s">
        <v>1723</v>
      </c>
      <c r="I1717">
        <v>0.22066</v>
      </c>
      <c r="J1717">
        <v>-0.17976</v>
      </c>
    </row>
    <row r="1718" spans="1:10" x14ac:dyDescent="0.15">
      <c r="A1718">
        <v>75.628203999999997</v>
      </c>
      <c r="B1718">
        <v>2</v>
      </c>
      <c r="C1718">
        <v>2</v>
      </c>
      <c r="D1718">
        <v>-6.6408379999999996</v>
      </c>
      <c r="E1718">
        <v>7.4695720000000003</v>
      </c>
      <c r="F1718">
        <v>22.079287000000001</v>
      </c>
      <c r="G1718">
        <v>-0.36632300000000001</v>
      </c>
      <c r="H1718" t="s">
        <v>1724</v>
      </c>
      <c r="I1718">
        <v>0.218694</v>
      </c>
      <c r="J1718">
        <v>-0.18173500000000001</v>
      </c>
    </row>
    <row r="1719" spans="1:10" x14ac:dyDescent="0.15">
      <c r="A1719">
        <v>75.683203000000006</v>
      </c>
      <c r="B1719">
        <v>2</v>
      </c>
      <c r="C1719">
        <v>2</v>
      </c>
      <c r="D1719">
        <v>-6.46509</v>
      </c>
      <c r="E1719">
        <v>6.8992909999999998</v>
      </c>
      <c r="F1719">
        <v>22.091583</v>
      </c>
      <c r="G1719">
        <v>-0.36934699999999998</v>
      </c>
      <c r="H1719" t="s">
        <v>1725</v>
      </c>
      <c r="I1719">
        <v>0.216113</v>
      </c>
      <c r="J1719">
        <v>-0.18396199999999999</v>
      </c>
    </row>
    <row r="1720" spans="1:10" x14ac:dyDescent="0.15">
      <c r="A1720">
        <v>75.733199999999997</v>
      </c>
      <c r="B1720">
        <v>2</v>
      </c>
      <c r="C1720">
        <v>2</v>
      </c>
      <c r="D1720">
        <v>-6.9547369999999997</v>
      </c>
      <c r="E1720">
        <v>6.770759</v>
      </c>
      <c r="F1720">
        <v>22.107119999999998</v>
      </c>
      <c r="G1720">
        <v>-0.37320399999999998</v>
      </c>
      <c r="H1720" t="s">
        <v>1726</v>
      </c>
      <c r="I1720">
        <v>0.213449</v>
      </c>
      <c r="J1720">
        <v>-0.18573999999999999</v>
      </c>
    </row>
    <row r="1721" spans="1:10" x14ac:dyDescent="0.15">
      <c r="A1721">
        <v>75.778254000000004</v>
      </c>
      <c r="B1721">
        <v>2</v>
      </c>
      <c r="C1721">
        <v>2</v>
      </c>
      <c r="D1721">
        <v>-6.8707979999999997</v>
      </c>
      <c r="E1721">
        <v>5.7799529999999999</v>
      </c>
      <c r="F1721">
        <v>22.119914000000001</v>
      </c>
      <c r="G1721">
        <v>-0.37640499999999999</v>
      </c>
      <c r="H1721" t="s">
        <v>1727</v>
      </c>
      <c r="I1721">
        <v>0.21040400000000001</v>
      </c>
      <c r="J1721">
        <v>-0.188777</v>
      </c>
    </row>
    <row r="1722" spans="1:10" x14ac:dyDescent="0.15">
      <c r="A1722">
        <v>75.828201000000007</v>
      </c>
      <c r="B1722">
        <v>2</v>
      </c>
      <c r="C1722">
        <v>2</v>
      </c>
      <c r="D1722">
        <v>-7.352284</v>
      </c>
      <c r="E1722">
        <v>5.7746420000000001</v>
      </c>
      <c r="F1722">
        <v>22.134573</v>
      </c>
      <c r="G1722">
        <v>-0.38011699999999998</v>
      </c>
      <c r="H1722" t="s">
        <v>1728</v>
      </c>
      <c r="I1722">
        <v>0.207848</v>
      </c>
      <c r="J1722">
        <v>-0.191161</v>
      </c>
    </row>
    <row r="1723" spans="1:10" x14ac:dyDescent="0.15">
      <c r="A1723">
        <v>75.873193000000001</v>
      </c>
      <c r="B1723">
        <v>2</v>
      </c>
      <c r="C1723">
        <v>2</v>
      </c>
      <c r="D1723">
        <v>-6.5091409999999996</v>
      </c>
      <c r="E1723">
        <v>4.6868809999999996</v>
      </c>
      <c r="F1723">
        <v>22.146581000000001</v>
      </c>
      <c r="G1723">
        <v>-0.383185</v>
      </c>
      <c r="H1723" t="s">
        <v>1729</v>
      </c>
      <c r="I1723">
        <v>0.20513500000000001</v>
      </c>
      <c r="J1723">
        <v>-0.192497</v>
      </c>
    </row>
    <row r="1724" spans="1:10" x14ac:dyDescent="0.15">
      <c r="A1724">
        <v>75.908192999999997</v>
      </c>
      <c r="B1724">
        <v>2</v>
      </c>
      <c r="C1724">
        <v>2</v>
      </c>
      <c r="D1724">
        <v>-6.1005700000000003</v>
      </c>
      <c r="E1724">
        <v>3.4138359999999999</v>
      </c>
      <c r="F1724">
        <v>22.160603999999999</v>
      </c>
      <c r="G1724">
        <v>-0.38678699999999999</v>
      </c>
      <c r="H1724" t="s">
        <v>1730</v>
      </c>
      <c r="I1724">
        <v>0.20328499999999999</v>
      </c>
      <c r="J1724">
        <v>-0.193798</v>
      </c>
    </row>
    <row r="1725" spans="1:10" x14ac:dyDescent="0.15">
      <c r="A1725">
        <v>75.953181999999998</v>
      </c>
      <c r="B1725">
        <v>2</v>
      </c>
      <c r="C1725">
        <v>2</v>
      </c>
      <c r="D1725">
        <v>-5.4302840000000003</v>
      </c>
      <c r="E1725">
        <v>3.1826430000000001</v>
      </c>
      <c r="F1725">
        <v>22.174886000000001</v>
      </c>
      <c r="G1725">
        <v>-0.39047599999999999</v>
      </c>
      <c r="H1725" t="s">
        <v>1731</v>
      </c>
      <c r="I1725">
        <v>0.200132</v>
      </c>
      <c r="J1725">
        <v>-0.19416600000000001</v>
      </c>
    </row>
    <row r="1726" spans="1:10" x14ac:dyDescent="0.15">
      <c r="A1726">
        <v>75.993167999999997</v>
      </c>
      <c r="B1726">
        <v>2</v>
      </c>
      <c r="C1726">
        <v>2</v>
      </c>
      <c r="D1726">
        <v>-4.5657129999999997</v>
      </c>
      <c r="E1726">
        <v>0.77031400000000005</v>
      </c>
      <c r="F1726">
        <v>22.187725</v>
      </c>
      <c r="G1726">
        <v>-0.39380399999999999</v>
      </c>
      <c r="H1726" t="s">
        <v>1732</v>
      </c>
      <c r="I1726">
        <v>0.197543</v>
      </c>
      <c r="J1726">
        <v>-0.19655300000000001</v>
      </c>
    </row>
    <row r="1727" spans="1:10" x14ac:dyDescent="0.15">
      <c r="A1727">
        <v>76.033188999999993</v>
      </c>
      <c r="B1727">
        <v>2</v>
      </c>
      <c r="C1727">
        <v>2</v>
      </c>
      <c r="D1727">
        <v>-4.1048559999999998</v>
      </c>
      <c r="E1727">
        <v>0.69512099999999999</v>
      </c>
      <c r="F1727">
        <v>22.198989999999998</v>
      </c>
      <c r="G1727">
        <v>-0.39674799999999999</v>
      </c>
      <c r="H1727" t="s">
        <v>1733</v>
      </c>
      <c r="I1727">
        <v>0.19494900000000001</v>
      </c>
      <c r="J1727">
        <v>-0.19711200000000001</v>
      </c>
    </row>
    <row r="1728" spans="1:10" x14ac:dyDescent="0.15">
      <c r="A1728">
        <v>76.078169000000003</v>
      </c>
      <c r="B1728">
        <v>2</v>
      </c>
      <c r="C1728">
        <v>2</v>
      </c>
      <c r="D1728">
        <v>-3.3679990000000002</v>
      </c>
      <c r="E1728">
        <v>-2.7355999999999998E-2</v>
      </c>
      <c r="F1728">
        <v>22.213159999999998</v>
      </c>
      <c r="G1728">
        <v>-0.40045399999999998</v>
      </c>
      <c r="H1728" t="s">
        <v>1734</v>
      </c>
      <c r="I1728">
        <v>0.19208800000000001</v>
      </c>
      <c r="J1728">
        <v>-0.19606899999999999</v>
      </c>
    </row>
    <row r="1729" spans="1:10" x14ac:dyDescent="0.15">
      <c r="A1729">
        <v>76.118188000000004</v>
      </c>
      <c r="B1729">
        <v>2</v>
      </c>
      <c r="C1729">
        <v>2</v>
      </c>
      <c r="D1729">
        <v>-2.3599990000000002</v>
      </c>
      <c r="E1729">
        <v>-0.85111700000000001</v>
      </c>
      <c r="F1729">
        <v>22.229209999999998</v>
      </c>
      <c r="G1729">
        <v>-0.40462700000000001</v>
      </c>
      <c r="H1729" t="s">
        <v>1735</v>
      </c>
      <c r="I1729">
        <v>0.18918699999999999</v>
      </c>
      <c r="J1729">
        <v>-0.19438</v>
      </c>
    </row>
    <row r="1730" spans="1:10" x14ac:dyDescent="0.15">
      <c r="A1730">
        <v>76.163173999999998</v>
      </c>
      <c r="B1730">
        <v>2</v>
      </c>
      <c r="C1730">
        <v>2</v>
      </c>
      <c r="D1730">
        <v>-1.712</v>
      </c>
      <c r="E1730">
        <v>-2.27664</v>
      </c>
      <c r="F1730">
        <v>22.242069000000001</v>
      </c>
      <c r="G1730">
        <v>-0.40794999999999998</v>
      </c>
      <c r="H1730" t="s">
        <v>1736</v>
      </c>
      <c r="I1730">
        <v>0.18662300000000001</v>
      </c>
      <c r="J1730">
        <v>-0.19389999999999999</v>
      </c>
    </row>
    <row r="1731" spans="1:10" x14ac:dyDescent="0.15">
      <c r="A1731">
        <v>76.208224000000001</v>
      </c>
      <c r="B1731">
        <v>2</v>
      </c>
      <c r="C1731">
        <v>2</v>
      </c>
      <c r="D1731">
        <v>-0.92542800000000003</v>
      </c>
      <c r="E1731">
        <v>-3.654163</v>
      </c>
      <c r="F1731">
        <v>22.258195000000001</v>
      </c>
      <c r="G1731">
        <v>-0.41211999999999999</v>
      </c>
      <c r="H1731" t="s">
        <v>1737</v>
      </c>
      <c r="I1731">
        <v>0.183111</v>
      </c>
      <c r="J1731">
        <v>-0.19384599999999999</v>
      </c>
    </row>
    <row r="1732" spans="1:10" x14ac:dyDescent="0.15">
      <c r="A1732">
        <v>76.258184999999997</v>
      </c>
      <c r="B1732">
        <v>2</v>
      </c>
      <c r="C1732">
        <v>2</v>
      </c>
      <c r="D1732">
        <v>-0.84799999999999998</v>
      </c>
      <c r="E1732">
        <v>-2.7340710000000001</v>
      </c>
      <c r="F1732">
        <v>22.270388000000001</v>
      </c>
      <c r="G1732">
        <v>-0.415265</v>
      </c>
      <c r="H1732" t="s">
        <v>1738</v>
      </c>
      <c r="I1732">
        <v>0.180705</v>
      </c>
      <c r="J1732">
        <v>-0.19223999999999999</v>
      </c>
    </row>
    <row r="1733" spans="1:10" x14ac:dyDescent="0.15">
      <c r="A1733">
        <v>76.293204000000003</v>
      </c>
      <c r="B1733">
        <v>2</v>
      </c>
      <c r="C1733">
        <v>2</v>
      </c>
      <c r="D1733">
        <v>-0.93685700000000005</v>
      </c>
      <c r="E1733">
        <v>-1.839026</v>
      </c>
      <c r="F1733">
        <v>22.283694000000001</v>
      </c>
      <c r="G1733">
        <v>-0.41866700000000001</v>
      </c>
      <c r="H1733" t="s">
        <v>1739</v>
      </c>
      <c r="I1733">
        <v>0.17841799999999999</v>
      </c>
      <c r="J1733">
        <v>-0.18960099999999999</v>
      </c>
    </row>
    <row r="1734" spans="1:10" x14ac:dyDescent="0.15">
      <c r="A1734">
        <v>76.338199000000003</v>
      </c>
      <c r="B1734">
        <v>2</v>
      </c>
      <c r="C1734">
        <v>2</v>
      </c>
      <c r="D1734">
        <v>-1.8046990000000001</v>
      </c>
      <c r="E1734">
        <v>-1.08162</v>
      </c>
      <c r="F1734">
        <v>22.294784</v>
      </c>
      <c r="G1734">
        <v>-0.42146899999999998</v>
      </c>
      <c r="H1734" t="s">
        <v>1740</v>
      </c>
      <c r="I1734">
        <v>0.176011</v>
      </c>
      <c r="J1734">
        <v>-0.18660599999999999</v>
      </c>
    </row>
    <row r="1735" spans="1:10" x14ac:dyDescent="0.15">
      <c r="A1735">
        <v>76.383182000000005</v>
      </c>
      <c r="B1735">
        <v>2</v>
      </c>
      <c r="C1735">
        <v>2</v>
      </c>
      <c r="D1735">
        <v>-3.301329</v>
      </c>
      <c r="E1735">
        <v>0.423315</v>
      </c>
      <c r="F1735">
        <v>22.306812000000001</v>
      </c>
      <c r="G1735">
        <v>-0.42447400000000002</v>
      </c>
      <c r="H1735" t="s">
        <v>1741</v>
      </c>
      <c r="I1735">
        <v>0.174014</v>
      </c>
      <c r="J1735">
        <v>-0.18462700000000001</v>
      </c>
    </row>
    <row r="1736" spans="1:10" x14ac:dyDescent="0.15">
      <c r="A1736">
        <v>76.428192999999993</v>
      </c>
      <c r="B1736">
        <v>2</v>
      </c>
      <c r="C1736">
        <v>2</v>
      </c>
      <c r="D1736">
        <v>-3.2051479999999999</v>
      </c>
      <c r="E1736">
        <v>0.40568300000000002</v>
      </c>
      <c r="F1736">
        <v>22.317359</v>
      </c>
      <c r="G1736">
        <v>-0.42709000000000003</v>
      </c>
      <c r="H1736" t="s">
        <v>1742</v>
      </c>
      <c r="I1736">
        <v>0.17174900000000001</v>
      </c>
      <c r="J1736">
        <v>-0.18326999999999999</v>
      </c>
    </row>
    <row r="1737" spans="1:10" x14ac:dyDescent="0.15">
      <c r="A1737">
        <v>76.468174000000005</v>
      </c>
      <c r="B1737">
        <v>2</v>
      </c>
      <c r="C1737">
        <v>2</v>
      </c>
      <c r="D1737">
        <v>-4.5627529999999998</v>
      </c>
      <c r="E1737">
        <v>2.0164650000000002</v>
      </c>
      <c r="F1737">
        <v>22.330604000000001</v>
      </c>
      <c r="G1737">
        <v>-0.43035699999999999</v>
      </c>
      <c r="H1737" t="s">
        <v>1743</v>
      </c>
      <c r="I1737">
        <v>0.16953599999999999</v>
      </c>
      <c r="J1737">
        <v>-0.18176700000000001</v>
      </c>
    </row>
    <row r="1738" spans="1:10" x14ac:dyDescent="0.15">
      <c r="A1738">
        <v>76.513180000000006</v>
      </c>
      <c r="B1738">
        <v>2</v>
      </c>
      <c r="C1738">
        <v>2</v>
      </c>
      <c r="D1738">
        <v>-4.6612650000000002</v>
      </c>
      <c r="E1738">
        <v>1.9174690000000001</v>
      </c>
      <c r="F1738">
        <v>22.341189</v>
      </c>
      <c r="G1738">
        <v>-0.432946</v>
      </c>
      <c r="H1738" t="s">
        <v>1744</v>
      </c>
      <c r="I1738">
        <v>0.16731299999999999</v>
      </c>
      <c r="J1738">
        <v>-0.17952000000000001</v>
      </c>
    </row>
    <row r="1739" spans="1:10" x14ac:dyDescent="0.15">
      <c r="A1739">
        <v>76.558194</v>
      </c>
      <c r="B1739">
        <v>2</v>
      </c>
      <c r="C1739">
        <v>2</v>
      </c>
      <c r="D1739">
        <v>-5.0658070000000004</v>
      </c>
      <c r="E1739">
        <v>2.4762390000000001</v>
      </c>
      <c r="F1739">
        <v>22.353397000000001</v>
      </c>
      <c r="G1739">
        <v>-0.43590800000000002</v>
      </c>
      <c r="H1739" t="s">
        <v>1745</v>
      </c>
      <c r="I1739">
        <v>0.165078</v>
      </c>
      <c r="J1739">
        <v>-0.17791199999999999</v>
      </c>
    </row>
    <row r="1740" spans="1:10" x14ac:dyDescent="0.15">
      <c r="A1740">
        <v>76.603176000000005</v>
      </c>
      <c r="B1740">
        <v>2</v>
      </c>
      <c r="C1740">
        <v>2</v>
      </c>
      <c r="D1740">
        <v>-5.8174729999999997</v>
      </c>
      <c r="E1740">
        <v>3.7266360000000001</v>
      </c>
      <c r="F1740">
        <v>22.365378</v>
      </c>
      <c r="G1740">
        <v>-0.43879099999999999</v>
      </c>
      <c r="H1740" t="s">
        <v>1746</v>
      </c>
      <c r="I1740">
        <v>0.16292799999999999</v>
      </c>
      <c r="J1740">
        <v>-0.17527200000000001</v>
      </c>
    </row>
    <row r="1741" spans="1:10" x14ac:dyDescent="0.15">
      <c r="A1741">
        <v>76.653182000000001</v>
      </c>
      <c r="B1741">
        <v>2</v>
      </c>
      <c r="C1741">
        <v>2</v>
      </c>
      <c r="D1741">
        <v>-5.5015349999999996</v>
      </c>
      <c r="E1741">
        <v>3.8882979999999998</v>
      </c>
      <c r="F1741">
        <v>22.378813999999998</v>
      </c>
      <c r="G1741">
        <v>-0.44198399999999999</v>
      </c>
      <c r="H1741" t="s">
        <v>1747</v>
      </c>
      <c r="I1741">
        <v>0.16051499999999999</v>
      </c>
      <c r="J1741">
        <v>-0.172261</v>
      </c>
    </row>
    <row r="1742" spans="1:10" x14ac:dyDescent="0.15">
      <c r="A1742">
        <v>76.698239999999998</v>
      </c>
      <c r="B1742">
        <v>2</v>
      </c>
      <c r="C1742">
        <v>2</v>
      </c>
      <c r="D1742">
        <v>-5.7341170000000004</v>
      </c>
      <c r="E1742">
        <v>4.9061130000000004</v>
      </c>
      <c r="F1742">
        <v>22.392652999999999</v>
      </c>
      <c r="G1742">
        <v>-0.44522800000000001</v>
      </c>
      <c r="H1742" t="s">
        <v>1748</v>
      </c>
      <c r="I1742">
        <v>0.15857499999999999</v>
      </c>
      <c r="J1742">
        <v>-0.169681</v>
      </c>
    </row>
    <row r="1743" spans="1:10" x14ac:dyDescent="0.15">
      <c r="A1743">
        <v>76.748163000000005</v>
      </c>
      <c r="B1743">
        <v>2</v>
      </c>
      <c r="C1743">
        <v>2</v>
      </c>
      <c r="D1743">
        <v>-4.4505420000000004</v>
      </c>
      <c r="E1743">
        <v>4.2501429999999996</v>
      </c>
      <c r="F1743">
        <v>22.404440000000001</v>
      </c>
      <c r="G1743">
        <v>-0.44795400000000002</v>
      </c>
      <c r="H1743" t="s">
        <v>1749</v>
      </c>
      <c r="I1743">
        <v>0.155803</v>
      </c>
      <c r="J1743">
        <v>-0.165991</v>
      </c>
    </row>
    <row r="1744" spans="1:10" x14ac:dyDescent="0.15">
      <c r="A1744">
        <v>76.788174999999995</v>
      </c>
      <c r="B1744">
        <v>2</v>
      </c>
      <c r="C1744">
        <v>2</v>
      </c>
      <c r="D1744">
        <v>-4.2663419999999999</v>
      </c>
      <c r="E1744">
        <v>4.4197230000000003</v>
      </c>
      <c r="F1744">
        <v>22.416146000000001</v>
      </c>
      <c r="G1744">
        <v>-0.45062999999999998</v>
      </c>
      <c r="H1744" t="s">
        <v>1750</v>
      </c>
      <c r="I1744">
        <v>0.15381600000000001</v>
      </c>
      <c r="J1744">
        <v>-0.16429199999999999</v>
      </c>
    </row>
    <row r="1745" spans="1:10" x14ac:dyDescent="0.15">
      <c r="A1745">
        <v>76.823155</v>
      </c>
      <c r="B1745">
        <v>2</v>
      </c>
      <c r="C1745">
        <v>2</v>
      </c>
      <c r="D1745">
        <v>-3.2562340000000001</v>
      </c>
      <c r="E1745">
        <v>3.7727599999999999</v>
      </c>
      <c r="F1745">
        <v>22.428280000000001</v>
      </c>
      <c r="G1745">
        <v>-0.45338099999999998</v>
      </c>
      <c r="H1745" t="s">
        <v>1751</v>
      </c>
      <c r="I1745">
        <v>0.15227499999999999</v>
      </c>
      <c r="J1745">
        <v>-0.16277700000000001</v>
      </c>
    </row>
    <row r="1746" spans="1:10" x14ac:dyDescent="0.15">
      <c r="A1746">
        <v>76.863155000000006</v>
      </c>
      <c r="B1746">
        <v>2</v>
      </c>
      <c r="C1746">
        <v>2</v>
      </c>
      <c r="D1746">
        <v>-3.6720640000000002</v>
      </c>
      <c r="E1746">
        <v>4.0532979999999998</v>
      </c>
      <c r="F1746">
        <v>22.440332000000001</v>
      </c>
      <c r="G1746">
        <v>-0.45608799999999999</v>
      </c>
      <c r="H1746" t="s">
        <v>1752</v>
      </c>
      <c r="I1746">
        <v>0.15004700000000001</v>
      </c>
      <c r="J1746">
        <v>-0.160658</v>
      </c>
    </row>
    <row r="1747" spans="1:10" x14ac:dyDescent="0.15">
      <c r="A1747">
        <v>76.908174000000002</v>
      </c>
      <c r="B1747">
        <v>2</v>
      </c>
      <c r="C1747">
        <v>2</v>
      </c>
      <c r="D1747">
        <v>-2.9569860000000001</v>
      </c>
      <c r="E1747">
        <v>3.3008039999999998</v>
      </c>
      <c r="F1747">
        <v>22.453897000000001</v>
      </c>
      <c r="G1747">
        <v>-0.45911000000000002</v>
      </c>
      <c r="H1747" t="s">
        <v>1753</v>
      </c>
      <c r="I1747">
        <v>0.14806800000000001</v>
      </c>
      <c r="J1747">
        <v>-0.159745</v>
      </c>
    </row>
    <row r="1748" spans="1:10" x14ac:dyDescent="0.15">
      <c r="A1748">
        <v>76.963171000000003</v>
      </c>
      <c r="B1748">
        <v>2</v>
      </c>
      <c r="C1748">
        <v>2</v>
      </c>
      <c r="D1748">
        <v>-2.6964060000000001</v>
      </c>
      <c r="E1748">
        <v>3.9545599999999999</v>
      </c>
      <c r="F1748">
        <v>22.468871</v>
      </c>
      <c r="G1748">
        <v>-0.46243000000000001</v>
      </c>
      <c r="H1748" t="s">
        <v>1754</v>
      </c>
      <c r="I1748">
        <v>0.145394</v>
      </c>
      <c r="J1748">
        <v>-0.15867200000000001</v>
      </c>
    </row>
    <row r="1749" spans="1:10" x14ac:dyDescent="0.15">
      <c r="A1749">
        <v>77.003157000000002</v>
      </c>
      <c r="B1749">
        <v>2</v>
      </c>
      <c r="C1749">
        <v>2</v>
      </c>
      <c r="D1749">
        <v>-2.429767</v>
      </c>
      <c r="E1749">
        <v>3.8030599999999999</v>
      </c>
      <c r="F1749">
        <v>22.482309999999998</v>
      </c>
      <c r="G1749">
        <v>-0.465395</v>
      </c>
      <c r="H1749" t="s">
        <v>1755</v>
      </c>
      <c r="I1749">
        <v>0.14346800000000001</v>
      </c>
      <c r="J1749">
        <v>-0.15776200000000001</v>
      </c>
    </row>
    <row r="1750" spans="1:10" x14ac:dyDescent="0.15">
      <c r="A1750">
        <v>77.048153999999997</v>
      </c>
      <c r="B1750">
        <v>2</v>
      </c>
      <c r="C1750">
        <v>2</v>
      </c>
      <c r="D1750">
        <v>-2.5558719999999999</v>
      </c>
      <c r="E1750">
        <v>4.6065360000000002</v>
      </c>
      <c r="F1750">
        <v>22.495487000000001</v>
      </c>
      <c r="G1750">
        <v>-0.46828999999999998</v>
      </c>
      <c r="H1750" t="s">
        <v>1756</v>
      </c>
      <c r="I1750">
        <v>0.14111899999999999</v>
      </c>
      <c r="J1750">
        <v>-0.15661600000000001</v>
      </c>
    </row>
    <row r="1751" spans="1:10" x14ac:dyDescent="0.15">
      <c r="A1751">
        <v>77.103149999999999</v>
      </c>
      <c r="B1751">
        <v>2</v>
      </c>
      <c r="C1751">
        <v>2</v>
      </c>
      <c r="D1751">
        <v>-2.2776900000000002</v>
      </c>
      <c r="E1751">
        <v>4.4853370000000004</v>
      </c>
      <c r="F1751">
        <v>22.510133</v>
      </c>
      <c r="G1751">
        <v>-0.47149200000000002</v>
      </c>
      <c r="H1751" t="s">
        <v>1757</v>
      </c>
      <c r="I1751">
        <v>0.138796</v>
      </c>
      <c r="J1751">
        <v>-0.15631100000000001</v>
      </c>
    </row>
    <row r="1752" spans="1:10" x14ac:dyDescent="0.15">
      <c r="A1752">
        <v>77.148148000000006</v>
      </c>
      <c r="B1752">
        <v>2</v>
      </c>
      <c r="C1752">
        <v>2</v>
      </c>
      <c r="D1752">
        <v>-2.8819569999999999</v>
      </c>
      <c r="E1752">
        <v>4.8065160000000002</v>
      </c>
      <c r="F1752">
        <v>22.524573</v>
      </c>
      <c r="G1752">
        <v>-0.47464800000000001</v>
      </c>
      <c r="H1752" t="s">
        <v>1758</v>
      </c>
      <c r="I1752">
        <v>0.13672899999999999</v>
      </c>
      <c r="J1752">
        <v>-0.15642500000000001</v>
      </c>
    </row>
    <row r="1753" spans="1:10" x14ac:dyDescent="0.15">
      <c r="A1753">
        <v>77.188169000000002</v>
      </c>
      <c r="B1753">
        <v>2</v>
      </c>
      <c r="C1753">
        <v>2</v>
      </c>
      <c r="D1753">
        <v>-2.7243979999999999</v>
      </c>
      <c r="E1753">
        <v>4.6635780000000002</v>
      </c>
      <c r="F1753">
        <v>22.537545999999999</v>
      </c>
      <c r="G1753">
        <v>-0.47748499999999999</v>
      </c>
      <c r="H1753" t="s">
        <v>1759</v>
      </c>
      <c r="I1753">
        <v>0.134658</v>
      </c>
      <c r="J1753">
        <v>-0.15718099999999999</v>
      </c>
    </row>
    <row r="1754" spans="1:10" x14ac:dyDescent="0.15">
      <c r="A1754">
        <v>77.228166999999999</v>
      </c>
      <c r="B1754">
        <v>2</v>
      </c>
      <c r="C1754">
        <v>2</v>
      </c>
      <c r="D1754">
        <v>-3.0207600000000001</v>
      </c>
      <c r="E1754">
        <v>4.8817380000000004</v>
      </c>
      <c r="F1754">
        <v>22.547439000000001</v>
      </c>
      <c r="G1754">
        <v>-0.479655</v>
      </c>
      <c r="H1754" t="s">
        <v>1760</v>
      </c>
      <c r="I1754">
        <v>0.13306999999999999</v>
      </c>
      <c r="J1754">
        <v>-0.15733800000000001</v>
      </c>
    </row>
    <row r="1755" spans="1:10" x14ac:dyDescent="0.15">
      <c r="A1755">
        <v>77.278181000000004</v>
      </c>
      <c r="B1755">
        <v>2</v>
      </c>
      <c r="C1755">
        <v>2</v>
      </c>
      <c r="D1755">
        <v>-2.9491939999999999</v>
      </c>
      <c r="E1755">
        <v>4.8877980000000001</v>
      </c>
      <c r="F1755">
        <v>22.560337000000001</v>
      </c>
      <c r="G1755">
        <v>-0.482487</v>
      </c>
      <c r="H1755" t="s">
        <v>1761</v>
      </c>
      <c r="I1755">
        <v>0.13076199999999999</v>
      </c>
      <c r="J1755">
        <v>-0.157975</v>
      </c>
    </row>
    <row r="1756" spans="1:10" x14ac:dyDescent="0.15">
      <c r="A1756">
        <v>77.333145000000002</v>
      </c>
      <c r="B1756">
        <v>2</v>
      </c>
      <c r="C1756">
        <v>2</v>
      </c>
      <c r="D1756">
        <v>-3.269225</v>
      </c>
      <c r="E1756">
        <v>4.2643490000000002</v>
      </c>
      <c r="F1756">
        <v>22.577902000000002</v>
      </c>
      <c r="G1756">
        <v>-0.48637000000000002</v>
      </c>
      <c r="H1756" t="s">
        <v>1762</v>
      </c>
      <c r="I1756">
        <v>0.12814500000000001</v>
      </c>
      <c r="J1756">
        <v>-0.16026899999999999</v>
      </c>
    </row>
    <row r="1757" spans="1:10" x14ac:dyDescent="0.15">
      <c r="A1757">
        <v>77.373144999999994</v>
      </c>
      <c r="B1757">
        <v>2</v>
      </c>
      <c r="C1757">
        <v>2</v>
      </c>
      <c r="D1757">
        <v>-2.991619</v>
      </c>
      <c r="E1757">
        <v>4.7363059999999999</v>
      </c>
      <c r="F1757">
        <v>22.589516</v>
      </c>
      <c r="G1757">
        <v>-0.48895899999999998</v>
      </c>
      <c r="H1757" t="s">
        <v>1763</v>
      </c>
      <c r="I1757">
        <v>0.126246</v>
      </c>
      <c r="J1757">
        <v>-0.16084699999999999</v>
      </c>
    </row>
    <row r="1758" spans="1:10" x14ac:dyDescent="0.15">
      <c r="A1758">
        <v>77.418180000000007</v>
      </c>
      <c r="B1758">
        <v>2</v>
      </c>
      <c r="C1758">
        <v>2</v>
      </c>
      <c r="D1758">
        <v>-3.197082</v>
      </c>
      <c r="E1758">
        <v>4.5908660000000001</v>
      </c>
      <c r="F1758">
        <v>22.604247000000001</v>
      </c>
      <c r="G1758">
        <v>-0.49225400000000002</v>
      </c>
      <c r="H1758" t="s">
        <v>1764</v>
      </c>
      <c r="I1758">
        <v>0.123822</v>
      </c>
      <c r="J1758">
        <v>-0.16197400000000001</v>
      </c>
    </row>
    <row r="1759" spans="1:10" x14ac:dyDescent="0.15">
      <c r="A1759">
        <v>77.463170000000005</v>
      </c>
      <c r="B1759">
        <v>2</v>
      </c>
      <c r="C1759">
        <v>2</v>
      </c>
      <c r="D1759">
        <v>-2.4831569999999998</v>
      </c>
      <c r="E1759">
        <v>2.9179729999999999</v>
      </c>
      <c r="F1759">
        <v>22.616292999999999</v>
      </c>
      <c r="G1759">
        <v>-0.49496600000000002</v>
      </c>
      <c r="H1759" t="s">
        <v>1765</v>
      </c>
      <c r="I1759">
        <v>0.12180000000000001</v>
      </c>
      <c r="J1759">
        <v>-0.16442200000000001</v>
      </c>
    </row>
    <row r="1760" spans="1:10" x14ac:dyDescent="0.15">
      <c r="A1760">
        <v>77.508144000000001</v>
      </c>
      <c r="B1760">
        <v>2</v>
      </c>
      <c r="C1760">
        <v>2</v>
      </c>
      <c r="D1760">
        <v>-2.8819620000000001</v>
      </c>
      <c r="E1760">
        <v>3.7510279999999998</v>
      </c>
      <c r="F1760">
        <v>22.629781000000001</v>
      </c>
      <c r="G1760">
        <v>-0.49803500000000001</v>
      </c>
      <c r="H1760" t="s">
        <v>1766</v>
      </c>
      <c r="I1760">
        <v>0.119534</v>
      </c>
      <c r="J1760">
        <v>-0.16606099999999999</v>
      </c>
    </row>
    <row r="1761" spans="1:10" x14ac:dyDescent="0.15">
      <c r="A1761">
        <v>77.553140999999997</v>
      </c>
      <c r="B1761">
        <v>2</v>
      </c>
      <c r="C1761">
        <v>2</v>
      </c>
      <c r="D1761">
        <v>-2.0953170000000001</v>
      </c>
      <c r="E1761">
        <v>2.2973520000000001</v>
      </c>
      <c r="F1761">
        <v>22.643599999999999</v>
      </c>
      <c r="G1761">
        <v>-0.50120600000000004</v>
      </c>
      <c r="H1761" t="s">
        <v>1767</v>
      </c>
      <c r="I1761">
        <v>0.11717900000000001</v>
      </c>
      <c r="J1761">
        <v>-0.16814000000000001</v>
      </c>
    </row>
    <row r="1762" spans="1:10" x14ac:dyDescent="0.15">
      <c r="A1762">
        <v>77.603139999999996</v>
      </c>
      <c r="B1762">
        <v>2</v>
      </c>
      <c r="C1762">
        <v>2</v>
      </c>
      <c r="D1762">
        <v>-2.368017</v>
      </c>
      <c r="E1762">
        <v>2.825628</v>
      </c>
      <c r="F1762">
        <v>22.658351</v>
      </c>
      <c r="G1762">
        <v>-0.50461699999999998</v>
      </c>
      <c r="H1762" t="s">
        <v>1768</v>
      </c>
      <c r="I1762">
        <v>0.114638</v>
      </c>
      <c r="J1762">
        <v>-0.169069</v>
      </c>
    </row>
    <row r="1763" spans="1:10" x14ac:dyDescent="0.15">
      <c r="A1763">
        <v>77.648138000000003</v>
      </c>
      <c r="B1763">
        <v>2</v>
      </c>
      <c r="C1763">
        <v>2</v>
      </c>
      <c r="D1763">
        <v>-2.5244219999999999</v>
      </c>
      <c r="E1763">
        <v>2.623869</v>
      </c>
      <c r="F1763">
        <v>22.671634999999998</v>
      </c>
      <c r="G1763">
        <v>-0.50770499999999996</v>
      </c>
      <c r="H1763" t="s">
        <v>1769</v>
      </c>
      <c r="I1763">
        <v>0.11210000000000001</v>
      </c>
      <c r="J1763">
        <v>-0.17059199999999999</v>
      </c>
    </row>
    <row r="1764" spans="1:10" x14ac:dyDescent="0.15">
      <c r="A1764">
        <v>77.688151000000005</v>
      </c>
      <c r="B1764">
        <v>2</v>
      </c>
      <c r="C1764">
        <v>2</v>
      </c>
      <c r="D1764">
        <v>-2.488639</v>
      </c>
      <c r="E1764">
        <v>2.5875089999999998</v>
      </c>
      <c r="F1764">
        <v>22.683119000000001</v>
      </c>
      <c r="G1764">
        <v>-0.51038899999999998</v>
      </c>
      <c r="H1764" t="s">
        <v>1770</v>
      </c>
      <c r="I1764">
        <v>0.11033</v>
      </c>
      <c r="J1764">
        <v>-0.17138800000000001</v>
      </c>
    </row>
    <row r="1765" spans="1:10" x14ac:dyDescent="0.15">
      <c r="A1765">
        <v>77.738141999999996</v>
      </c>
      <c r="B1765">
        <v>2</v>
      </c>
      <c r="C1765">
        <v>2</v>
      </c>
      <c r="D1765">
        <v>-2.5013369999999999</v>
      </c>
      <c r="E1765">
        <v>3.0412859999999999</v>
      </c>
      <c r="F1765">
        <v>22.696210000000001</v>
      </c>
      <c r="G1765">
        <v>-0.51345600000000002</v>
      </c>
      <c r="H1765" t="s">
        <v>1771</v>
      </c>
      <c r="I1765">
        <v>0.107789</v>
      </c>
      <c r="J1765">
        <v>-0.17152800000000001</v>
      </c>
    </row>
    <row r="1766" spans="1:10" x14ac:dyDescent="0.15">
      <c r="A1766">
        <v>77.783175</v>
      </c>
      <c r="B1766">
        <v>2</v>
      </c>
      <c r="C1766">
        <v>2</v>
      </c>
      <c r="D1766">
        <v>-3.9467910000000002</v>
      </c>
      <c r="E1766">
        <v>3.9720240000000002</v>
      </c>
      <c r="F1766">
        <v>22.710132999999999</v>
      </c>
      <c r="G1766">
        <v>-0.51671999999999996</v>
      </c>
      <c r="H1766" t="s">
        <v>1772</v>
      </c>
      <c r="I1766">
        <v>0.105602</v>
      </c>
      <c r="J1766">
        <v>-0.171648</v>
      </c>
    </row>
    <row r="1767" spans="1:10" x14ac:dyDescent="0.15">
      <c r="A1767">
        <v>77.838138000000001</v>
      </c>
      <c r="B1767">
        <v>2</v>
      </c>
      <c r="C1767">
        <v>2</v>
      </c>
      <c r="D1767">
        <v>-3.4510190000000001</v>
      </c>
      <c r="E1767">
        <v>3.1771020000000001</v>
      </c>
      <c r="F1767">
        <v>22.724477</v>
      </c>
      <c r="G1767">
        <v>-0.520092</v>
      </c>
      <c r="H1767" t="s">
        <v>1773</v>
      </c>
      <c r="I1767">
        <v>0.10283399999999999</v>
      </c>
      <c r="J1767">
        <v>-0.17280999999999999</v>
      </c>
    </row>
    <row r="1768" spans="1:10" x14ac:dyDescent="0.15">
      <c r="A1768">
        <v>77.883163999999994</v>
      </c>
      <c r="B1768">
        <v>2</v>
      </c>
      <c r="C1768">
        <v>2</v>
      </c>
      <c r="D1768">
        <v>-4.4624600000000001</v>
      </c>
      <c r="E1768">
        <v>4.6403939999999997</v>
      </c>
      <c r="F1768">
        <v>22.739608</v>
      </c>
      <c r="G1768">
        <v>-0.52366000000000001</v>
      </c>
      <c r="H1768" t="s">
        <v>1774</v>
      </c>
      <c r="I1768">
        <v>0.100421</v>
      </c>
      <c r="J1768">
        <v>-0.172765</v>
      </c>
    </row>
    <row r="1769" spans="1:10" x14ac:dyDescent="0.15">
      <c r="A1769">
        <v>77.923152999999999</v>
      </c>
      <c r="B1769">
        <v>2</v>
      </c>
      <c r="C1769">
        <v>2</v>
      </c>
      <c r="D1769">
        <v>-4.7351599999999996</v>
      </c>
      <c r="E1769">
        <v>4.350238</v>
      </c>
      <c r="F1769">
        <v>22.750678000000001</v>
      </c>
      <c r="G1769">
        <v>-0.52627100000000004</v>
      </c>
      <c r="H1769" t="s">
        <v>1775</v>
      </c>
      <c r="I1769">
        <v>9.8448999999999995E-2</v>
      </c>
      <c r="J1769">
        <v>-0.17319999999999999</v>
      </c>
    </row>
    <row r="1770" spans="1:10" x14ac:dyDescent="0.15">
      <c r="A1770">
        <v>77.963150999999996</v>
      </c>
      <c r="B1770">
        <v>2</v>
      </c>
      <c r="C1770">
        <v>2</v>
      </c>
      <c r="D1770">
        <v>-4.7720969999999996</v>
      </c>
      <c r="E1770">
        <v>4.4350779999999999</v>
      </c>
      <c r="F1770">
        <v>22.760549000000001</v>
      </c>
      <c r="G1770">
        <v>-0.52860499999999999</v>
      </c>
      <c r="H1770" t="s">
        <v>1776</v>
      </c>
      <c r="I1770">
        <v>9.6697000000000005E-2</v>
      </c>
      <c r="J1770">
        <v>-0.17404900000000001</v>
      </c>
    </row>
    <row r="1771" spans="1:10" x14ac:dyDescent="0.15">
      <c r="A1771">
        <v>78.003136999999995</v>
      </c>
      <c r="B1771">
        <v>2</v>
      </c>
      <c r="C1771">
        <v>2</v>
      </c>
      <c r="D1771">
        <v>-5.262956</v>
      </c>
      <c r="E1771">
        <v>4.9234349999999996</v>
      </c>
      <c r="F1771">
        <v>22.770288000000001</v>
      </c>
      <c r="G1771">
        <v>-0.53091600000000005</v>
      </c>
      <c r="H1771" t="s">
        <v>1777</v>
      </c>
      <c r="I1771">
        <v>9.4723000000000002E-2</v>
      </c>
      <c r="J1771">
        <v>-0.174238</v>
      </c>
    </row>
    <row r="1772" spans="1:10" x14ac:dyDescent="0.15">
      <c r="A1772">
        <v>78.043152000000006</v>
      </c>
      <c r="B1772">
        <v>2</v>
      </c>
      <c r="C1772">
        <v>2</v>
      </c>
      <c r="D1772">
        <v>-5.4089729999999996</v>
      </c>
      <c r="E1772">
        <v>5.4688340000000002</v>
      </c>
      <c r="F1772">
        <v>22.78267</v>
      </c>
      <c r="G1772">
        <v>-0.53385300000000002</v>
      </c>
      <c r="H1772" t="s">
        <v>1778</v>
      </c>
      <c r="I1772">
        <v>9.2759999999999995E-2</v>
      </c>
      <c r="J1772">
        <v>-0.173735</v>
      </c>
    </row>
    <row r="1773" spans="1:10" x14ac:dyDescent="0.15">
      <c r="A1773">
        <v>78.083150000000003</v>
      </c>
      <c r="B1773">
        <v>2</v>
      </c>
      <c r="C1773">
        <v>2</v>
      </c>
      <c r="D1773">
        <v>-5.313167</v>
      </c>
      <c r="E1773">
        <v>6.0238509999999996</v>
      </c>
      <c r="F1773">
        <v>22.79523</v>
      </c>
      <c r="G1773">
        <v>-0.53682300000000005</v>
      </c>
      <c r="H1773" t="s">
        <v>1779</v>
      </c>
      <c r="I1773">
        <v>9.0532000000000001E-2</v>
      </c>
      <c r="J1773">
        <v>-0.17271700000000001</v>
      </c>
    </row>
    <row r="1774" spans="1:10" x14ac:dyDescent="0.15">
      <c r="A1774">
        <v>78.138152000000005</v>
      </c>
      <c r="B1774">
        <v>2</v>
      </c>
      <c r="C1774">
        <v>2</v>
      </c>
      <c r="D1774">
        <v>-5.191967</v>
      </c>
      <c r="E1774">
        <v>6.2142119999999998</v>
      </c>
      <c r="F1774">
        <v>22.809342000000001</v>
      </c>
      <c r="G1774">
        <v>-0.54014200000000001</v>
      </c>
      <c r="H1774" t="s">
        <v>1780</v>
      </c>
      <c r="I1774">
        <v>8.7806999999999996E-2</v>
      </c>
      <c r="J1774">
        <v>-0.17116200000000001</v>
      </c>
    </row>
    <row r="1775" spans="1:10" x14ac:dyDescent="0.15">
      <c r="A1775">
        <v>78.178146999999996</v>
      </c>
      <c r="B1775">
        <v>2</v>
      </c>
      <c r="C1775">
        <v>2</v>
      </c>
      <c r="D1775">
        <v>-5.4343669999999999</v>
      </c>
      <c r="E1775">
        <v>6.3414720000000004</v>
      </c>
      <c r="F1775">
        <v>22.820668000000001</v>
      </c>
      <c r="G1775">
        <v>-0.54279200000000005</v>
      </c>
      <c r="H1775" t="s">
        <v>1781</v>
      </c>
      <c r="I1775">
        <v>8.6066000000000004E-2</v>
      </c>
      <c r="J1775">
        <v>-0.17032900000000001</v>
      </c>
    </row>
    <row r="1776" spans="1:10" x14ac:dyDescent="0.15">
      <c r="A1776">
        <v>78.233143999999996</v>
      </c>
      <c r="B1776">
        <v>2</v>
      </c>
      <c r="C1776">
        <v>2</v>
      </c>
      <c r="D1776">
        <v>-5.0525880000000001</v>
      </c>
      <c r="E1776">
        <v>6.2651940000000002</v>
      </c>
      <c r="F1776">
        <v>22.835256000000001</v>
      </c>
      <c r="G1776">
        <v>-0.54618500000000003</v>
      </c>
      <c r="H1776" t="s">
        <v>1782</v>
      </c>
      <c r="I1776">
        <v>8.3284999999999998E-2</v>
      </c>
      <c r="J1776">
        <v>-0.169013</v>
      </c>
    </row>
    <row r="1777" spans="1:10" x14ac:dyDescent="0.15">
      <c r="A1777">
        <v>78.278188</v>
      </c>
      <c r="B1777">
        <v>2</v>
      </c>
      <c r="C1777">
        <v>2</v>
      </c>
      <c r="D1777">
        <v>-4.2114029999999998</v>
      </c>
      <c r="E1777">
        <v>5.4841790000000001</v>
      </c>
      <c r="F1777">
        <v>22.850227</v>
      </c>
      <c r="G1777">
        <v>-0.54965200000000003</v>
      </c>
      <c r="H1777" t="s">
        <v>1783</v>
      </c>
      <c r="I1777">
        <v>8.0675999999999998E-2</v>
      </c>
      <c r="J1777">
        <v>-0.167909</v>
      </c>
    </row>
    <row r="1778" spans="1:10" x14ac:dyDescent="0.15">
      <c r="A1778">
        <v>78.318160000000006</v>
      </c>
      <c r="B1778">
        <v>2</v>
      </c>
      <c r="C1778">
        <v>2</v>
      </c>
      <c r="D1778">
        <v>-3.9871840000000001</v>
      </c>
      <c r="E1778">
        <v>5.2980980000000004</v>
      </c>
      <c r="F1778">
        <v>22.863855999999998</v>
      </c>
      <c r="G1778">
        <v>-0.55279400000000001</v>
      </c>
      <c r="H1778" t="s">
        <v>1784</v>
      </c>
      <c r="I1778">
        <v>7.8612000000000001E-2</v>
      </c>
      <c r="J1778">
        <v>-0.16764000000000001</v>
      </c>
    </row>
    <row r="1779" spans="1:10" x14ac:dyDescent="0.15">
      <c r="A1779">
        <v>78.358135000000004</v>
      </c>
      <c r="B1779">
        <v>2</v>
      </c>
      <c r="C1779">
        <v>2</v>
      </c>
      <c r="D1779">
        <v>-3.4302419999999998</v>
      </c>
      <c r="E1779">
        <v>4.9950989999999997</v>
      </c>
      <c r="F1779">
        <v>22.874561</v>
      </c>
      <c r="G1779">
        <v>-0.55525899999999995</v>
      </c>
      <c r="H1779" t="s">
        <v>1785</v>
      </c>
      <c r="I1779">
        <v>7.6522999999999994E-2</v>
      </c>
      <c r="J1779">
        <v>-0.16721900000000001</v>
      </c>
    </row>
    <row r="1780" spans="1:10" x14ac:dyDescent="0.15">
      <c r="A1780">
        <v>78.403141000000005</v>
      </c>
      <c r="B1780">
        <v>2</v>
      </c>
      <c r="C1780">
        <v>2</v>
      </c>
      <c r="D1780">
        <v>-3.1866880000000002</v>
      </c>
      <c r="E1780">
        <v>4.523142</v>
      </c>
      <c r="F1780">
        <v>22.886627000000001</v>
      </c>
      <c r="G1780">
        <v>-0.55803100000000005</v>
      </c>
      <c r="H1780" t="s">
        <v>1786</v>
      </c>
      <c r="I1780">
        <v>7.4455999999999994E-2</v>
      </c>
      <c r="J1780">
        <v>-0.166801</v>
      </c>
    </row>
    <row r="1781" spans="1:10" x14ac:dyDescent="0.15">
      <c r="A1781">
        <v>78.448145999999994</v>
      </c>
      <c r="B1781">
        <v>2</v>
      </c>
      <c r="C1781">
        <v>2</v>
      </c>
      <c r="D1781">
        <v>-3.51335</v>
      </c>
      <c r="E1781">
        <v>5.228936</v>
      </c>
      <c r="F1781">
        <v>22.901458000000002</v>
      </c>
      <c r="G1781">
        <v>-0.56143299999999996</v>
      </c>
      <c r="H1781" t="s">
        <v>1787</v>
      </c>
      <c r="I1781">
        <v>7.2212999999999999E-2</v>
      </c>
      <c r="J1781">
        <v>-0.16666400000000001</v>
      </c>
    </row>
    <row r="1782" spans="1:10" x14ac:dyDescent="0.15">
      <c r="A1782">
        <v>78.493138999999999</v>
      </c>
      <c r="B1782">
        <v>2</v>
      </c>
      <c r="C1782">
        <v>2</v>
      </c>
      <c r="D1782">
        <v>-3.706693</v>
      </c>
      <c r="E1782">
        <v>5.7197950000000004</v>
      </c>
      <c r="F1782">
        <v>22.914242000000002</v>
      </c>
      <c r="G1782">
        <v>-0.56436399999999998</v>
      </c>
      <c r="H1782" t="s">
        <v>1788</v>
      </c>
      <c r="I1782">
        <v>7.0036000000000001E-2</v>
      </c>
      <c r="J1782">
        <v>-0.16633400000000001</v>
      </c>
    </row>
    <row r="1783" spans="1:10" x14ac:dyDescent="0.15">
      <c r="A1783">
        <v>78.533145000000005</v>
      </c>
      <c r="B1783">
        <v>2</v>
      </c>
      <c r="C1783">
        <v>2</v>
      </c>
      <c r="D1783">
        <v>-3.8339530000000002</v>
      </c>
      <c r="E1783">
        <v>5.6046550000000002</v>
      </c>
      <c r="F1783">
        <v>22.925827000000002</v>
      </c>
      <c r="G1783">
        <v>-0.56701599999999996</v>
      </c>
      <c r="H1783" t="s">
        <v>1789</v>
      </c>
      <c r="I1783">
        <v>6.8071000000000007E-2</v>
      </c>
      <c r="J1783">
        <v>-0.16622000000000001</v>
      </c>
    </row>
    <row r="1784" spans="1:10" x14ac:dyDescent="0.15">
      <c r="A1784">
        <v>78.573138</v>
      </c>
      <c r="B1784">
        <v>2</v>
      </c>
      <c r="C1784">
        <v>2</v>
      </c>
      <c r="D1784">
        <v>-4.0515350000000003</v>
      </c>
      <c r="E1784">
        <v>5.8634560000000002</v>
      </c>
      <c r="F1784">
        <v>22.938611999999999</v>
      </c>
      <c r="G1784">
        <v>-0.56994400000000001</v>
      </c>
      <c r="H1784" t="s">
        <v>1790</v>
      </c>
      <c r="I1784">
        <v>6.5893999999999994E-2</v>
      </c>
      <c r="J1784">
        <v>-0.16623599999999999</v>
      </c>
    </row>
    <row r="1785" spans="1:10" x14ac:dyDescent="0.15">
      <c r="A1785">
        <v>78.613136999999995</v>
      </c>
      <c r="B1785">
        <v>2</v>
      </c>
      <c r="C1785">
        <v>2</v>
      </c>
      <c r="D1785">
        <v>-4.1060749999999997</v>
      </c>
      <c r="E1785">
        <v>6.2227740000000002</v>
      </c>
      <c r="F1785">
        <v>22.950050999999998</v>
      </c>
      <c r="G1785">
        <v>-0.57256099999999999</v>
      </c>
      <c r="H1785" t="s">
        <v>1791</v>
      </c>
      <c r="I1785">
        <v>6.3959000000000002E-2</v>
      </c>
      <c r="J1785">
        <v>-0.16597600000000001</v>
      </c>
    </row>
    <row r="1786" spans="1:10" x14ac:dyDescent="0.15">
      <c r="A1786">
        <v>78.663134999999997</v>
      </c>
      <c r="B1786">
        <v>2</v>
      </c>
      <c r="C1786">
        <v>2</v>
      </c>
      <c r="D1786">
        <v>-3.9011900000000002</v>
      </c>
      <c r="E1786">
        <v>5.9725359999999998</v>
      </c>
      <c r="F1786">
        <v>22.961563999999999</v>
      </c>
      <c r="G1786">
        <v>-0.57519299999999995</v>
      </c>
      <c r="H1786" t="s">
        <v>1792</v>
      </c>
      <c r="I1786">
        <v>6.1753000000000002E-2</v>
      </c>
      <c r="J1786">
        <v>-0.16589000000000001</v>
      </c>
    </row>
    <row r="1787" spans="1:10" x14ac:dyDescent="0.15">
      <c r="A1787">
        <v>78.708136999999994</v>
      </c>
      <c r="B1787">
        <v>2</v>
      </c>
      <c r="C1787">
        <v>2</v>
      </c>
      <c r="D1787">
        <v>-4.2212149999999999</v>
      </c>
      <c r="E1787">
        <v>6.5560739999999997</v>
      </c>
      <c r="F1787">
        <v>22.975871000000001</v>
      </c>
      <c r="G1787">
        <v>-0.57846299999999995</v>
      </c>
      <c r="H1787" t="s">
        <v>1793</v>
      </c>
      <c r="I1787">
        <v>5.9332999999999997E-2</v>
      </c>
      <c r="J1787">
        <v>-0.166183</v>
      </c>
    </row>
    <row r="1788" spans="1:10" x14ac:dyDescent="0.15">
      <c r="A1788">
        <v>78.753135999999998</v>
      </c>
      <c r="B1788">
        <v>2</v>
      </c>
      <c r="C1788">
        <v>2</v>
      </c>
      <c r="D1788">
        <v>-3.8102900000000002</v>
      </c>
      <c r="E1788">
        <v>6.350034</v>
      </c>
      <c r="F1788">
        <v>22.98911</v>
      </c>
      <c r="G1788">
        <v>-0.58149099999999998</v>
      </c>
      <c r="H1788" t="s">
        <v>1794</v>
      </c>
      <c r="I1788">
        <v>5.7333000000000002E-2</v>
      </c>
      <c r="J1788">
        <v>-0.16591700000000001</v>
      </c>
    </row>
    <row r="1789" spans="1:10" x14ac:dyDescent="0.15">
      <c r="A1789">
        <v>78.793156999999994</v>
      </c>
      <c r="B1789">
        <v>2</v>
      </c>
      <c r="C1789">
        <v>2</v>
      </c>
      <c r="D1789">
        <v>-3.441208</v>
      </c>
      <c r="E1789">
        <v>6.2331149999999997</v>
      </c>
      <c r="F1789">
        <v>23.002262000000002</v>
      </c>
      <c r="G1789">
        <v>-0.58449499999999999</v>
      </c>
      <c r="H1789" t="s">
        <v>1795</v>
      </c>
      <c r="I1789">
        <v>5.5097E-2</v>
      </c>
      <c r="J1789">
        <v>-0.16548299999999999</v>
      </c>
    </row>
    <row r="1790" spans="1:10" x14ac:dyDescent="0.15">
      <c r="A1790">
        <v>78.828135000000003</v>
      </c>
      <c r="B1790">
        <v>2</v>
      </c>
      <c r="C1790">
        <v>2</v>
      </c>
      <c r="D1790">
        <v>-3.4285109999999999</v>
      </c>
      <c r="E1790">
        <v>6.085896</v>
      </c>
      <c r="F1790">
        <v>23.011127999999999</v>
      </c>
      <c r="G1790">
        <v>-0.58651699999999996</v>
      </c>
      <c r="H1790" t="s">
        <v>1796</v>
      </c>
      <c r="I1790">
        <v>5.3600000000000002E-2</v>
      </c>
      <c r="J1790">
        <v>-0.16525899999999999</v>
      </c>
    </row>
    <row r="1791" spans="1:10" x14ac:dyDescent="0.15">
      <c r="A1791">
        <v>78.878197</v>
      </c>
      <c r="B1791">
        <v>2</v>
      </c>
      <c r="C1791">
        <v>2</v>
      </c>
      <c r="D1791">
        <v>-3.0406759999999999</v>
      </c>
      <c r="E1791">
        <v>5.8477880000000004</v>
      </c>
      <c r="F1791">
        <v>23.027560000000001</v>
      </c>
      <c r="G1791">
        <v>-0.59025899999999998</v>
      </c>
      <c r="H1791" t="s">
        <v>1797</v>
      </c>
      <c r="I1791">
        <v>5.1083999999999997E-2</v>
      </c>
      <c r="J1791">
        <v>-0.16514599999999999</v>
      </c>
    </row>
    <row r="1792" spans="1:10" x14ac:dyDescent="0.15">
      <c r="A1792">
        <v>78.923131999999995</v>
      </c>
      <c r="B1792">
        <v>2</v>
      </c>
      <c r="C1792">
        <v>2</v>
      </c>
      <c r="D1792">
        <v>-3.433999</v>
      </c>
      <c r="E1792">
        <v>5.819267</v>
      </c>
      <c r="F1792">
        <v>23.040697000000002</v>
      </c>
      <c r="G1792">
        <v>-0.59325499999999998</v>
      </c>
      <c r="H1792" t="s">
        <v>1798</v>
      </c>
      <c r="I1792">
        <v>4.8863999999999998E-2</v>
      </c>
      <c r="J1792">
        <v>-0.16594900000000001</v>
      </c>
    </row>
    <row r="1793" spans="1:10" x14ac:dyDescent="0.15">
      <c r="A1793">
        <v>78.968132999999995</v>
      </c>
      <c r="B1793">
        <v>2</v>
      </c>
      <c r="C1793">
        <v>2</v>
      </c>
      <c r="D1793">
        <v>-2.9200539999999999</v>
      </c>
      <c r="E1793">
        <v>5.7223069999999998</v>
      </c>
      <c r="F1793">
        <v>23.052485999999998</v>
      </c>
      <c r="G1793">
        <v>-0.59595399999999998</v>
      </c>
      <c r="H1793" t="s">
        <v>1799</v>
      </c>
      <c r="I1793">
        <v>4.6611E-2</v>
      </c>
      <c r="J1793">
        <v>-0.1668</v>
      </c>
    </row>
    <row r="1794" spans="1:10" x14ac:dyDescent="0.15">
      <c r="A1794">
        <v>79.013131000000001</v>
      </c>
      <c r="B1794">
        <v>2</v>
      </c>
      <c r="C1794">
        <v>2</v>
      </c>
      <c r="D1794">
        <v>-2.8467560000000001</v>
      </c>
      <c r="E1794">
        <v>5.1491090000000002</v>
      </c>
      <c r="F1794">
        <v>23.064520999999999</v>
      </c>
      <c r="G1794">
        <v>-0.598719</v>
      </c>
      <c r="H1794" t="s">
        <v>1800</v>
      </c>
      <c r="I1794">
        <v>4.4285999999999999E-2</v>
      </c>
      <c r="J1794">
        <v>-0.167744</v>
      </c>
    </row>
    <row r="1795" spans="1:10" x14ac:dyDescent="0.15">
      <c r="A1795">
        <v>79.058111999999994</v>
      </c>
      <c r="B1795">
        <v>2</v>
      </c>
      <c r="C1795">
        <v>2</v>
      </c>
      <c r="D1795">
        <v>-2.4346770000000002</v>
      </c>
      <c r="E1795">
        <v>4.5413300000000003</v>
      </c>
      <c r="F1795">
        <v>23.081216000000001</v>
      </c>
      <c r="G1795">
        <v>-0.60257700000000003</v>
      </c>
      <c r="H1795" t="s">
        <v>1801</v>
      </c>
      <c r="I1795">
        <v>4.1938999999999997E-2</v>
      </c>
      <c r="J1795">
        <v>-0.16947899999999999</v>
      </c>
    </row>
    <row r="1796" spans="1:10" x14ac:dyDescent="0.15">
      <c r="A1796">
        <v>79.103110000000001</v>
      </c>
      <c r="B1796">
        <v>2</v>
      </c>
      <c r="C1796">
        <v>2</v>
      </c>
      <c r="D1796">
        <v>-2.640139</v>
      </c>
      <c r="E1796">
        <v>4.2383300000000004</v>
      </c>
      <c r="F1796">
        <v>23.093271000000001</v>
      </c>
      <c r="G1796">
        <v>-0.60538599999999998</v>
      </c>
      <c r="H1796" t="s">
        <v>1802</v>
      </c>
      <c r="I1796">
        <v>3.9584000000000001E-2</v>
      </c>
      <c r="J1796">
        <v>-0.17116700000000001</v>
      </c>
    </row>
    <row r="1797" spans="1:10" x14ac:dyDescent="0.15">
      <c r="A1797">
        <v>79.148126000000005</v>
      </c>
      <c r="B1797">
        <v>2</v>
      </c>
      <c r="C1797">
        <v>2</v>
      </c>
      <c r="D1797">
        <v>-2.761339</v>
      </c>
      <c r="E1797">
        <v>4.3024880000000003</v>
      </c>
      <c r="F1797">
        <v>23.105103</v>
      </c>
      <c r="G1797">
        <v>-0.60816199999999998</v>
      </c>
      <c r="H1797" t="s">
        <v>1803</v>
      </c>
      <c r="I1797">
        <v>3.7243999999999999E-2</v>
      </c>
      <c r="J1797">
        <v>-0.17265900000000001</v>
      </c>
    </row>
    <row r="1798" spans="1:10" x14ac:dyDescent="0.15">
      <c r="A1798">
        <v>79.188136999999998</v>
      </c>
      <c r="B1798">
        <v>2</v>
      </c>
      <c r="C1798">
        <v>2</v>
      </c>
      <c r="D1798">
        <v>-2.3322340000000001</v>
      </c>
      <c r="E1798">
        <v>4.0739869999999998</v>
      </c>
      <c r="F1798">
        <v>23.119897999999999</v>
      </c>
      <c r="G1798">
        <v>-0.61165000000000003</v>
      </c>
      <c r="H1798" t="s">
        <v>1804</v>
      </c>
      <c r="I1798">
        <v>3.4893E-2</v>
      </c>
      <c r="J1798">
        <v>-0.173014</v>
      </c>
    </row>
    <row r="1799" spans="1:10" x14ac:dyDescent="0.15">
      <c r="A1799">
        <v>79.238140999999999</v>
      </c>
      <c r="B1799">
        <v>2</v>
      </c>
      <c r="C1799">
        <v>2</v>
      </c>
      <c r="D1799">
        <v>-3.160145</v>
      </c>
      <c r="E1799">
        <v>4.7181259999999998</v>
      </c>
      <c r="F1799">
        <v>23.132850000000001</v>
      </c>
      <c r="G1799">
        <v>-0.61470999999999998</v>
      </c>
      <c r="H1799" t="s">
        <v>1805</v>
      </c>
      <c r="I1799">
        <v>3.2605000000000002E-2</v>
      </c>
      <c r="J1799">
        <v>-0.17372099999999999</v>
      </c>
    </row>
    <row r="1800" spans="1:10" x14ac:dyDescent="0.15">
      <c r="A1800">
        <v>79.283131999999995</v>
      </c>
      <c r="B1800">
        <v>2</v>
      </c>
      <c r="C1800">
        <v>2</v>
      </c>
      <c r="D1800">
        <v>-2.9673790000000002</v>
      </c>
      <c r="E1800">
        <v>4.4272460000000002</v>
      </c>
      <c r="F1800">
        <v>23.14583</v>
      </c>
      <c r="G1800">
        <v>-0.61778699999999998</v>
      </c>
      <c r="H1800" t="s">
        <v>1806</v>
      </c>
      <c r="I1800">
        <v>3.0040000000000001E-2</v>
      </c>
      <c r="J1800">
        <v>-0.17455499999999999</v>
      </c>
    </row>
    <row r="1801" spans="1:10" x14ac:dyDescent="0.15">
      <c r="A1801">
        <v>79.338133999999997</v>
      </c>
      <c r="B1801">
        <v>2</v>
      </c>
      <c r="C1801">
        <v>2</v>
      </c>
      <c r="D1801">
        <v>-3.4752589999999999</v>
      </c>
      <c r="E1801">
        <v>4.8211380000000004</v>
      </c>
      <c r="F1801">
        <v>23.160077999999999</v>
      </c>
      <c r="G1801">
        <v>-0.62117599999999995</v>
      </c>
      <c r="H1801" t="s">
        <v>1807</v>
      </c>
      <c r="I1801">
        <v>2.7494000000000001E-2</v>
      </c>
      <c r="J1801">
        <v>-0.17539199999999999</v>
      </c>
    </row>
    <row r="1802" spans="1:10" x14ac:dyDescent="0.15">
      <c r="A1802">
        <v>79.383122</v>
      </c>
      <c r="B1802">
        <v>2</v>
      </c>
      <c r="C1802">
        <v>2</v>
      </c>
      <c r="D1802">
        <v>-4.5770229999999996</v>
      </c>
      <c r="E1802">
        <v>5.6748729999999998</v>
      </c>
      <c r="F1802">
        <v>23.173971999999999</v>
      </c>
      <c r="G1802">
        <v>-0.62449100000000002</v>
      </c>
      <c r="H1802" t="s">
        <v>1808</v>
      </c>
      <c r="I1802">
        <v>2.5266E-2</v>
      </c>
      <c r="J1802">
        <v>-0.176007</v>
      </c>
    </row>
    <row r="1803" spans="1:10" x14ac:dyDescent="0.15">
      <c r="A1803">
        <v>79.438137999999995</v>
      </c>
      <c r="B1803">
        <v>2</v>
      </c>
      <c r="C1803">
        <v>2</v>
      </c>
      <c r="D1803">
        <v>-4.9048389999999999</v>
      </c>
      <c r="E1803">
        <v>5.5137559999999999</v>
      </c>
      <c r="F1803">
        <v>23.187702999999999</v>
      </c>
      <c r="G1803">
        <v>-0.62778100000000003</v>
      </c>
      <c r="H1803" t="s">
        <v>1809</v>
      </c>
      <c r="I1803">
        <v>2.2506999999999999E-2</v>
      </c>
      <c r="J1803">
        <v>-0.177125</v>
      </c>
    </row>
    <row r="1804" spans="1:10" x14ac:dyDescent="0.15">
      <c r="A1804">
        <v>79.478145999999995</v>
      </c>
      <c r="B1804">
        <v>2</v>
      </c>
      <c r="C1804">
        <v>2</v>
      </c>
      <c r="D1804">
        <v>-5.7272660000000002</v>
      </c>
      <c r="E1804">
        <v>5.9743149999999998</v>
      </c>
      <c r="F1804">
        <v>23.200322</v>
      </c>
      <c r="G1804">
        <v>-0.63081699999999996</v>
      </c>
      <c r="H1804" t="s">
        <v>1810</v>
      </c>
      <c r="I1804">
        <v>2.0500999999999998E-2</v>
      </c>
      <c r="J1804">
        <v>-0.17860000000000001</v>
      </c>
    </row>
    <row r="1805" spans="1:10" x14ac:dyDescent="0.15">
      <c r="A1805">
        <v>79.528119000000004</v>
      </c>
      <c r="B1805">
        <v>2</v>
      </c>
      <c r="C1805">
        <v>2</v>
      </c>
      <c r="D1805">
        <v>-5.9477339999999996</v>
      </c>
      <c r="E1805">
        <v>6.1639530000000002</v>
      </c>
      <c r="F1805">
        <v>23.212395000000001</v>
      </c>
      <c r="G1805">
        <v>-0.633745</v>
      </c>
      <c r="H1805" t="s">
        <v>1811</v>
      </c>
      <c r="I1805">
        <v>1.8026E-2</v>
      </c>
      <c r="J1805">
        <v>-0.17994099999999999</v>
      </c>
    </row>
    <row r="1806" spans="1:10" x14ac:dyDescent="0.15">
      <c r="A1806">
        <v>79.578111000000007</v>
      </c>
      <c r="B1806">
        <v>2</v>
      </c>
      <c r="C1806">
        <v>2</v>
      </c>
      <c r="D1806">
        <v>-5.7731490000000001</v>
      </c>
      <c r="E1806">
        <v>5.5811380000000002</v>
      </c>
      <c r="F1806">
        <v>23.229420999999999</v>
      </c>
      <c r="G1806">
        <v>-0.63789799999999997</v>
      </c>
      <c r="H1806" t="s">
        <v>1812</v>
      </c>
      <c r="I1806">
        <v>1.5384E-2</v>
      </c>
      <c r="J1806">
        <v>-0.18132100000000001</v>
      </c>
    </row>
    <row r="1807" spans="1:10" x14ac:dyDescent="0.15">
      <c r="A1807">
        <v>79.623124000000004</v>
      </c>
      <c r="B1807">
        <v>2</v>
      </c>
      <c r="C1807">
        <v>2</v>
      </c>
      <c r="D1807">
        <v>-6.2628539999999999</v>
      </c>
      <c r="E1807">
        <v>5.2114789999999998</v>
      </c>
      <c r="F1807">
        <v>23.242653000000001</v>
      </c>
      <c r="G1807">
        <v>-0.64114300000000002</v>
      </c>
      <c r="H1807" t="s">
        <v>1813</v>
      </c>
      <c r="I1807">
        <v>1.2657E-2</v>
      </c>
      <c r="J1807">
        <v>-0.18274399999999999</v>
      </c>
    </row>
    <row r="1808" spans="1:10" x14ac:dyDescent="0.15">
      <c r="A1808">
        <v>79.663117</v>
      </c>
      <c r="B1808">
        <v>2</v>
      </c>
      <c r="C1808">
        <v>2</v>
      </c>
      <c r="D1808">
        <v>-4.9749619999999997</v>
      </c>
      <c r="E1808">
        <v>4.2746829999999996</v>
      </c>
      <c r="F1808">
        <v>23.254774000000001</v>
      </c>
      <c r="G1808">
        <v>-0.64413100000000001</v>
      </c>
      <c r="H1808" t="s">
        <v>1814</v>
      </c>
      <c r="I1808">
        <v>1.065E-2</v>
      </c>
      <c r="J1808">
        <v>-0.18293799999999999</v>
      </c>
    </row>
    <row r="1809" spans="1:10" x14ac:dyDescent="0.15">
      <c r="A1809">
        <v>79.703119999999998</v>
      </c>
      <c r="B1809">
        <v>2</v>
      </c>
      <c r="C1809">
        <v>2</v>
      </c>
      <c r="D1809">
        <v>-5.4889070000000002</v>
      </c>
      <c r="E1809">
        <v>4.2843010000000001</v>
      </c>
      <c r="F1809">
        <v>23.266866</v>
      </c>
      <c r="G1809">
        <v>-0.647115</v>
      </c>
      <c r="H1809" t="s">
        <v>1815</v>
      </c>
      <c r="I1809">
        <v>8.0940000000000005E-3</v>
      </c>
      <c r="J1809">
        <v>-0.183783</v>
      </c>
    </row>
    <row r="1810" spans="1:10" x14ac:dyDescent="0.15">
      <c r="A1810">
        <v>79.748096000000004</v>
      </c>
      <c r="B1810">
        <v>2</v>
      </c>
      <c r="C1810">
        <v>2</v>
      </c>
      <c r="D1810">
        <v>-4.7683450000000001</v>
      </c>
      <c r="E1810">
        <v>3.5414240000000001</v>
      </c>
      <c r="F1810">
        <v>23.280470000000001</v>
      </c>
      <c r="G1810">
        <v>-0.65048399999999995</v>
      </c>
      <c r="H1810" t="s">
        <v>1816</v>
      </c>
      <c r="I1810">
        <v>5.5259999999999997E-3</v>
      </c>
      <c r="J1810">
        <v>-0.18433099999999999</v>
      </c>
    </row>
    <row r="1811" spans="1:10" x14ac:dyDescent="0.15">
      <c r="A1811">
        <v>79.798354000000003</v>
      </c>
      <c r="B1811">
        <v>2</v>
      </c>
      <c r="C1811">
        <v>2</v>
      </c>
      <c r="D1811">
        <v>-3.982278</v>
      </c>
      <c r="E1811">
        <v>2.8341850000000002</v>
      </c>
      <c r="F1811">
        <v>23.29438</v>
      </c>
      <c r="G1811">
        <v>-0.65393299999999999</v>
      </c>
      <c r="H1811" t="s">
        <v>1817</v>
      </c>
      <c r="I1811">
        <v>2.3340000000000001E-3</v>
      </c>
      <c r="J1811">
        <v>-0.184338</v>
      </c>
    </row>
    <row r="1812" spans="1:10" x14ac:dyDescent="0.15">
      <c r="A1812">
        <v>79.843102000000002</v>
      </c>
      <c r="B1812">
        <v>2</v>
      </c>
      <c r="C1812">
        <v>2</v>
      </c>
      <c r="D1812">
        <v>-4.1494669999999996</v>
      </c>
      <c r="E1812">
        <v>3.1063230000000002</v>
      </c>
      <c r="F1812">
        <v>23.307822999999999</v>
      </c>
      <c r="G1812">
        <v>-0.65726499999999999</v>
      </c>
      <c r="H1812" t="s">
        <v>1818</v>
      </c>
      <c r="I1812">
        <v>3.6900000000000002E-4</v>
      </c>
      <c r="J1812">
        <v>-0.18414</v>
      </c>
    </row>
    <row r="1813" spans="1:10" x14ac:dyDescent="0.15">
      <c r="A1813">
        <v>79.888116999999994</v>
      </c>
      <c r="B1813">
        <v>2</v>
      </c>
      <c r="C1813">
        <v>2</v>
      </c>
      <c r="D1813">
        <v>-4.5155370000000001</v>
      </c>
      <c r="E1813">
        <v>2.9979490000000002</v>
      </c>
      <c r="F1813">
        <v>23.321341</v>
      </c>
      <c r="G1813">
        <v>-0.66061300000000001</v>
      </c>
      <c r="H1813" t="s">
        <v>1819</v>
      </c>
      <c r="I1813">
        <v>-2.1740000000000002E-3</v>
      </c>
      <c r="J1813">
        <v>-0.183949</v>
      </c>
    </row>
    <row r="1814" spans="1:10" x14ac:dyDescent="0.15">
      <c r="A1814">
        <v>79.938109999999995</v>
      </c>
      <c r="B1814">
        <v>2</v>
      </c>
      <c r="C1814">
        <v>2</v>
      </c>
      <c r="D1814">
        <v>-3.7638699999999998</v>
      </c>
      <c r="E1814">
        <v>2.6105550000000002</v>
      </c>
      <c r="F1814">
        <v>23.336127000000001</v>
      </c>
      <c r="G1814">
        <v>-0.66427000000000003</v>
      </c>
      <c r="H1814" t="s">
        <v>1820</v>
      </c>
      <c r="I1814">
        <v>-5.228E-3</v>
      </c>
      <c r="J1814">
        <v>-0.18287700000000001</v>
      </c>
    </row>
    <row r="1815" spans="1:10" x14ac:dyDescent="0.15">
      <c r="A1815">
        <v>79.983131</v>
      </c>
      <c r="B1815">
        <v>2</v>
      </c>
      <c r="C1815">
        <v>2</v>
      </c>
      <c r="D1815">
        <v>-3.537992</v>
      </c>
      <c r="E1815">
        <v>2.5633880000000002</v>
      </c>
      <c r="F1815">
        <v>23.349475000000002</v>
      </c>
      <c r="G1815">
        <v>-0.66755699999999996</v>
      </c>
      <c r="H1815" t="s">
        <v>1821</v>
      </c>
      <c r="I1815">
        <v>-7.7169999999999999E-3</v>
      </c>
      <c r="J1815">
        <v>-0.18199599999999999</v>
      </c>
    </row>
    <row r="1816" spans="1:10" x14ac:dyDescent="0.15">
      <c r="A1816">
        <v>80.018131999999994</v>
      </c>
      <c r="B1816">
        <v>2</v>
      </c>
      <c r="C1816">
        <v>2</v>
      </c>
      <c r="D1816">
        <v>-4.8932650000000004</v>
      </c>
      <c r="E1816">
        <v>3.4728279999999998</v>
      </c>
      <c r="F1816">
        <v>23.360799</v>
      </c>
      <c r="G1816">
        <v>-0.67033699999999996</v>
      </c>
      <c r="H1816" t="s">
        <v>1822</v>
      </c>
      <c r="I1816">
        <v>-9.5429999999999994E-3</v>
      </c>
      <c r="J1816">
        <v>-0.18190600000000001</v>
      </c>
    </row>
    <row r="1817" spans="1:10" x14ac:dyDescent="0.15">
      <c r="A1817">
        <v>80.063125999999997</v>
      </c>
      <c r="B1817">
        <v>2</v>
      </c>
      <c r="C1817">
        <v>2</v>
      </c>
      <c r="D1817">
        <v>-4.7052750000000003</v>
      </c>
      <c r="E1817">
        <v>3.3136930000000002</v>
      </c>
      <c r="F1817">
        <v>23.373507</v>
      </c>
      <c r="G1817">
        <v>-0.67345600000000005</v>
      </c>
      <c r="H1817" t="s">
        <v>1823</v>
      </c>
      <c r="I1817">
        <v>-1.1913999999999999E-2</v>
      </c>
      <c r="J1817">
        <v>-0.181973</v>
      </c>
    </row>
    <row r="1818" spans="1:10" x14ac:dyDescent="0.15">
      <c r="A1818">
        <v>80.103108000000006</v>
      </c>
      <c r="B1818">
        <v>2</v>
      </c>
      <c r="C1818">
        <v>2</v>
      </c>
      <c r="D1818">
        <v>-4.5099989999999996</v>
      </c>
      <c r="E1818">
        <v>3.823499</v>
      </c>
      <c r="F1818">
        <v>23.383389999999999</v>
      </c>
      <c r="G1818">
        <v>-0.67588000000000004</v>
      </c>
      <c r="H1818" t="s">
        <v>1824</v>
      </c>
      <c r="I1818">
        <v>-1.4019E-2</v>
      </c>
      <c r="J1818">
        <v>-0.18057599999999999</v>
      </c>
    </row>
    <row r="1819" spans="1:10" x14ac:dyDescent="0.15">
      <c r="A1819">
        <v>80.153107000000006</v>
      </c>
      <c r="B1819">
        <v>2</v>
      </c>
      <c r="C1819">
        <v>2</v>
      </c>
      <c r="D1819">
        <v>-5.4018560000000004</v>
      </c>
      <c r="E1819">
        <v>4.3088220000000002</v>
      </c>
      <c r="F1819">
        <v>23.396208000000001</v>
      </c>
      <c r="G1819">
        <v>-0.67900099999999997</v>
      </c>
      <c r="H1819" t="s">
        <v>1825</v>
      </c>
      <c r="I1819">
        <v>-1.6361000000000001E-2</v>
      </c>
      <c r="J1819">
        <v>-0.17906</v>
      </c>
    </row>
    <row r="1820" spans="1:10" x14ac:dyDescent="0.15">
      <c r="A1820">
        <v>80.198144999999997</v>
      </c>
      <c r="B1820">
        <v>2</v>
      </c>
      <c r="C1820">
        <v>2</v>
      </c>
      <c r="D1820">
        <v>-5.3222889999999996</v>
      </c>
      <c r="E1820">
        <v>3.7875049999999999</v>
      </c>
      <c r="F1820">
        <v>23.411708999999998</v>
      </c>
      <c r="G1820">
        <v>-0.68276099999999995</v>
      </c>
      <c r="H1820" t="s">
        <v>1826</v>
      </c>
      <c r="I1820">
        <v>-1.8696000000000001E-2</v>
      </c>
      <c r="J1820">
        <v>-0.179423</v>
      </c>
    </row>
    <row r="1821" spans="1:10" x14ac:dyDescent="0.15">
      <c r="A1821">
        <v>80.238112000000001</v>
      </c>
      <c r="B1821">
        <v>2</v>
      </c>
      <c r="C1821">
        <v>2</v>
      </c>
      <c r="D1821">
        <v>-5.4636449999999996</v>
      </c>
      <c r="E1821">
        <v>4.2195400000000003</v>
      </c>
      <c r="F1821">
        <v>23.422968000000001</v>
      </c>
      <c r="G1821">
        <v>-0.68549400000000005</v>
      </c>
      <c r="H1821" t="s">
        <v>1827</v>
      </c>
      <c r="I1821">
        <v>-2.1018999999999999E-2</v>
      </c>
      <c r="J1821">
        <v>-0.17904600000000001</v>
      </c>
    </row>
    <row r="1822" spans="1:10" x14ac:dyDescent="0.15">
      <c r="A1822">
        <v>80.288087000000004</v>
      </c>
      <c r="B1822">
        <v>2</v>
      </c>
      <c r="C1822">
        <v>2</v>
      </c>
      <c r="D1822">
        <v>-6.0451009999999998</v>
      </c>
      <c r="E1822">
        <v>4.6252959999999996</v>
      </c>
      <c r="F1822">
        <v>23.434153999999999</v>
      </c>
      <c r="G1822">
        <v>-0.68820400000000004</v>
      </c>
      <c r="H1822" t="s">
        <v>1828</v>
      </c>
      <c r="I1822">
        <v>-2.3342000000000002E-2</v>
      </c>
      <c r="J1822">
        <v>-0.17846999999999999</v>
      </c>
    </row>
    <row r="1823" spans="1:10" x14ac:dyDescent="0.15">
      <c r="A1823">
        <v>80.328113999999999</v>
      </c>
      <c r="B1823">
        <v>2</v>
      </c>
      <c r="C1823">
        <v>2</v>
      </c>
      <c r="D1823">
        <v>-5.0914549999999998</v>
      </c>
      <c r="E1823">
        <v>3.9956049999999999</v>
      </c>
      <c r="F1823">
        <v>23.447444999999998</v>
      </c>
      <c r="G1823">
        <v>-0.69141300000000006</v>
      </c>
      <c r="H1823" t="s">
        <v>1829</v>
      </c>
      <c r="I1823">
        <v>-2.5767999999999999E-2</v>
      </c>
      <c r="J1823">
        <v>-0.17699500000000001</v>
      </c>
    </row>
    <row r="1824" spans="1:10" x14ac:dyDescent="0.15">
      <c r="A1824">
        <v>80.373099999999994</v>
      </c>
      <c r="B1824">
        <v>2</v>
      </c>
      <c r="C1824">
        <v>2</v>
      </c>
      <c r="D1824">
        <v>-5.2785599999999997</v>
      </c>
      <c r="E1824">
        <v>3.8119200000000002</v>
      </c>
      <c r="F1824">
        <v>23.460636999999998</v>
      </c>
      <c r="G1824">
        <v>-0.69457800000000003</v>
      </c>
      <c r="H1824" t="s">
        <v>1830</v>
      </c>
      <c r="I1824">
        <v>-2.8153000000000001E-2</v>
      </c>
      <c r="J1824">
        <v>-0.176066</v>
      </c>
    </row>
    <row r="1825" spans="1:10" x14ac:dyDescent="0.15">
      <c r="A1825">
        <v>80.418119000000004</v>
      </c>
      <c r="B1825">
        <v>2</v>
      </c>
      <c r="C1825">
        <v>2</v>
      </c>
      <c r="D1825">
        <v>-5.2719889999999996</v>
      </c>
      <c r="E1825">
        <v>4.1556800000000003</v>
      </c>
      <c r="F1825">
        <v>23.473714999999999</v>
      </c>
      <c r="G1825">
        <v>-0.69770399999999999</v>
      </c>
      <c r="H1825" t="s">
        <v>1831</v>
      </c>
      <c r="I1825">
        <v>-3.0481999999999999E-2</v>
      </c>
      <c r="J1825">
        <v>-0.17538799999999999</v>
      </c>
    </row>
    <row r="1826" spans="1:10" x14ac:dyDescent="0.15">
      <c r="A1826">
        <v>80.468102000000002</v>
      </c>
      <c r="B1826">
        <v>2</v>
      </c>
      <c r="C1826">
        <v>2</v>
      </c>
      <c r="D1826">
        <v>-4.7511330000000003</v>
      </c>
      <c r="E1826">
        <v>3.5821589999999999</v>
      </c>
      <c r="F1826">
        <v>23.489830999999999</v>
      </c>
      <c r="G1826">
        <v>-0.701546</v>
      </c>
      <c r="H1826" t="s">
        <v>1832</v>
      </c>
      <c r="I1826">
        <v>-3.286E-2</v>
      </c>
      <c r="J1826">
        <v>-0.174952</v>
      </c>
    </row>
    <row r="1827" spans="1:10" x14ac:dyDescent="0.15">
      <c r="A1827">
        <v>80.508099999999999</v>
      </c>
      <c r="B1827">
        <v>2</v>
      </c>
      <c r="C1827">
        <v>2</v>
      </c>
      <c r="D1827">
        <v>-4.7991330000000003</v>
      </c>
      <c r="E1827">
        <v>3.6979199999999999</v>
      </c>
      <c r="F1827">
        <v>23.500093</v>
      </c>
      <c r="G1827">
        <v>-0.70399</v>
      </c>
      <c r="H1827" t="s">
        <v>1833</v>
      </c>
      <c r="I1827">
        <v>-3.5238999999999999E-2</v>
      </c>
      <c r="J1827">
        <v>-0.17451700000000001</v>
      </c>
    </row>
    <row r="1828" spans="1:10" x14ac:dyDescent="0.15">
      <c r="A1828">
        <v>80.563096999999999</v>
      </c>
      <c r="B1828">
        <v>2</v>
      </c>
      <c r="C1828">
        <v>2</v>
      </c>
      <c r="D1828">
        <v>-3.6374209999999998</v>
      </c>
      <c r="E1828">
        <v>2.6323989999999999</v>
      </c>
      <c r="F1828">
        <v>23.516915999999998</v>
      </c>
      <c r="G1828">
        <v>-0.70797900000000002</v>
      </c>
      <c r="H1828" t="s">
        <v>1834</v>
      </c>
      <c r="I1828">
        <v>-3.8211000000000002E-2</v>
      </c>
      <c r="J1828">
        <v>-0.17314199999999999</v>
      </c>
    </row>
    <row r="1829" spans="1:10" x14ac:dyDescent="0.15">
      <c r="A1829">
        <v>80.608091000000002</v>
      </c>
      <c r="B1829">
        <v>2</v>
      </c>
      <c r="C1829">
        <v>2</v>
      </c>
      <c r="D1829">
        <v>-4.0197060000000002</v>
      </c>
      <c r="E1829">
        <v>2.9239220000000001</v>
      </c>
      <c r="F1829">
        <v>23.530265</v>
      </c>
      <c r="G1829">
        <v>-0.71113199999999999</v>
      </c>
      <c r="H1829" t="s">
        <v>1835</v>
      </c>
      <c r="I1829">
        <v>-4.0571999999999997E-2</v>
      </c>
      <c r="J1829">
        <v>-0.17255799999999999</v>
      </c>
    </row>
    <row r="1830" spans="1:10" x14ac:dyDescent="0.15">
      <c r="A1830">
        <v>80.653097000000002</v>
      </c>
      <c r="B1830">
        <v>2</v>
      </c>
      <c r="C1830">
        <v>2</v>
      </c>
      <c r="D1830">
        <v>-3.2588499999999998</v>
      </c>
      <c r="E1830">
        <v>2.6341610000000002</v>
      </c>
      <c r="F1830">
        <v>23.546672000000001</v>
      </c>
      <c r="G1830">
        <v>-0.71498799999999996</v>
      </c>
      <c r="H1830" t="s">
        <v>1836</v>
      </c>
      <c r="I1830">
        <v>-4.3187999999999997E-2</v>
      </c>
      <c r="J1830">
        <v>-0.17081399999999999</v>
      </c>
    </row>
    <row r="1831" spans="1:10" x14ac:dyDescent="0.15">
      <c r="A1831">
        <v>80.698106999999993</v>
      </c>
      <c r="B1831">
        <v>2</v>
      </c>
      <c r="C1831">
        <v>2</v>
      </c>
      <c r="D1831">
        <v>-4.59999</v>
      </c>
      <c r="E1831">
        <v>4.136965</v>
      </c>
      <c r="F1831">
        <v>23.557749999999999</v>
      </c>
      <c r="G1831">
        <v>-0.71757300000000002</v>
      </c>
      <c r="H1831" t="s">
        <v>1837</v>
      </c>
      <c r="I1831">
        <v>-4.5352999999999997E-2</v>
      </c>
      <c r="J1831">
        <v>-0.16989599999999999</v>
      </c>
    </row>
    <row r="1832" spans="1:10" x14ac:dyDescent="0.15">
      <c r="A1832">
        <v>80.743084999999994</v>
      </c>
      <c r="B1832">
        <v>2</v>
      </c>
      <c r="C1832">
        <v>2</v>
      </c>
      <c r="D1832">
        <v>-4.1271339999999999</v>
      </c>
      <c r="E1832">
        <v>4.1994420000000003</v>
      </c>
      <c r="F1832">
        <v>23.572002999999999</v>
      </c>
      <c r="G1832">
        <v>-0.72088399999999997</v>
      </c>
      <c r="H1832" t="s">
        <v>1838</v>
      </c>
      <c r="I1832">
        <v>-4.7337999999999998E-2</v>
      </c>
      <c r="J1832">
        <v>-0.16869500000000001</v>
      </c>
    </row>
    <row r="1833" spans="1:10" x14ac:dyDescent="0.15">
      <c r="A1833">
        <v>80.798120999999995</v>
      </c>
      <c r="B1833">
        <v>2</v>
      </c>
      <c r="C1833">
        <v>2</v>
      </c>
      <c r="D1833">
        <v>-3.0668510000000002</v>
      </c>
      <c r="E1833">
        <v>3.3541590000000001</v>
      </c>
      <c r="F1833">
        <v>23.585398000000001</v>
      </c>
      <c r="G1833">
        <v>-0.72397599999999995</v>
      </c>
      <c r="H1833" t="s">
        <v>1839</v>
      </c>
      <c r="I1833">
        <v>-5.0158000000000001E-2</v>
      </c>
      <c r="J1833">
        <v>-0.166682</v>
      </c>
    </row>
    <row r="1834" spans="1:10" x14ac:dyDescent="0.15">
      <c r="A1834">
        <v>80.853091000000006</v>
      </c>
      <c r="B1834">
        <v>2</v>
      </c>
      <c r="C1834">
        <v>2</v>
      </c>
      <c r="D1834">
        <v>-4.3615209999999998</v>
      </c>
      <c r="E1834">
        <v>4.9326350000000003</v>
      </c>
      <c r="F1834">
        <v>23.602487</v>
      </c>
      <c r="G1834">
        <v>-0.72788299999999995</v>
      </c>
      <c r="H1834" t="s">
        <v>1840</v>
      </c>
      <c r="I1834">
        <v>-5.3001E-2</v>
      </c>
      <c r="J1834">
        <v>-0.164912</v>
      </c>
    </row>
    <row r="1835" spans="1:10" x14ac:dyDescent="0.15">
      <c r="A1835">
        <v>80.903075000000001</v>
      </c>
      <c r="B1835">
        <v>2</v>
      </c>
      <c r="C1835">
        <v>2</v>
      </c>
      <c r="D1835">
        <v>-4.5696009999999996</v>
      </c>
      <c r="E1835">
        <v>4.8599249999999996</v>
      </c>
      <c r="F1835">
        <v>23.615086000000002</v>
      </c>
      <c r="G1835">
        <v>-0.73074799999999995</v>
      </c>
      <c r="H1835" t="s">
        <v>1841</v>
      </c>
      <c r="I1835">
        <v>-5.5132E-2</v>
      </c>
      <c r="J1835">
        <v>-0.16483100000000001</v>
      </c>
    </row>
    <row r="1836" spans="1:10" x14ac:dyDescent="0.15">
      <c r="A1836">
        <v>80.938091</v>
      </c>
      <c r="B1836">
        <v>2</v>
      </c>
      <c r="C1836">
        <v>2</v>
      </c>
      <c r="D1836">
        <v>-4.9362180000000002</v>
      </c>
      <c r="E1836">
        <v>4.7969280000000003</v>
      </c>
      <c r="F1836">
        <v>23.626397000000001</v>
      </c>
      <c r="G1836">
        <v>-0.733321</v>
      </c>
      <c r="H1836" t="s">
        <v>1842</v>
      </c>
      <c r="I1836">
        <v>-5.6798000000000001E-2</v>
      </c>
      <c r="J1836">
        <v>-0.16528499999999999</v>
      </c>
    </row>
    <row r="1837" spans="1:10" x14ac:dyDescent="0.15">
      <c r="A1837">
        <v>80.978136000000006</v>
      </c>
      <c r="B1837">
        <v>2</v>
      </c>
      <c r="C1837">
        <v>2</v>
      </c>
      <c r="D1837">
        <v>-4.6797610000000001</v>
      </c>
      <c r="E1837">
        <v>4.9805279999999996</v>
      </c>
      <c r="F1837">
        <v>23.639372999999999</v>
      </c>
      <c r="G1837">
        <v>-0.73628000000000005</v>
      </c>
      <c r="H1837" t="s">
        <v>1843</v>
      </c>
      <c r="I1837">
        <v>-5.8996E-2</v>
      </c>
      <c r="J1837">
        <v>-0.165546</v>
      </c>
    </row>
    <row r="1838" spans="1:10" x14ac:dyDescent="0.15">
      <c r="A1838">
        <v>81.018074999999996</v>
      </c>
      <c r="B1838">
        <v>2</v>
      </c>
      <c r="C1838">
        <v>2</v>
      </c>
      <c r="D1838">
        <v>-4.3994070000000001</v>
      </c>
      <c r="E1838">
        <v>4.6176510000000004</v>
      </c>
      <c r="F1838">
        <v>23.648092999999999</v>
      </c>
      <c r="G1838">
        <v>-0.73826999999999998</v>
      </c>
      <c r="H1838" t="s">
        <v>1844</v>
      </c>
      <c r="I1838">
        <v>-6.0708999999999999E-2</v>
      </c>
      <c r="J1838">
        <v>-0.16545199999999999</v>
      </c>
    </row>
    <row r="1839" spans="1:10" x14ac:dyDescent="0.15">
      <c r="A1839">
        <v>81.053089</v>
      </c>
      <c r="B1839">
        <v>2</v>
      </c>
      <c r="C1839">
        <v>2</v>
      </c>
      <c r="D1839">
        <v>-4.3810469999999997</v>
      </c>
      <c r="E1839">
        <v>4.6298909999999998</v>
      </c>
      <c r="F1839">
        <v>23.659724000000001</v>
      </c>
      <c r="G1839">
        <v>-0.74092199999999997</v>
      </c>
      <c r="H1839" t="s">
        <v>1845</v>
      </c>
      <c r="I1839">
        <v>-6.2439000000000001E-2</v>
      </c>
      <c r="J1839">
        <v>-0.16520799999999999</v>
      </c>
    </row>
    <row r="1840" spans="1:10" x14ac:dyDescent="0.15">
      <c r="A1840">
        <v>81.098110000000005</v>
      </c>
      <c r="B1840">
        <v>2</v>
      </c>
      <c r="C1840">
        <v>2</v>
      </c>
      <c r="D1840">
        <v>-4.4233039999999999</v>
      </c>
      <c r="E1840">
        <v>4.5625710000000002</v>
      </c>
      <c r="F1840">
        <v>23.671605</v>
      </c>
      <c r="G1840">
        <v>-0.74362799999999996</v>
      </c>
      <c r="H1840" t="s">
        <v>1846</v>
      </c>
      <c r="I1840">
        <v>-6.4674999999999996E-2</v>
      </c>
      <c r="J1840">
        <v>-0.165515</v>
      </c>
    </row>
    <row r="1841" spans="1:10" x14ac:dyDescent="0.15">
      <c r="A1841">
        <v>81.143068999999997</v>
      </c>
      <c r="B1841">
        <v>2</v>
      </c>
      <c r="C1841">
        <v>2</v>
      </c>
      <c r="D1841">
        <v>-4.5946639999999999</v>
      </c>
      <c r="E1841">
        <v>4.7173679999999996</v>
      </c>
      <c r="F1841">
        <v>23.687578999999999</v>
      </c>
      <c r="G1841">
        <v>-0.74727699999999997</v>
      </c>
      <c r="H1841" t="s">
        <v>1847</v>
      </c>
      <c r="I1841">
        <v>-6.7145999999999997E-2</v>
      </c>
      <c r="J1841">
        <v>-0.16634699999999999</v>
      </c>
    </row>
    <row r="1842" spans="1:10" x14ac:dyDescent="0.15">
      <c r="A1842">
        <v>81.183068000000006</v>
      </c>
      <c r="B1842">
        <v>2</v>
      </c>
      <c r="C1842">
        <v>2</v>
      </c>
      <c r="D1842">
        <v>-3.9587669999999999</v>
      </c>
      <c r="E1842">
        <v>4.1813339999999997</v>
      </c>
      <c r="F1842">
        <v>23.696515999999999</v>
      </c>
      <c r="G1842">
        <v>-0.74932500000000002</v>
      </c>
      <c r="H1842" t="s">
        <v>1848</v>
      </c>
      <c r="I1842">
        <v>-6.8925E-2</v>
      </c>
      <c r="J1842">
        <v>-0.16684099999999999</v>
      </c>
    </row>
    <row r="1843" spans="1:10" x14ac:dyDescent="0.15">
      <c r="A1843">
        <v>81.228067999999993</v>
      </c>
      <c r="B1843">
        <v>2</v>
      </c>
      <c r="C1843">
        <v>2</v>
      </c>
      <c r="D1843">
        <v>-4.373761</v>
      </c>
      <c r="E1843">
        <v>4.1690940000000003</v>
      </c>
      <c r="F1843">
        <v>23.709765000000001</v>
      </c>
      <c r="G1843">
        <v>-0.75236800000000004</v>
      </c>
      <c r="H1843" t="s">
        <v>1849</v>
      </c>
      <c r="I1843">
        <v>-7.1191000000000004E-2</v>
      </c>
      <c r="J1843">
        <v>-0.16789000000000001</v>
      </c>
    </row>
    <row r="1844" spans="1:10" x14ac:dyDescent="0.15">
      <c r="A1844">
        <v>81.273083</v>
      </c>
      <c r="B1844">
        <v>2</v>
      </c>
      <c r="C1844">
        <v>2</v>
      </c>
      <c r="D1844">
        <v>-4.9907159999999999</v>
      </c>
      <c r="E1844">
        <v>3.918174</v>
      </c>
      <c r="F1844">
        <v>23.724487</v>
      </c>
      <c r="G1844">
        <v>-0.755768</v>
      </c>
      <c r="H1844" t="s">
        <v>1850</v>
      </c>
      <c r="I1844">
        <v>-7.3455000000000006E-2</v>
      </c>
      <c r="J1844">
        <v>-0.16903799999999999</v>
      </c>
    </row>
    <row r="1845" spans="1:10" x14ac:dyDescent="0.15">
      <c r="A1845">
        <v>81.318082000000004</v>
      </c>
      <c r="B1845">
        <v>2</v>
      </c>
      <c r="C1845">
        <v>2</v>
      </c>
      <c r="D1845">
        <v>-4.007727</v>
      </c>
      <c r="E1845">
        <v>3.2860179999999999</v>
      </c>
      <c r="F1845">
        <v>23.737874999999999</v>
      </c>
      <c r="G1845">
        <v>-0.758876</v>
      </c>
      <c r="H1845" t="s">
        <v>1851</v>
      </c>
      <c r="I1845">
        <v>-7.5778999999999999E-2</v>
      </c>
      <c r="J1845">
        <v>-0.169936</v>
      </c>
    </row>
    <row r="1846" spans="1:10" x14ac:dyDescent="0.15">
      <c r="A1846">
        <v>81.358089000000007</v>
      </c>
      <c r="B1846">
        <v>2</v>
      </c>
      <c r="C1846">
        <v>2</v>
      </c>
      <c r="D1846">
        <v>-4.2041890000000004</v>
      </c>
      <c r="E1846">
        <v>3.0402239999999998</v>
      </c>
      <c r="F1846">
        <v>23.749725000000002</v>
      </c>
      <c r="G1846">
        <v>-0.76163999999999998</v>
      </c>
      <c r="H1846" t="s">
        <v>1852</v>
      </c>
      <c r="I1846">
        <v>-7.7845999999999999E-2</v>
      </c>
      <c r="J1846">
        <v>-0.17125099999999999</v>
      </c>
    </row>
    <row r="1847" spans="1:10" x14ac:dyDescent="0.15">
      <c r="A1847">
        <v>81.403080000000003</v>
      </c>
      <c r="B1847">
        <v>2</v>
      </c>
      <c r="C1847">
        <v>2</v>
      </c>
      <c r="D1847">
        <v>-3.89513</v>
      </c>
      <c r="E1847">
        <v>3.0359430000000001</v>
      </c>
      <c r="F1847">
        <v>23.763311999999999</v>
      </c>
      <c r="G1847">
        <v>-0.76482499999999998</v>
      </c>
      <c r="H1847" t="s">
        <v>1853</v>
      </c>
      <c r="I1847">
        <v>-8.0230999999999997E-2</v>
      </c>
      <c r="J1847">
        <v>-0.17199800000000001</v>
      </c>
    </row>
    <row r="1848" spans="1:10" x14ac:dyDescent="0.15">
      <c r="A1848">
        <v>81.453061000000005</v>
      </c>
      <c r="B1848">
        <v>2</v>
      </c>
      <c r="C1848">
        <v>2</v>
      </c>
      <c r="D1848">
        <v>-3.2605620000000002</v>
      </c>
      <c r="E1848">
        <v>2.3632849999999999</v>
      </c>
      <c r="F1848">
        <v>23.776837</v>
      </c>
      <c r="G1848">
        <v>-0.76800800000000002</v>
      </c>
      <c r="H1848" t="s">
        <v>1854</v>
      </c>
      <c r="I1848">
        <v>-8.2892999999999994E-2</v>
      </c>
      <c r="J1848">
        <v>-0.17247599999999999</v>
      </c>
    </row>
    <row r="1849" spans="1:10" x14ac:dyDescent="0.15">
      <c r="A1849">
        <v>81.498064999999997</v>
      </c>
      <c r="B1849">
        <v>2</v>
      </c>
      <c r="C1849">
        <v>2</v>
      </c>
      <c r="D1849">
        <v>-4.015752</v>
      </c>
      <c r="E1849">
        <v>2.881942</v>
      </c>
      <c r="F1849">
        <v>23.791633999999998</v>
      </c>
      <c r="G1849">
        <v>-0.77149000000000001</v>
      </c>
      <c r="H1849" t="s">
        <v>1855</v>
      </c>
      <c r="I1849">
        <v>-8.5222000000000006E-2</v>
      </c>
      <c r="J1849">
        <v>-0.172239</v>
      </c>
    </row>
    <row r="1850" spans="1:10" x14ac:dyDescent="0.15">
      <c r="A1850">
        <v>81.543060999999994</v>
      </c>
      <c r="B1850">
        <v>2</v>
      </c>
      <c r="C1850">
        <v>2</v>
      </c>
      <c r="D1850">
        <v>-4.3660769999999998</v>
      </c>
      <c r="E1850">
        <v>3.5642179999999999</v>
      </c>
      <c r="F1850">
        <v>23.804607000000001</v>
      </c>
      <c r="G1850">
        <v>-0.77453799999999995</v>
      </c>
      <c r="H1850" t="s">
        <v>1856</v>
      </c>
      <c r="I1850">
        <v>-8.7479000000000001E-2</v>
      </c>
      <c r="J1850">
        <v>-0.17190900000000001</v>
      </c>
    </row>
    <row r="1851" spans="1:10" x14ac:dyDescent="0.15">
      <c r="A1851">
        <v>81.588064000000003</v>
      </c>
      <c r="B1851">
        <v>2</v>
      </c>
      <c r="C1851">
        <v>2</v>
      </c>
      <c r="D1851">
        <v>-3.8527100000000001</v>
      </c>
      <c r="E1851">
        <v>3.48366</v>
      </c>
      <c r="F1851">
        <v>23.815899999999999</v>
      </c>
      <c r="G1851">
        <v>-0.77718900000000002</v>
      </c>
      <c r="H1851" t="s">
        <v>1857</v>
      </c>
      <c r="I1851">
        <v>-8.9712E-2</v>
      </c>
      <c r="J1851">
        <v>-0.171185</v>
      </c>
    </row>
    <row r="1852" spans="1:10" x14ac:dyDescent="0.15">
      <c r="A1852">
        <v>81.638104999999996</v>
      </c>
      <c r="B1852">
        <v>2</v>
      </c>
      <c r="C1852">
        <v>2</v>
      </c>
      <c r="D1852">
        <v>-4.4272539999999996</v>
      </c>
      <c r="E1852">
        <v>3.841199</v>
      </c>
      <c r="F1852">
        <v>23.831536</v>
      </c>
      <c r="G1852">
        <v>-0.78084500000000001</v>
      </c>
      <c r="H1852" t="s">
        <v>1858</v>
      </c>
      <c r="I1852">
        <v>-9.2197000000000001E-2</v>
      </c>
      <c r="J1852">
        <v>-0.170291</v>
      </c>
    </row>
    <row r="1853" spans="1:10" x14ac:dyDescent="0.15">
      <c r="A1853">
        <v>81.688062000000002</v>
      </c>
      <c r="B1853">
        <v>2</v>
      </c>
      <c r="C1853">
        <v>2</v>
      </c>
      <c r="D1853">
        <v>-5.0453729999999997</v>
      </c>
      <c r="E1853">
        <v>4.7070540000000003</v>
      </c>
      <c r="F1853">
        <v>23.844076000000001</v>
      </c>
      <c r="G1853">
        <v>-0.78376699999999999</v>
      </c>
      <c r="H1853" t="s">
        <v>1859</v>
      </c>
      <c r="I1853">
        <v>-9.4617999999999994E-2</v>
      </c>
      <c r="J1853">
        <v>-0.170044</v>
      </c>
    </row>
    <row r="1854" spans="1:10" x14ac:dyDescent="0.15">
      <c r="A1854">
        <v>81.738057999999995</v>
      </c>
      <c r="B1854">
        <v>2</v>
      </c>
      <c r="C1854">
        <v>2</v>
      </c>
      <c r="D1854">
        <v>-4.1805260000000004</v>
      </c>
      <c r="E1854">
        <v>4.4671570000000003</v>
      </c>
      <c r="F1854">
        <v>23.858401000000001</v>
      </c>
      <c r="G1854">
        <v>-0.78709899999999999</v>
      </c>
      <c r="H1854" t="s">
        <v>1860</v>
      </c>
      <c r="I1854">
        <v>-9.7112000000000004E-2</v>
      </c>
      <c r="J1854">
        <v>-0.16880200000000001</v>
      </c>
    </row>
    <row r="1855" spans="1:10" x14ac:dyDescent="0.15">
      <c r="A1855">
        <v>81.778058999999999</v>
      </c>
      <c r="B1855">
        <v>2</v>
      </c>
      <c r="C1855">
        <v>2</v>
      </c>
      <c r="D1855">
        <v>-5.0332530000000002</v>
      </c>
      <c r="E1855">
        <v>5.0506950000000002</v>
      </c>
      <c r="F1855">
        <v>23.871282999999998</v>
      </c>
      <c r="G1855">
        <v>-0.79007799999999995</v>
      </c>
      <c r="H1855" t="s">
        <v>1861</v>
      </c>
      <c r="I1855">
        <v>-9.9071000000000006E-2</v>
      </c>
      <c r="J1855">
        <v>-0.16819600000000001</v>
      </c>
    </row>
    <row r="1856" spans="1:10" x14ac:dyDescent="0.15">
      <c r="A1856">
        <v>81.818077000000002</v>
      </c>
      <c r="B1856">
        <v>2</v>
      </c>
      <c r="C1856">
        <v>2</v>
      </c>
      <c r="D1856">
        <v>-4.9126310000000002</v>
      </c>
      <c r="E1856">
        <v>4.1769999999999996</v>
      </c>
      <c r="F1856">
        <v>23.882788000000001</v>
      </c>
      <c r="G1856">
        <v>-0.79273899999999997</v>
      </c>
      <c r="H1856" t="s">
        <v>1862</v>
      </c>
      <c r="I1856">
        <v>-0.10108300000000001</v>
      </c>
      <c r="J1856">
        <v>-0.16877200000000001</v>
      </c>
    </row>
    <row r="1857" spans="1:10" x14ac:dyDescent="0.15">
      <c r="A1857">
        <v>81.863074999999995</v>
      </c>
      <c r="B1857">
        <v>2</v>
      </c>
      <c r="C1857">
        <v>2</v>
      </c>
      <c r="D1857">
        <v>-5.3350960000000001</v>
      </c>
      <c r="E1857">
        <v>4.8774540000000002</v>
      </c>
      <c r="F1857">
        <v>23.895872000000001</v>
      </c>
      <c r="G1857">
        <v>-0.79576800000000003</v>
      </c>
      <c r="H1857" t="s">
        <v>1863</v>
      </c>
      <c r="I1857">
        <v>-0.103315</v>
      </c>
      <c r="J1857">
        <v>-0.168687</v>
      </c>
    </row>
    <row r="1858" spans="1:10" x14ac:dyDescent="0.15">
      <c r="A1858">
        <v>81.908057999999997</v>
      </c>
      <c r="B1858">
        <v>2</v>
      </c>
      <c r="C1858">
        <v>2</v>
      </c>
      <c r="D1858">
        <v>-4.6289629999999997</v>
      </c>
      <c r="E1858">
        <v>4.7216740000000001</v>
      </c>
      <c r="F1858">
        <v>23.907481000000001</v>
      </c>
      <c r="G1858">
        <v>-0.798454</v>
      </c>
      <c r="H1858" t="s">
        <v>1864</v>
      </c>
      <c r="I1858">
        <v>-0.105836</v>
      </c>
      <c r="J1858">
        <v>-0.16872699999999999</v>
      </c>
    </row>
    <row r="1859" spans="1:10" x14ac:dyDescent="0.15">
      <c r="A1859">
        <v>81.953053999999995</v>
      </c>
      <c r="B1859">
        <v>2</v>
      </c>
      <c r="C1859">
        <v>2</v>
      </c>
      <c r="D1859">
        <v>-3.4544800000000002</v>
      </c>
      <c r="E1859">
        <v>3.4583620000000002</v>
      </c>
      <c r="F1859">
        <v>23.922671000000001</v>
      </c>
      <c r="G1859">
        <v>-0.80196900000000004</v>
      </c>
      <c r="H1859" t="s">
        <v>1865</v>
      </c>
      <c r="I1859">
        <v>-0.107943</v>
      </c>
      <c r="J1859">
        <v>-0.16830700000000001</v>
      </c>
    </row>
    <row r="1860" spans="1:10" x14ac:dyDescent="0.15">
      <c r="A1860">
        <v>82.008059000000003</v>
      </c>
      <c r="B1860">
        <v>2</v>
      </c>
      <c r="C1860">
        <v>2</v>
      </c>
      <c r="D1860">
        <v>-3.5448029999999999</v>
      </c>
      <c r="E1860">
        <v>3.2238009999999999</v>
      </c>
      <c r="F1860">
        <v>23.937816999999999</v>
      </c>
      <c r="G1860">
        <v>-0.80547000000000002</v>
      </c>
      <c r="H1860" t="s">
        <v>1866</v>
      </c>
      <c r="I1860">
        <v>-0.11082400000000001</v>
      </c>
      <c r="J1860">
        <v>-0.16881099999999999</v>
      </c>
    </row>
    <row r="1861" spans="1:10" x14ac:dyDescent="0.15">
      <c r="A1861">
        <v>82.058052000000004</v>
      </c>
      <c r="B1861">
        <v>2</v>
      </c>
      <c r="C1861">
        <v>2</v>
      </c>
      <c r="D1861">
        <v>-2.9266839999999998</v>
      </c>
      <c r="E1861">
        <v>1.951927</v>
      </c>
      <c r="F1861">
        <v>23.954758999999999</v>
      </c>
      <c r="G1861">
        <v>-0.80939799999999995</v>
      </c>
      <c r="H1861" t="s">
        <v>1867</v>
      </c>
      <c r="I1861">
        <v>-0.113748</v>
      </c>
      <c r="J1861">
        <v>-0.16980799999999999</v>
      </c>
    </row>
    <row r="1862" spans="1:10" x14ac:dyDescent="0.15">
      <c r="A1862">
        <v>82.103067999999993</v>
      </c>
      <c r="B1862">
        <v>2</v>
      </c>
      <c r="C1862">
        <v>2</v>
      </c>
      <c r="D1862">
        <v>-2.5994449999999998</v>
      </c>
      <c r="E1862">
        <v>2.1978849999999999</v>
      </c>
      <c r="F1862">
        <v>23.968306999999999</v>
      </c>
      <c r="G1862">
        <v>-0.81254899999999997</v>
      </c>
      <c r="H1862" t="s">
        <v>1868</v>
      </c>
      <c r="I1862">
        <v>-0.115825</v>
      </c>
      <c r="J1862">
        <v>-0.16988600000000001</v>
      </c>
    </row>
    <row r="1863" spans="1:10" x14ac:dyDescent="0.15">
      <c r="A1863">
        <v>82.15307</v>
      </c>
      <c r="B1863">
        <v>2</v>
      </c>
      <c r="C1863">
        <v>2</v>
      </c>
      <c r="D1863">
        <v>-2.7140080000000002</v>
      </c>
      <c r="E1863">
        <v>2.2741630000000002</v>
      </c>
      <c r="F1863">
        <v>23.980336000000001</v>
      </c>
      <c r="G1863">
        <v>-0.81534799999999996</v>
      </c>
      <c r="H1863" t="s">
        <v>1869</v>
      </c>
      <c r="I1863">
        <v>-0.118461</v>
      </c>
      <c r="J1863">
        <v>-0.169819</v>
      </c>
    </row>
    <row r="1864" spans="1:10" x14ac:dyDescent="0.15">
      <c r="A1864">
        <v>82.198105999999996</v>
      </c>
      <c r="B1864">
        <v>2</v>
      </c>
      <c r="C1864">
        <v>2</v>
      </c>
      <c r="D1864">
        <v>-1.5582819999999999</v>
      </c>
      <c r="E1864">
        <v>1.900223</v>
      </c>
      <c r="F1864">
        <v>23.997277</v>
      </c>
      <c r="G1864">
        <v>-0.81928800000000002</v>
      </c>
      <c r="H1864" t="s">
        <v>1870</v>
      </c>
      <c r="I1864">
        <v>-0.12084499999999999</v>
      </c>
      <c r="J1864">
        <v>-0.16898099999999999</v>
      </c>
    </row>
    <row r="1865" spans="1:10" x14ac:dyDescent="0.15">
      <c r="A1865">
        <v>82.248047999999997</v>
      </c>
      <c r="B1865">
        <v>2</v>
      </c>
      <c r="C1865">
        <v>2</v>
      </c>
      <c r="D1865">
        <v>-1.4122650000000001</v>
      </c>
      <c r="E1865">
        <v>1.7408840000000001</v>
      </c>
      <c r="F1865">
        <v>24.010612999999999</v>
      </c>
      <c r="G1865">
        <v>-0.82237099999999996</v>
      </c>
      <c r="H1865" t="s">
        <v>1871</v>
      </c>
      <c r="I1865">
        <v>-0.12339600000000001</v>
      </c>
      <c r="J1865">
        <v>-0.166991</v>
      </c>
    </row>
    <row r="1866" spans="1:10" x14ac:dyDescent="0.15">
      <c r="A1866">
        <v>82.288047000000006</v>
      </c>
      <c r="B1866">
        <v>2</v>
      </c>
      <c r="C1866">
        <v>2</v>
      </c>
      <c r="D1866">
        <v>-1.242586</v>
      </c>
      <c r="E1866">
        <v>2.6430989999999999</v>
      </c>
      <c r="F1866">
        <v>24.023720999999998</v>
      </c>
      <c r="G1866">
        <v>-0.82537499999999997</v>
      </c>
      <c r="H1866" t="s">
        <v>1872</v>
      </c>
      <c r="I1866">
        <v>-0.125365</v>
      </c>
      <c r="J1866">
        <v>-0.16519500000000001</v>
      </c>
    </row>
    <row r="1867" spans="1:10" x14ac:dyDescent="0.15">
      <c r="A1867">
        <v>82.338044999999994</v>
      </c>
      <c r="B1867">
        <v>2</v>
      </c>
      <c r="C1867">
        <v>2</v>
      </c>
      <c r="D1867">
        <v>-2.51172</v>
      </c>
      <c r="E1867">
        <v>3.5235759999999998</v>
      </c>
      <c r="F1867">
        <v>24.036363999999999</v>
      </c>
      <c r="G1867">
        <v>-0.82825099999999996</v>
      </c>
      <c r="H1867" t="s">
        <v>1873</v>
      </c>
      <c r="I1867">
        <v>-0.12769900000000001</v>
      </c>
      <c r="J1867">
        <v>-0.164406</v>
      </c>
    </row>
    <row r="1868" spans="1:10" x14ac:dyDescent="0.15">
      <c r="A1868">
        <v>82.378103999999993</v>
      </c>
      <c r="B1868">
        <v>2</v>
      </c>
      <c r="C1868">
        <v>2</v>
      </c>
      <c r="D1868">
        <v>-3.2383489999999999</v>
      </c>
      <c r="E1868">
        <v>4.3901659999999998</v>
      </c>
      <c r="F1868">
        <v>24.049859000000001</v>
      </c>
      <c r="G1868">
        <v>-0.83130999999999999</v>
      </c>
      <c r="H1868" t="s">
        <v>1874</v>
      </c>
      <c r="I1868">
        <v>-0.12973899999999999</v>
      </c>
      <c r="J1868">
        <v>-0.16329399999999999</v>
      </c>
    </row>
    <row r="1869" spans="1:10" x14ac:dyDescent="0.15">
      <c r="A1869">
        <v>82.428066999999999</v>
      </c>
      <c r="B1869">
        <v>2</v>
      </c>
      <c r="C1869">
        <v>2</v>
      </c>
      <c r="D1869">
        <v>-3.6261890000000001</v>
      </c>
      <c r="E1869">
        <v>5.2906040000000001</v>
      </c>
      <c r="F1869">
        <v>24.062186000000001</v>
      </c>
      <c r="G1869">
        <v>-0.83408800000000005</v>
      </c>
      <c r="H1869" t="s">
        <v>1875</v>
      </c>
      <c r="I1869">
        <v>-0.13178500000000001</v>
      </c>
      <c r="J1869">
        <v>-0.162576</v>
      </c>
    </row>
    <row r="1870" spans="1:10" x14ac:dyDescent="0.15">
      <c r="A1870">
        <v>82.478104999999999</v>
      </c>
      <c r="B1870">
        <v>2</v>
      </c>
      <c r="C1870">
        <v>2</v>
      </c>
      <c r="D1870">
        <v>-3.3667639999999999</v>
      </c>
      <c r="E1870">
        <v>5.2670870000000001</v>
      </c>
      <c r="F1870">
        <v>24.076094999999999</v>
      </c>
      <c r="G1870">
        <v>-0.83721699999999999</v>
      </c>
      <c r="H1870" t="s">
        <v>1876</v>
      </c>
      <c r="I1870">
        <v>-0.134321</v>
      </c>
      <c r="J1870">
        <v>-0.16221099999999999</v>
      </c>
    </row>
    <row r="1871" spans="1:10" x14ac:dyDescent="0.15">
      <c r="A1871">
        <v>82.528068000000005</v>
      </c>
      <c r="B1871">
        <v>2</v>
      </c>
      <c r="C1871">
        <v>2</v>
      </c>
      <c r="D1871">
        <v>-4.111567</v>
      </c>
      <c r="E1871">
        <v>5.8385059999999998</v>
      </c>
      <c r="F1871">
        <v>24.089842999999998</v>
      </c>
      <c r="G1871">
        <v>-0.84030499999999997</v>
      </c>
      <c r="H1871" t="s">
        <v>1877</v>
      </c>
      <c r="I1871">
        <v>-0.13660600000000001</v>
      </c>
      <c r="J1871">
        <v>-0.16206499999999999</v>
      </c>
    </row>
    <row r="1872" spans="1:10" x14ac:dyDescent="0.15">
      <c r="A1872">
        <v>82.573057000000006</v>
      </c>
      <c r="B1872">
        <v>2</v>
      </c>
      <c r="C1872">
        <v>2</v>
      </c>
      <c r="D1872">
        <v>-3.4042780000000001</v>
      </c>
      <c r="E1872">
        <v>5.3041700000000001</v>
      </c>
      <c r="F1872">
        <v>24.102626000000001</v>
      </c>
      <c r="G1872">
        <v>-0.84317299999999995</v>
      </c>
      <c r="H1872" t="s">
        <v>1878</v>
      </c>
      <c r="I1872">
        <v>-0.13875100000000001</v>
      </c>
      <c r="J1872">
        <v>-0.161832</v>
      </c>
    </row>
    <row r="1873" spans="1:10" x14ac:dyDescent="0.15">
      <c r="A1873">
        <v>82.618041000000005</v>
      </c>
      <c r="B1873">
        <v>2</v>
      </c>
      <c r="C1873">
        <v>2</v>
      </c>
      <c r="D1873">
        <v>-3.9848840000000001</v>
      </c>
      <c r="E1873">
        <v>6.3129650000000002</v>
      </c>
      <c r="F1873">
        <v>24.115774999999999</v>
      </c>
      <c r="G1873">
        <v>-0.84612200000000004</v>
      </c>
      <c r="H1873" t="s">
        <v>1879</v>
      </c>
      <c r="I1873">
        <v>-0.140655</v>
      </c>
      <c r="J1873">
        <v>-0.16162000000000001</v>
      </c>
    </row>
    <row r="1874" spans="1:10" x14ac:dyDescent="0.15">
      <c r="A1874">
        <v>82.663056999999995</v>
      </c>
      <c r="B1874">
        <v>2</v>
      </c>
      <c r="C1874">
        <v>2</v>
      </c>
      <c r="D1874">
        <v>-2.5630920000000001</v>
      </c>
      <c r="E1874">
        <v>4.7915710000000002</v>
      </c>
      <c r="F1874">
        <v>24.129290000000001</v>
      </c>
      <c r="G1874">
        <v>-0.84915200000000002</v>
      </c>
      <c r="H1874" t="s">
        <v>1880</v>
      </c>
      <c r="I1874">
        <v>-0.1429</v>
      </c>
      <c r="J1874">
        <v>-0.16206999999999999</v>
      </c>
    </row>
    <row r="1875" spans="1:10" x14ac:dyDescent="0.15">
      <c r="A1875">
        <v>82.703053999999995</v>
      </c>
      <c r="B1875">
        <v>2</v>
      </c>
      <c r="C1875">
        <v>2</v>
      </c>
      <c r="D1875">
        <v>-2.925538</v>
      </c>
      <c r="E1875">
        <v>4.6218909999999997</v>
      </c>
      <c r="F1875">
        <v>24.141190999999999</v>
      </c>
      <c r="G1875">
        <v>-0.85182800000000003</v>
      </c>
      <c r="H1875" t="s">
        <v>1881</v>
      </c>
      <c r="I1875">
        <v>-0.14511099999999999</v>
      </c>
      <c r="J1875">
        <v>-0.16336500000000001</v>
      </c>
    </row>
    <row r="1876" spans="1:10" x14ac:dyDescent="0.15">
      <c r="A1876">
        <v>82.743036000000004</v>
      </c>
      <c r="B1876">
        <v>2</v>
      </c>
      <c r="C1876">
        <v>2</v>
      </c>
      <c r="D1876">
        <v>-2.5195180000000001</v>
      </c>
      <c r="E1876">
        <v>4.2062530000000002</v>
      </c>
      <c r="F1876">
        <v>24.153206000000001</v>
      </c>
      <c r="G1876">
        <v>-0.85454399999999997</v>
      </c>
      <c r="H1876" t="s">
        <v>1882</v>
      </c>
      <c r="I1876">
        <v>-0.14689199999999999</v>
      </c>
      <c r="J1876">
        <v>-0.164599</v>
      </c>
    </row>
    <row r="1877" spans="1:10" x14ac:dyDescent="0.15">
      <c r="A1877">
        <v>82.788043999999999</v>
      </c>
      <c r="B1877">
        <v>2</v>
      </c>
      <c r="C1877">
        <v>2</v>
      </c>
      <c r="D1877">
        <v>-2.368595</v>
      </c>
      <c r="E1877">
        <v>4.1388699999999998</v>
      </c>
      <c r="F1877">
        <v>24.166885000000001</v>
      </c>
      <c r="G1877">
        <v>-0.85765800000000003</v>
      </c>
      <c r="H1877" t="s">
        <v>1883</v>
      </c>
      <c r="I1877">
        <v>-0.14919199999999999</v>
      </c>
      <c r="J1877">
        <v>-0.16578999999999999</v>
      </c>
    </row>
    <row r="1878" spans="1:10" x14ac:dyDescent="0.15">
      <c r="A1878">
        <v>82.833033</v>
      </c>
      <c r="B1878">
        <v>2</v>
      </c>
      <c r="C1878">
        <v>2</v>
      </c>
      <c r="D1878">
        <v>-2.3002030000000002</v>
      </c>
      <c r="E1878">
        <v>2.8694950000000001</v>
      </c>
      <c r="F1878">
        <v>24.182238999999999</v>
      </c>
      <c r="G1878">
        <v>-0.861182</v>
      </c>
      <c r="H1878" t="s">
        <v>1884</v>
      </c>
      <c r="I1878">
        <v>-0.15155199999999999</v>
      </c>
      <c r="J1878">
        <v>-0.168709</v>
      </c>
    </row>
    <row r="1879" spans="1:10" x14ac:dyDescent="0.15">
      <c r="A1879">
        <v>82.873051000000004</v>
      </c>
      <c r="B1879">
        <v>2</v>
      </c>
      <c r="C1879">
        <v>2</v>
      </c>
      <c r="D1879">
        <v>-2.004413</v>
      </c>
      <c r="E1879">
        <v>2.7293859999999999</v>
      </c>
      <c r="F1879">
        <v>24.192907999999999</v>
      </c>
      <c r="G1879">
        <v>-0.86365700000000001</v>
      </c>
      <c r="H1879" t="s">
        <v>1885</v>
      </c>
      <c r="I1879">
        <v>-0.15365999999999999</v>
      </c>
      <c r="J1879">
        <v>-0.16992099999999999</v>
      </c>
    </row>
    <row r="1880" spans="1:10" x14ac:dyDescent="0.15">
      <c r="A1880">
        <v>82.908083000000005</v>
      </c>
      <c r="B1880">
        <v>2</v>
      </c>
      <c r="C1880">
        <v>2</v>
      </c>
      <c r="D1880">
        <v>-2.2947160000000002</v>
      </c>
      <c r="E1880">
        <v>2.8238439999999998</v>
      </c>
      <c r="F1880">
        <v>24.204830999999999</v>
      </c>
      <c r="G1880">
        <v>-0.86643899999999996</v>
      </c>
      <c r="H1880" t="s">
        <v>1886</v>
      </c>
      <c r="I1880">
        <v>-0.15573400000000001</v>
      </c>
      <c r="J1880">
        <v>-0.17133499999999999</v>
      </c>
    </row>
    <row r="1881" spans="1:10" x14ac:dyDescent="0.15">
      <c r="A1881">
        <v>82.953053999999995</v>
      </c>
      <c r="B1881">
        <v>2</v>
      </c>
      <c r="C1881">
        <v>2</v>
      </c>
      <c r="D1881">
        <v>-1.429292</v>
      </c>
      <c r="E1881">
        <v>1.5865499999999999</v>
      </c>
      <c r="F1881">
        <v>24.215553</v>
      </c>
      <c r="G1881">
        <v>-0.868954</v>
      </c>
      <c r="H1881" t="s">
        <v>1887</v>
      </c>
      <c r="I1881">
        <v>-0.15789900000000001</v>
      </c>
      <c r="J1881">
        <v>-0.17318800000000001</v>
      </c>
    </row>
    <row r="1882" spans="1:10" x14ac:dyDescent="0.15">
      <c r="A1882">
        <v>82.993049999999997</v>
      </c>
      <c r="B1882">
        <v>2</v>
      </c>
      <c r="C1882">
        <v>2</v>
      </c>
      <c r="D1882">
        <v>-3.3407849999999999</v>
      </c>
      <c r="E1882">
        <v>3.2066789999999998</v>
      </c>
      <c r="F1882">
        <v>24.228605999999999</v>
      </c>
      <c r="G1882">
        <v>-0.87204199999999998</v>
      </c>
      <c r="H1882" t="s">
        <v>1888</v>
      </c>
      <c r="I1882">
        <v>-0.159918</v>
      </c>
      <c r="J1882">
        <v>-0.17451</v>
      </c>
    </row>
    <row r="1883" spans="1:10" x14ac:dyDescent="0.15">
      <c r="A1883">
        <v>83.038055999999997</v>
      </c>
      <c r="B1883">
        <v>2</v>
      </c>
      <c r="C1883">
        <v>2</v>
      </c>
      <c r="D1883">
        <v>-2.791058</v>
      </c>
      <c r="E1883">
        <v>2.5347430000000002</v>
      </c>
      <c r="F1883">
        <v>24.239933000000001</v>
      </c>
      <c r="G1883">
        <v>-0.87473699999999999</v>
      </c>
      <c r="H1883" t="s">
        <v>1889</v>
      </c>
      <c r="I1883">
        <v>-0.16218399999999999</v>
      </c>
      <c r="J1883">
        <v>-0.17551700000000001</v>
      </c>
    </row>
    <row r="1884" spans="1:10" x14ac:dyDescent="0.15">
      <c r="A1884">
        <v>83.078066000000007</v>
      </c>
      <c r="B1884">
        <v>2</v>
      </c>
      <c r="C1884">
        <v>2</v>
      </c>
      <c r="D1884">
        <v>-3.898304</v>
      </c>
      <c r="E1884">
        <v>3.8550979999999999</v>
      </c>
      <c r="F1884">
        <v>24.252134000000002</v>
      </c>
      <c r="G1884">
        <v>-0.87764900000000001</v>
      </c>
      <c r="H1884" t="s">
        <v>1890</v>
      </c>
      <c r="I1884">
        <v>-0.164136</v>
      </c>
      <c r="J1884">
        <v>-0.17615400000000001</v>
      </c>
    </row>
    <row r="1885" spans="1:10" x14ac:dyDescent="0.15">
      <c r="A1885">
        <v>83.118063000000006</v>
      </c>
      <c r="B1885">
        <v>2</v>
      </c>
      <c r="C1885">
        <v>2</v>
      </c>
      <c r="D1885">
        <v>-4.0691379999999997</v>
      </c>
      <c r="E1885">
        <v>4.0023169999999997</v>
      </c>
      <c r="F1885">
        <v>24.263342000000002</v>
      </c>
      <c r="G1885">
        <v>-0.88033300000000003</v>
      </c>
      <c r="H1885" t="s">
        <v>1891</v>
      </c>
      <c r="I1885">
        <v>-0.16639399999999999</v>
      </c>
      <c r="J1885">
        <v>-0.176372</v>
      </c>
    </row>
    <row r="1886" spans="1:10" x14ac:dyDescent="0.15">
      <c r="A1886">
        <v>83.168029000000004</v>
      </c>
      <c r="B1886">
        <v>2</v>
      </c>
      <c r="C1886">
        <v>2</v>
      </c>
      <c r="D1886">
        <v>-5.2369839999999996</v>
      </c>
      <c r="E1886">
        <v>4.9840350000000004</v>
      </c>
      <c r="F1886">
        <v>24.276634999999999</v>
      </c>
      <c r="G1886">
        <v>-0.88351900000000005</v>
      </c>
      <c r="H1886" t="s">
        <v>1892</v>
      </c>
      <c r="I1886">
        <v>-0.16855800000000001</v>
      </c>
      <c r="J1886">
        <v>-0.176845</v>
      </c>
    </row>
    <row r="1887" spans="1:10" x14ac:dyDescent="0.15">
      <c r="A1887">
        <v>83.213055999999995</v>
      </c>
      <c r="B1887">
        <v>2</v>
      </c>
      <c r="C1887">
        <v>2</v>
      </c>
      <c r="D1887">
        <v>-5.1053959999999998</v>
      </c>
      <c r="E1887">
        <v>4.4593179999999997</v>
      </c>
      <c r="F1887">
        <v>24.289225999999999</v>
      </c>
      <c r="G1887">
        <v>-0.88654599999999995</v>
      </c>
      <c r="H1887" t="s">
        <v>1893</v>
      </c>
      <c r="I1887">
        <v>-0.171073</v>
      </c>
      <c r="J1887">
        <v>-0.17768600000000001</v>
      </c>
    </row>
    <row r="1888" spans="1:10" x14ac:dyDescent="0.15">
      <c r="A1888">
        <v>83.263045000000005</v>
      </c>
      <c r="B1888">
        <v>2</v>
      </c>
      <c r="C1888">
        <v>2</v>
      </c>
      <c r="D1888">
        <v>-6.2550619999999997</v>
      </c>
      <c r="E1888">
        <v>5.5761349999999998</v>
      </c>
      <c r="F1888">
        <v>24.301245999999999</v>
      </c>
      <c r="G1888">
        <v>-0.88944199999999995</v>
      </c>
      <c r="H1888" t="s">
        <v>1894</v>
      </c>
      <c r="I1888">
        <v>-0.17328199999999999</v>
      </c>
      <c r="J1888">
        <v>-0.17810699999999999</v>
      </c>
    </row>
    <row r="1889" spans="1:10" x14ac:dyDescent="0.15">
      <c r="A1889">
        <v>83.308053999999998</v>
      </c>
      <c r="B1889">
        <v>2</v>
      </c>
      <c r="C1889">
        <v>2</v>
      </c>
      <c r="D1889">
        <v>-6.4683159999999997</v>
      </c>
      <c r="E1889">
        <v>5.7657730000000003</v>
      </c>
      <c r="F1889">
        <v>24.315204000000001</v>
      </c>
      <c r="G1889">
        <v>-0.89281600000000005</v>
      </c>
      <c r="H1889" t="s">
        <v>1895</v>
      </c>
      <c r="I1889">
        <v>-0.17557600000000001</v>
      </c>
      <c r="J1889">
        <v>-0.178868</v>
      </c>
    </row>
    <row r="1890" spans="1:10" x14ac:dyDescent="0.15">
      <c r="A1890">
        <v>83.348050999999998</v>
      </c>
      <c r="B1890">
        <v>2</v>
      </c>
      <c r="C1890">
        <v>2</v>
      </c>
      <c r="D1890">
        <v>-6.033728</v>
      </c>
      <c r="E1890">
        <v>5.7215740000000004</v>
      </c>
      <c r="F1890">
        <v>24.327877999999998</v>
      </c>
      <c r="G1890">
        <v>-0.89588599999999996</v>
      </c>
      <c r="H1890" t="s">
        <v>1896</v>
      </c>
      <c r="I1890">
        <v>-0.17790700000000001</v>
      </c>
      <c r="J1890">
        <v>-0.17843999999999999</v>
      </c>
    </row>
    <row r="1891" spans="1:10" x14ac:dyDescent="0.15">
      <c r="A1891">
        <v>83.388047</v>
      </c>
      <c r="B1891">
        <v>2</v>
      </c>
      <c r="C1891">
        <v>2</v>
      </c>
      <c r="D1891">
        <v>-6.0822079999999996</v>
      </c>
      <c r="E1891">
        <v>5.3301769999999999</v>
      </c>
      <c r="F1891">
        <v>24.339402</v>
      </c>
      <c r="G1891">
        <v>-0.898671</v>
      </c>
      <c r="H1891" t="s">
        <v>1897</v>
      </c>
      <c r="I1891">
        <v>-0.180009</v>
      </c>
      <c r="J1891">
        <v>-0.17837600000000001</v>
      </c>
    </row>
    <row r="1892" spans="1:10" x14ac:dyDescent="0.15">
      <c r="A1892">
        <v>83.428040999999993</v>
      </c>
      <c r="B1892">
        <v>2</v>
      </c>
      <c r="C1892">
        <v>2</v>
      </c>
      <c r="D1892">
        <v>-5.0961619999999996</v>
      </c>
      <c r="E1892">
        <v>4.4340219999999997</v>
      </c>
      <c r="F1892">
        <v>24.349962000000001</v>
      </c>
      <c r="G1892">
        <v>-0.90122199999999997</v>
      </c>
      <c r="H1892" t="s">
        <v>1898</v>
      </c>
      <c r="I1892">
        <v>-0.18223700000000001</v>
      </c>
      <c r="J1892">
        <v>-0.17845</v>
      </c>
    </row>
    <row r="1893" spans="1:10" x14ac:dyDescent="0.15">
      <c r="A1893">
        <v>83.463041000000004</v>
      </c>
      <c r="B1893">
        <v>2</v>
      </c>
      <c r="C1893">
        <v>2</v>
      </c>
      <c r="D1893">
        <v>-5.6150120000000001</v>
      </c>
      <c r="E1893">
        <v>5.0150579999999998</v>
      </c>
      <c r="F1893">
        <v>24.361937000000001</v>
      </c>
      <c r="G1893">
        <v>-0.90411600000000003</v>
      </c>
      <c r="H1893" t="s">
        <v>1899</v>
      </c>
      <c r="I1893">
        <v>-0.18412500000000001</v>
      </c>
      <c r="J1893">
        <v>-0.17854999999999999</v>
      </c>
    </row>
    <row r="1894" spans="1:10" x14ac:dyDescent="0.15">
      <c r="A1894">
        <v>83.503038000000004</v>
      </c>
      <c r="B1894">
        <v>2</v>
      </c>
      <c r="C1894">
        <v>2</v>
      </c>
      <c r="D1894">
        <v>-5.0531649999999999</v>
      </c>
      <c r="E1894">
        <v>4.2176410000000004</v>
      </c>
      <c r="F1894">
        <v>24.373939</v>
      </c>
      <c r="G1894">
        <v>-0.90702400000000005</v>
      </c>
      <c r="H1894" t="s">
        <v>1900</v>
      </c>
      <c r="I1894">
        <v>-0.186339</v>
      </c>
      <c r="J1894">
        <v>-0.17912</v>
      </c>
    </row>
    <row r="1895" spans="1:10" x14ac:dyDescent="0.15">
      <c r="A1895">
        <v>83.538044999999997</v>
      </c>
      <c r="B1895">
        <v>2</v>
      </c>
      <c r="C1895">
        <v>2</v>
      </c>
      <c r="D1895">
        <v>-3.4743930000000001</v>
      </c>
      <c r="E1895">
        <v>2.6730670000000001</v>
      </c>
      <c r="F1895">
        <v>24.383419</v>
      </c>
      <c r="G1895">
        <v>-0.90932199999999996</v>
      </c>
      <c r="H1895" t="s">
        <v>1901</v>
      </c>
      <c r="I1895">
        <v>-0.18837799999999999</v>
      </c>
      <c r="J1895">
        <v>-0.178814</v>
      </c>
    </row>
    <row r="1896" spans="1:10" x14ac:dyDescent="0.15">
      <c r="A1896">
        <v>83.578080999999997</v>
      </c>
      <c r="B1896">
        <v>2</v>
      </c>
      <c r="C1896">
        <v>2</v>
      </c>
      <c r="D1896">
        <v>-3.2605620000000002</v>
      </c>
      <c r="E1896">
        <v>2.3518870000000001</v>
      </c>
      <c r="F1896">
        <v>24.396137</v>
      </c>
      <c r="G1896">
        <v>-0.91240200000000005</v>
      </c>
      <c r="H1896" t="s">
        <v>1902</v>
      </c>
      <c r="I1896">
        <v>-0.19067700000000001</v>
      </c>
      <c r="J1896">
        <v>-0.17888299999999999</v>
      </c>
    </row>
    <row r="1897" spans="1:10" x14ac:dyDescent="0.15">
      <c r="A1897">
        <v>83.628022000000001</v>
      </c>
      <c r="B1897">
        <v>2</v>
      </c>
      <c r="C1897">
        <v>2</v>
      </c>
      <c r="D1897">
        <v>-3.9678499999999999</v>
      </c>
      <c r="E1897">
        <v>3.4273410000000002</v>
      </c>
      <c r="F1897">
        <v>24.411000000000001</v>
      </c>
      <c r="G1897">
        <v>-0.91599799999999998</v>
      </c>
      <c r="H1897" t="s">
        <v>1903</v>
      </c>
      <c r="I1897">
        <v>-0.19311600000000001</v>
      </c>
      <c r="J1897">
        <v>-0.17780299999999999</v>
      </c>
    </row>
    <row r="1898" spans="1:10" x14ac:dyDescent="0.15">
      <c r="A1898">
        <v>83.668042999999997</v>
      </c>
      <c r="B1898">
        <v>2</v>
      </c>
      <c r="C1898">
        <v>2</v>
      </c>
      <c r="D1898">
        <v>-2.8909029999999998</v>
      </c>
      <c r="E1898">
        <v>2.3451050000000002</v>
      </c>
      <c r="F1898">
        <v>24.424831000000001</v>
      </c>
      <c r="G1898">
        <v>-0.91932999999999998</v>
      </c>
      <c r="H1898" t="s">
        <v>1904</v>
      </c>
      <c r="I1898">
        <v>-0.195352</v>
      </c>
      <c r="J1898">
        <v>-0.17757899999999999</v>
      </c>
    </row>
    <row r="1899" spans="1:10" x14ac:dyDescent="0.15">
      <c r="A1899">
        <v>83.718046000000001</v>
      </c>
      <c r="B1899">
        <v>2</v>
      </c>
      <c r="C1899">
        <v>2</v>
      </c>
      <c r="D1899">
        <v>-3.0418259999999999</v>
      </c>
      <c r="E1899">
        <v>3.6829160000000001</v>
      </c>
      <c r="F1899">
        <v>24.437951000000002</v>
      </c>
      <c r="G1899">
        <v>-0.92247999999999997</v>
      </c>
      <c r="H1899" t="s">
        <v>1905</v>
      </c>
      <c r="I1899">
        <v>-0.19796900000000001</v>
      </c>
      <c r="J1899">
        <v>-0.17499999999999999</v>
      </c>
    </row>
    <row r="1900" spans="1:10" x14ac:dyDescent="0.15">
      <c r="A1900">
        <v>83.763015999999993</v>
      </c>
      <c r="B1900">
        <v>2</v>
      </c>
      <c r="C1900">
        <v>2</v>
      </c>
      <c r="D1900">
        <v>-3.827893</v>
      </c>
      <c r="E1900">
        <v>4.4507560000000002</v>
      </c>
      <c r="F1900">
        <v>24.450219000000001</v>
      </c>
      <c r="G1900">
        <v>-0.92538900000000002</v>
      </c>
      <c r="H1900" t="s">
        <v>1906</v>
      </c>
      <c r="I1900">
        <v>-0.20016300000000001</v>
      </c>
      <c r="J1900">
        <v>-0.17269899999999999</v>
      </c>
    </row>
    <row r="1901" spans="1:10" x14ac:dyDescent="0.15">
      <c r="A1901">
        <v>83.813035999999997</v>
      </c>
      <c r="B1901">
        <v>2</v>
      </c>
      <c r="C1901">
        <v>2</v>
      </c>
      <c r="D1901">
        <v>-3.9006129999999999</v>
      </c>
      <c r="E1901">
        <v>4.5113560000000001</v>
      </c>
      <c r="F1901">
        <v>24.463177999999999</v>
      </c>
      <c r="G1901">
        <v>-0.92843600000000004</v>
      </c>
      <c r="H1901" t="s">
        <v>1907</v>
      </c>
      <c r="I1901">
        <v>-0.20266799999999999</v>
      </c>
      <c r="J1901">
        <v>-0.17131099999999999</v>
      </c>
    </row>
    <row r="1902" spans="1:10" x14ac:dyDescent="0.15">
      <c r="A1902">
        <v>83.858063000000001</v>
      </c>
      <c r="B1902">
        <v>2</v>
      </c>
      <c r="C1902">
        <v>2</v>
      </c>
      <c r="D1902">
        <v>-4.7236250000000002</v>
      </c>
      <c r="E1902">
        <v>5.8238810000000001</v>
      </c>
      <c r="F1902">
        <v>24.476694999999999</v>
      </c>
      <c r="G1902">
        <v>-0.93159899999999995</v>
      </c>
      <c r="H1902" t="s">
        <v>1908</v>
      </c>
      <c r="I1902">
        <v>-0.20502200000000001</v>
      </c>
      <c r="J1902">
        <v>-0.17032900000000001</v>
      </c>
    </row>
    <row r="1903" spans="1:10" x14ac:dyDescent="0.15">
      <c r="A1903">
        <v>83.908032000000006</v>
      </c>
      <c r="B1903">
        <v>2</v>
      </c>
      <c r="C1903">
        <v>2</v>
      </c>
      <c r="D1903">
        <v>-4.4829559999999997</v>
      </c>
      <c r="E1903">
        <v>5.864522</v>
      </c>
      <c r="F1903">
        <v>24.490552000000001</v>
      </c>
      <c r="G1903">
        <v>-0.93482399999999999</v>
      </c>
      <c r="H1903" t="s">
        <v>1909</v>
      </c>
      <c r="I1903">
        <v>-0.20721200000000001</v>
      </c>
      <c r="J1903">
        <v>-0.168963</v>
      </c>
    </row>
    <row r="1904" spans="1:10" x14ac:dyDescent="0.15">
      <c r="A1904">
        <v>83.948036999999999</v>
      </c>
      <c r="B1904">
        <v>2</v>
      </c>
      <c r="C1904">
        <v>2</v>
      </c>
      <c r="D1904">
        <v>-5.8126930000000003</v>
      </c>
      <c r="E1904">
        <v>6.9934609999999999</v>
      </c>
      <c r="F1904">
        <v>24.503039000000001</v>
      </c>
      <c r="G1904">
        <v>-0.93771300000000002</v>
      </c>
      <c r="H1904" t="s">
        <v>1910</v>
      </c>
      <c r="I1904">
        <v>-0.209343</v>
      </c>
      <c r="J1904">
        <v>-0.168046</v>
      </c>
    </row>
    <row r="1905" spans="1:10" x14ac:dyDescent="0.15">
      <c r="A1905">
        <v>83.993054999999998</v>
      </c>
      <c r="B1905">
        <v>2</v>
      </c>
      <c r="C1905">
        <v>2</v>
      </c>
      <c r="D1905">
        <v>-5.2822990000000001</v>
      </c>
      <c r="E1905">
        <v>7.0661810000000003</v>
      </c>
      <c r="F1905">
        <v>24.512703999999999</v>
      </c>
      <c r="G1905">
        <v>-0.93994299999999997</v>
      </c>
      <c r="H1905" t="s">
        <v>1911</v>
      </c>
      <c r="I1905">
        <v>-0.21127199999999999</v>
      </c>
      <c r="J1905">
        <v>-0.16783799999999999</v>
      </c>
    </row>
    <row r="1906" spans="1:10" x14ac:dyDescent="0.15">
      <c r="A1906">
        <v>84.038043999999999</v>
      </c>
      <c r="B1906">
        <v>2</v>
      </c>
      <c r="C1906">
        <v>2</v>
      </c>
      <c r="D1906">
        <v>-4.3617559999999997</v>
      </c>
      <c r="E1906">
        <v>5.8253269999999997</v>
      </c>
      <c r="F1906">
        <v>24.527649</v>
      </c>
      <c r="G1906">
        <v>-0.94338699999999998</v>
      </c>
      <c r="H1906" t="s">
        <v>1912</v>
      </c>
      <c r="I1906">
        <v>-0.21384400000000001</v>
      </c>
      <c r="J1906">
        <v>-0.167378</v>
      </c>
    </row>
    <row r="1907" spans="1:10" x14ac:dyDescent="0.15">
      <c r="A1907">
        <v>84.078006000000002</v>
      </c>
      <c r="B1907">
        <v>2</v>
      </c>
      <c r="C1907">
        <v>2</v>
      </c>
      <c r="D1907">
        <v>-3.9568910000000002</v>
      </c>
      <c r="E1907">
        <v>5.841005</v>
      </c>
      <c r="F1907">
        <v>24.539598000000002</v>
      </c>
      <c r="G1907">
        <v>-0.94613499999999995</v>
      </c>
      <c r="H1907" t="s">
        <v>1913</v>
      </c>
      <c r="I1907">
        <v>-0.21563399999999999</v>
      </c>
      <c r="J1907">
        <v>-0.166685</v>
      </c>
    </row>
    <row r="1908" spans="1:10" x14ac:dyDescent="0.15">
      <c r="A1908">
        <v>84.118053000000003</v>
      </c>
      <c r="B1908">
        <v>2</v>
      </c>
      <c r="C1908">
        <v>2</v>
      </c>
      <c r="D1908">
        <v>-3.3084709999999999</v>
      </c>
      <c r="E1908">
        <v>4.7430890000000003</v>
      </c>
      <c r="F1908">
        <v>24.551928</v>
      </c>
      <c r="G1908">
        <v>-0.94896400000000003</v>
      </c>
      <c r="H1908" t="s">
        <v>1914</v>
      </c>
      <c r="I1908">
        <v>-0.21799299999999999</v>
      </c>
      <c r="J1908">
        <v>-0.167132</v>
      </c>
    </row>
    <row r="1909" spans="1:10" x14ac:dyDescent="0.15">
      <c r="A1909">
        <v>84.16301</v>
      </c>
      <c r="B1909">
        <v>2</v>
      </c>
      <c r="C1909">
        <v>2</v>
      </c>
      <c r="D1909">
        <v>-2.5151880000000002</v>
      </c>
      <c r="E1909">
        <v>4.0504699999999998</v>
      </c>
      <c r="F1909">
        <v>24.567428</v>
      </c>
      <c r="G1909">
        <v>-0.95252999999999999</v>
      </c>
      <c r="H1909" t="s">
        <v>1915</v>
      </c>
      <c r="I1909">
        <v>-0.22011900000000001</v>
      </c>
      <c r="J1909">
        <v>-0.167846</v>
      </c>
    </row>
    <row r="1910" spans="1:10" x14ac:dyDescent="0.15">
      <c r="A1910">
        <v>84.208009000000004</v>
      </c>
      <c r="B1910">
        <v>2</v>
      </c>
      <c r="C1910">
        <v>2</v>
      </c>
      <c r="D1910">
        <v>-3.1982360000000001</v>
      </c>
      <c r="E1910">
        <v>4.431527</v>
      </c>
      <c r="F1910">
        <v>24.579359</v>
      </c>
      <c r="G1910">
        <v>-0.95528400000000002</v>
      </c>
      <c r="H1910" t="s">
        <v>1916</v>
      </c>
      <c r="I1910">
        <v>-0.22242400000000001</v>
      </c>
      <c r="J1910">
        <v>-0.168348</v>
      </c>
    </row>
    <row r="1911" spans="1:10" x14ac:dyDescent="0.15">
      <c r="A1911">
        <v>84.258005999999995</v>
      </c>
      <c r="B1911">
        <v>2</v>
      </c>
      <c r="C1911">
        <v>2</v>
      </c>
      <c r="D1911">
        <v>-2.1570710000000002</v>
      </c>
      <c r="E1911">
        <v>3.200291</v>
      </c>
      <c r="F1911">
        <v>24.594692999999999</v>
      </c>
      <c r="G1911">
        <v>-0.95883399999999996</v>
      </c>
      <c r="H1911" t="s">
        <v>1917</v>
      </c>
      <c r="I1911">
        <v>-0.225074</v>
      </c>
      <c r="J1911">
        <v>-0.16946600000000001</v>
      </c>
    </row>
    <row r="1912" spans="1:10" x14ac:dyDescent="0.15">
      <c r="A1912">
        <v>84.298010000000005</v>
      </c>
      <c r="B1912">
        <v>2</v>
      </c>
      <c r="C1912">
        <v>2</v>
      </c>
      <c r="D1912">
        <v>-2.4473739999999999</v>
      </c>
      <c r="E1912">
        <v>3.5043479999999998</v>
      </c>
      <c r="F1912">
        <v>24.605318</v>
      </c>
      <c r="G1912">
        <v>-0.96130599999999999</v>
      </c>
      <c r="H1912" t="s">
        <v>1918</v>
      </c>
      <c r="I1912">
        <v>-0.22742799999999999</v>
      </c>
      <c r="J1912">
        <v>-0.17080699999999999</v>
      </c>
    </row>
    <row r="1913" spans="1:10" x14ac:dyDescent="0.15">
      <c r="A1913">
        <v>84.338024000000004</v>
      </c>
      <c r="B1913">
        <v>2</v>
      </c>
      <c r="C1913">
        <v>2</v>
      </c>
      <c r="D1913">
        <v>-2.2710569999999999</v>
      </c>
      <c r="E1913">
        <v>2.771811</v>
      </c>
      <c r="F1913">
        <v>24.618759000000001</v>
      </c>
      <c r="G1913">
        <v>-0.96444799999999997</v>
      </c>
      <c r="H1913" t="s">
        <v>1919</v>
      </c>
      <c r="I1913">
        <v>-0.229268</v>
      </c>
      <c r="J1913">
        <v>-0.17164599999999999</v>
      </c>
    </row>
    <row r="1914" spans="1:10" x14ac:dyDescent="0.15">
      <c r="A1914">
        <v>84.373022000000006</v>
      </c>
      <c r="B1914">
        <v>2</v>
      </c>
      <c r="C1914">
        <v>2</v>
      </c>
      <c r="D1914">
        <v>-2.2170899999999998</v>
      </c>
      <c r="E1914">
        <v>2.9165230000000002</v>
      </c>
      <c r="F1914">
        <v>24.629321000000001</v>
      </c>
      <c r="G1914">
        <v>-0.96692699999999998</v>
      </c>
      <c r="H1914" t="s">
        <v>1920</v>
      </c>
      <c r="I1914">
        <v>-0.231373</v>
      </c>
      <c r="J1914">
        <v>-0.17236699999999999</v>
      </c>
    </row>
    <row r="1915" spans="1:10" x14ac:dyDescent="0.15">
      <c r="A1915">
        <v>84.413033999999996</v>
      </c>
      <c r="B1915">
        <v>2</v>
      </c>
      <c r="C1915">
        <v>2</v>
      </c>
      <c r="D1915">
        <v>-2.930437</v>
      </c>
      <c r="E1915">
        <v>3.0619619999999999</v>
      </c>
      <c r="F1915">
        <v>24.640872999999999</v>
      </c>
      <c r="G1915">
        <v>-0.96964799999999995</v>
      </c>
      <c r="H1915" t="s">
        <v>1921</v>
      </c>
      <c r="I1915">
        <v>-0.233678</v>
      </c>
      <c r="J1915">
        <v>-0.17341799999999999</v>
      </c>
    </row>
    <row r="1916" spans="1:10" x14ac:dyDescent="0.15">
      <c r="A1916">
        <v>84.468003999999993</v>
      </c>
      <c r="B1916">
        <v>2</v>
      </c>
      <c r="C1916">
        <v>2</v>
      </c>
      <c r="D1916">
        <v>-2.8758970000000001</v>
      </c>
      <c r="E1916">
        <v>3.1728209999999999</v>
      </c>
      <c r="F1916">
        <v>24.658366000000001</v>
      </c>
      <c r="G1916">
        <v>-0.97378799999999999</v>
      </c>
      <c r="H1916" t="s">
        <v>1922</v>
      </c>
      <c r="I1916">
        <v>-0.23599899999999999</v>
      </c>
      <c r="J1916">
        <v>-0.17446900000000001</v>
      </c>
    </row>
    <row r="1917" spans="1:10" x14ac:dyDescent="0.15">
      <c r="A1917">
        <v>84.508032999999998</v>
      </c>
      <c r="B1917">
        <v>2</v>
      </c>
      <c r="C1917">
        <v>2</v>
      </c>
      <c r="D1917">
        <v>-4.2855660000000002</v>
      </c>
      <c r="E1917">
        <v>3.7139389999999999</v>
      </c>
      <c r="F1917">
        <v>24.670726999999999</v>
      </c>
      <c r="G1917">
        <v>-0.97673600000000005</v>
      </c>
      <c r="H1917" t="s">
        <v>1923</v>
      </c>
      <c r="I1917">
        <v>-0.23821600000000001</v>
      </c>
      <c r="J1917">
        <v>-0.17641899999999999</v>
      </c>
    </row>
    <row r="1918" spans="1:10" x14ac:dyDescent="0.15">
      <c r="A1918">
        <v>84.553031000000004</v>
      </c>
      <c r="B1918">
        <v>2</v>
      </c>
      <c r="C1918">
        <v>2</v>
      </c>
      <c r="D1918">
        <v>-4.5291199999999998</v>
      </c>
      <c r="E1918">
        <v>4.1459770000000002</v>
      </c>
      <c r="F1918">
        <v>24.682867000000002</v>
      </c>
      <c r="G1918">
        <v>-0.97964799999999996</v>
      </c>
      <c r="H1918" t="s">
        <v>1924</v>
      </c>
      <c r="I1918">
        <v>-0.24041000000000001</v>
      </c>
      <c r="J1918">
        <v>-0.176841</v>
      </c>
    </row>
    <row r="1919" spans="1:10" x14ac:dyDescent="0.15">
      <c r="A1919">
        <v>84.598020000000005</v>
      </c>
      <c r="B1919">
        <v>2</v>
      </c>
      <c r="C1919">
        <v>2</v>
      </c>
      <c r="D1919">
        <v>-5.3593380000000002</v>
      </c>
      <c r="E1919">
        <v>4.9918740000000001</v>
      </c>
      <c r="F1919">
        <v>24.692307</v>
      </c>
      <c r="G1919">
        <v>-0.98191499999999998</v>
      </c>
      <c r="H1919" t="s">
        <v>1925</v>
      </c>
      <c r="I1919">
        <v>-0.24259800000000001</v>
      </c>
      <c r="J1919">
        <v>-0.17746000000000001</v>
      </c>
    </row>
    <row r="1920" spans="1:10" x14ac:dyDescent="0.15">
      <c r="A1920">
        <v>84.643016000000003</v>
      </c>
      <c r="B1920">
        <v>2</v>
      </c>
      <c r="C1920">
        <v>2</v>
      </c>
      <c r="D1920">
        <v>-6.0374800000000004</v>
      </c>
      <c r="E1920">
        <v>5.0531969999999999</v>
      </c>
      <c r="F1920">
        <v>24.704283</v>
      </c>
      <c r="G1920">
        <v>-0.98480000000000001</v>
      </c>
      <c r="H1920" t="s">
        <v>1926</v>
      </c>
      <c r="I1920">
        <v>-0.24479300000000001</v>
      </c>
      <c r="J1920">
        <v>-0.178228</v>
      </c>
    </row>
    <row r="1921" spans="1:10" x14ac:dyDescent="0.15">
      <c r="A1921">
        <v>84.678032000000002</v>
      </c>
      <c r="B1921">
        <v>2</v>
      </c>
      <c r="C1921">
        <v>2</v>
      </c>
      <c r="D1921">
        <v>-6.583456</v>
      </c>
      <c r="E1921">
        <v>5.3761549999999998</v>
      </c>
      <c r="F1921">
        <v>24.715164000000001</v>
      </c>
      <c r="G1921">
        <v>-0.987429</v>
      </c>
      <c r="H1921" t="s">
        <v>1927</v>
      </c>
      <c r="I1921">
        <v>-0.246281</v>
      </c>
      <c r="J1921">
        <v>-0.17855799999999999</v>
      </c>
    </row>
    <row r="1922" spans="1:10" x14ac:dyDescent="0.15">
      <c r="A1922">
        <v>84.722995999999995</v>
      </c>
      <c r="B1922">
        <v>2</v>
      </c>
      <c r="C1922">
        <v>2</v>
      </c>
      <c r="D1922">
        <v>-6.5179499999999999</v>
      </c>
      <c r="E1922">
        <v>5.9336739999999999</v>
      </c>
      <c r="F1922">
        <v>24.727518</v>
      </c>
      <c r="G1922">
        <v>-0.99041800000000002</v>
      </c>
      <c r="H1922" t="s">
        <v>1928</v>
      </c>
      <c r="I1922">
        <v>-0.24853900000000001</v>
      </c>
      <c r="J1922">
        <v>-0.17833299999999999</v>
      </c>
    </row>
    <row r="1923" spans="1:10" x14ac:dyDescent="0.15">
      <c r="A1923">
        <v>84.763013999999998</v>
      </c>
      <c r="B1923">
        <v>2</v>
      </c>
      <c r="C1923">
        <v>2</v>
      </c>
      <c r="D1923">
        <v>-6.3912680000000002</v>
      </c>
      <c r="E1923">
        <v>5.6452960000000001</v>
      </c>
      <c r="F1923">
        <v>24.737466999999999</v>
      </c>
      <c r="G1923">
        <v>-0.99281900000000001</v>
      </c>
      <c r="H1923" t="s">
        <v>1929</v>
      </c>
      <c r="I1923">
        <v>-0.250884</v>
      </c>
      <c r="J1923">
        <v>-0.177953</v>
      </c>
    </row>
    <row r="1924" spans="1:10" x14ac:dyDescent="0.15">
      <c r="A1924">
        <v>84.803010999999998</v>
      </c>
      <c r="B1924">
        <v>2</v>
      </c>
      <c r="C1924">
        <v>2</v>
      </c>
      <c r="D1924">
        <v>-6.210045</v>
      </c>
      <c r="E1924">
        <v>5.1284179999999999</v>
      </c>
      <c r="F1924">
        <v>24.750726</v>
      </c>
      <c r="G1924">
        <v>-0.99601899999999999</v>
      </c>
      <c r="H1924" t="s">
        <v>1930</v>
      </c>
      <c r="I1924">
        <v>-0.25303399999999998</v>
      </c>
      <c r="J1924">
        <v>-0.17832899999999999</v>
      </c>
    </row>
    <row r="1925" spans="1:10" x14ac:dyDescent="0.15">
      <c r="A1925">
        <v>84.848055000000002</v>
      </c>
      <c r="B1925">
        <v>2</v>
      </c>
      <c r="C1925">
        <v>2</v>
      </c>
      <c r="D1925">
        <v>-6.1191449999999996</v>
      </c>
      <c r="E1925">
        <v>5.1526579999999997</v>
      </c>
      <c r="F1925">
        <v>24.762364999999999</v>
      </c>
      <c r="G1925">
        <v>-0.998834</v>
      </c>
      <c r="H1925" t="s">
        <v>1931</v>
      </c>
      <c r="I1925">
        <v>-0.25516800000000001</v>
      </c>
      <c r="J1925">
        <v>-0.178707</v>
      </c>
    </row>
    <row r="1926" spans="1:10" x14ac:dyDescent="0.15">
      <c r="A1926">
        <v>84.892999000000003</v>
      </c>
      <c r="B1926">
        <v>2</v>
      </c>
      <c r="C1926">
        <v>2</v>
      </c>
      <c r="D1926">
        <v>-5.5510820000000001</v>
      </c>
      <c r="E1926">
        <v>4.1371089999999997</v>
      </c>
      <c r="F1926">
        <v>24.775988000000002</v>
      </c>
      <c r="G1926">
        <v>-1.00213</v>
      </c>
      <c r="H1926" t="s">
        <v>1932</v>
      </c>
      <c r="I1926">
        <v>-0.25765900000000003</v>
      </c>
      <c r="J1926">
        <v>-0.17881</v>
      </c>
    </row>
    <row r="1927" spans="1:10" x14ac:dyDescent="0.15">
      <c r="A1927">
        <v>84.938033000000004</v>
      </c>
      <c r="B1927">
        <v>2</v>
      </c>
      <c r="C1927">
        <v>2</v>
      </c>
      <c r="D1927">
        <v>-5.7274130000000003</v>
      </c>
      <c r="E1927">
        <v>3.8048000000000002</v>
      </c>
      <c r="F1927">
        <v>24.789373000000001</v>
      </c>
      <c r="G1927">
        <v>-1.0053780000000001</v>
      </c>
      <c r="H1927" t="s">
        <v>1933</v>
      </c>
      <c r="I1927">
        <v>-0.26012299999999999</v>
      </c>
      <c r="J1927">
        <v>-0.18010300000000001</v>
      </c>
    </row>
    <row r="1928" spans="1:10" x14ac:dyDescent="0.15">
      <c r="A1928">
        <v>84.982992999999993</v>
      </c>
      <c r="B1928">
        <v>2</v>
      </c>
      <c r="C1928">
        <v>2</v>
      </c>
      <c r="D1928">
        <v>-4.591316</v>
      </c>
      <c r="E1928">
        <v>2.5972469999999999</v>
      </c>
      <c r="F1928">
        <v>24.803398000000001</v>
      </c>
      <c r="G1928">
        <v>-1.008796</v>
      </c>
      <c r="H1928" t="s">
        <v>1934</v>
      </c>
      <c r="I1928">
        <v>-0.26272200000000001</v>
      </c>
      <c r="J1928">
        <v>-0.18059500000000001</v>
      </c>
    </row>
    <row r="1929" spans="1:10" x14ac:dyDescent="0.15">
      <c r="A1929">
        <v>85.037994999999995</v>
      </c>
      <c r="B1929">
        <v>2</v>
      </c>
      <c r="C1929">
        <v>2</v>
      </c>
      <c r="D1929">
        <v>-4.1255680000000003</v>
      </c>
      <c r="E1929">
        <v>2.5457559999999999</v>
      </c>
      <c r="F1929">
        <v>24.819171999999998</v>
      </c>
      <c r="G1929">
        <v>-1.0126440000000001</v>
      </c>
      <c r="H1929" t="s">
        <v>1935</v>
      </c>
      <c r="I1929">
        <v>-0.26591900000000002</v>
      </c>
      <c r="J1929">
        <v>-0.17990500000000001</v>
      </c>
    </row>
    <row r="1930" spans="1:10" x14ac:dyDescent="0.15">
      <c r="A1930">
        <v>85.083018999999993</v>
      </c>
      <c r="B1930">
        <v>2</v>
      </c>
      <c r="C1930">
        <v>2</v>
      </c>
      <c r="D1930">
        <v>-3.7087850000000002</v>
      </c>
      <c r="E1930">
        <v>1.748283</v>
      </c>
      <c r="F1930">
        <v>24.836275000000001</v>
      </c>
      <c r="G1930">
        <v>-1.0168060000000001</v>
      </c>
      <c r="H1930" t="s">
        <v>1936</v>
      </c>
      <c r="I1930">
        <v>-0.26878400000000002</v>
      </c>
      <c r="J1930">
        <v>-0.18003</v>
      </c>
    </row>
    <row r="1931" spans="1:10" x14ac:dyDescent="0.15">
      <c r="A1931">
        <v>85.133009000000001</v>
      </c>
      <c r="B1931">
        <v>2</v>
      </c>
      <c r="C1931">
        <v>2</v>
      </c>
      <c r="D1931">
        <v>-3.6475789999999999</v>
      </c>
      <c r="E1931">
        <v>1.798314</v>
      </c>
      <c r="F1931">
        <v>24.849982000000001</v>
      </c>
      <c r="G1931">
        <v>-1.020141</v>
      </c>
      <c r="H1931" t="s">
        <v>1937</v>
      </c>
      <c r="I1931">
        <v>-0.271291</v>
      </c>
      <c r="J1931">
        <v>-0.17954000000000001</v>
      </c>
    </row>
    <row r="1932" spans="1:10" x14ac:dyDescent="0.15">
      <c r="A1932">
        <v>85.183006000000006</v>
      </c>
      <c r="B1932">
        <v>2</v>
      </c>
      <c r="C1932">
        <v>2</v>
      </c>
      <c r="D1932">
        <v>-2.7239529999999998</v>
      </c>
      <c r="E1932">
        <v>1.1765410000000001</v>
      </c>
      <c r="F1932">
        <v>24.865252000000002</v>
      </c>
      <c r="G1932">
        <v>-1.0238449999999999</v>
      </c>
      <c r="H1932" t="s">
        <v>1938</v>
      </c>
      <c r="I1932">
        <v>-0.27437600000000001</v>
      </c>
      <c r="J1932">
        <v>-0.178312</v>
      </c>
    </row>
    <row r="1933" spans="1:10" x14ac:dyDescent="0.15">
      <c r="A1933">
        <v>85.228009999999998</v>
      </c>
      <c r="B1933">
        <v>2</v>
      </c>
      <c r="C1933">
        <v>2</v>
      </c>
      <c r="D1933">
        <v>-3.5540219999999998</v>
      </c>
      <c r="E1933">
        <v>2.1507809999999998</v>
      </c>
      <c r="F1933">
        <v>24.8813</v>
      </c>
      <c r="G1933">
        <v>-1.0277160000000001</v>
      </c>
      <c r="H1933" t="s">
        <v>1939</v>
      </c>
      <c r="I1933">
        <v>-0.27674100000000001</v>
      </c>
      <c r="J1933">
        <v>-0.177287</v>
      </c>
    </row>
    <row r="1934" spans="1:10" x14ac:dyDescent="0.15">
      <c r="A1934">
        <v>85.272977999999995</v>
      </c>
      <c r="B1934">
        <v>2</v>
      </c>
      <c r="C1934">
        <v>2</v>
      </c>
      <c r="D1934">
        <v>-3.5607250000000001</v>
      </c>
      <c r="E1934">
        <v>2.6807449999999999</v>
      </c>
      <c r="F1934">
        <v>24.892623</v>
      </c>
      <c r="G1934">
        <v>-1.0304359999999999</v>
      </c>
      <c r="H1934" t="s">
        <v>1940</v>
      </c>
      <c r="I1934">
        <v>-0.27904400000000001</v>
      </c>
      <c r="J1934">
        <v>-0.176315</v>
      </c>
    </row>
    <row r="1935" spans="1:10" x14ac:dyDescent="0.15">
      <c r="A1935">
        <v>85.308007000000003</v>
      </c>
      <c r="B1935">
        <v>2</v>
      </c>
      <c r="C1935">
        <v>2</v>
      </c>
      <c r="D1935">
        <v>-4.4109040000000004</v>
      </c>
      <c r="E1935">
        <v>3.3453629999999999</v>
      </c>
      <c r="F1935">
        <v>24.903642999999999</v>
      </c>
      <c r="G1935">
        <v>-1.0330729999999999</v>
      </c>
      <c r="H1935" t="s">
        <v>1941</v>
      </c>
      <c r="I1935">
        <v>-0.28103</v>
      </c>
      <c r="J1935">
        <v>-0.17516999999999999</v>
      </c>
    </row>
    <row r="1936" spans="1:10" x14ac:dyDescent="0.15">
      <c r="A1936">
        <v>85.353005999999993</v>
      </c>
      <c r="B1936">
        <v>2</v>
      </c>
      <c r="C1936">
        <v>2</v>
      </c>
      <c r="D1936">
        <v>-4.2462309999999999</v>
      </c>
      <c r="E1936">
        <v>3.602427</v>
      </c>
      <c r="F1936">
        <v>24.913412000000001</v>
      </c>
      <c r="G1936">
        <v>-1.0353950000000001</v>
      </c>
      <c r="H1936" t="s">
        <v>1942</v>
      </c>
      <c r="I1936">
        <v>-0.28297099999999997</v>
      </c>
      <c r="J1936">
        <v>-0.173236</v>
      </c>
    </row>
    <row r="1937" spans="1:10" x14ac:dyDescent="0.15">
      <c r="A1937">
        <v>85.398014000000003</v>
      </c>
      <c r="B1937">
        <v>2</v>
      </c>
      <c r="C1937">
        <v>2</v>
      </c>
      <c r="D1937">
        <v>-4.8404860000000003</v>
      </c>
      <c r="E1937">
        <v>4.6318299999999999</v>
      </c>
      <c r="F1937">
        <v>24.926662</v>
      </c>
      <c r="G1937">
        <v>-1.0385200000000001</v>
      </c>
      <c r="H1937" t="s">
        <v>1943</v>
      </c>
      <c r="I1937">
        <v>-0.285329</v>
      </c>
      <c r="J1937">
        <v>-0.171513</v>
      </c>
    </row>
    <row r="1938" spans="1:10" x14ac:dyDescent="0.15">
      <c r="A1938">
        <v>85.433003999999997</v>
      </c>
      <c r="B1938">
        <v>2</v>
      </c>
      <c r="C1938">
        <v>2</v>
      </c>
      <c r="D1938">
        <v>-5.4756299999999998</v>
      </c>
      <c r="E1938">
        <v>5.2421100000000003</v>
      </c>
      <c r="F1938">
        <v>24.937401000000001</v>
      </c>
      <c r="G1938">
        <v>-1.041037</v>
      </c>
      <c r="H1938" t="s">
        <v>1944</v>
      </c>
      <c r="I1938">
        <v>-0.286744</v>
      </c>
      <c r="J1938">
        <v>-0.17095399999999999</v>
      </c>
    </row>
    <row r="1939" spans="1:10" x14ac:dyDescent="0.15">
      <c r="A1939">
        <v>85.473004000000003</v>
      </c>
      <c r="B1939">
        <v>2</v>
      </c>
      <c r="C1939">
        <v>2</v>
      </c>
      <c r="D1939">
        <v>-5.8513489999999999</v>
      </c>
      <c r="E1939">
        <v>5.8359880000000004</v>
      </c>
      <c r="F1939">
        <v>24.948173000000001</v>
      </c>
      <c r="G1939">
        <v>-1.0435490000000001</v>
      </c>
      <c r="H1939" t="s">
        <v>1945</v>
      </c>
      <c r="I1939">
        <v>-0.288852</v>
      </c>
      <c r="J1939">
        <v>-0.169546</v>
      </c>
    </row>
    <row r="1940" spans="1:10" x14ac:dyDescent="0.15">
      <c r="A1940">
        <v>85.513003999999995</v>
      </c>
      <c r="B1940">
        <v>2</v>
      </c>
      <c r="C1940">
        <v>2</v>
      </c>
      <c r="D1940">
        <v>-5.4173390000000001</v>
      </c>
      <c r="E1940">
        <v>5.7796690000000002</v>
      </c>
      <c r="F1940">
        <v>24.957896000000002</v>
      </c>
      <c r="G1940">
        <v>-1.0458050000000001</v>
      </c>
      <c r="H1940" t="s">
        <v>1946</v>
      </c>
      <c r="I1940">
        <v>-0.29078999999999999</v>
      </c>
      <c r="J1940">
        <v>-0.16800300000000001</v>
      </c>
    </row>
    <row r="1941" spans="1:10" x14ac:dyDescent="0.15">
      <c r="A1941">
        <v>85.557997999999998</v>
      </c>
      <c r="B1941">
        <v>2</v>
      </c>
      <c r="C1941">
        <v>2</v>
      </c>
      <c r="D1941">
        <v>-5.1561820000000003</v>
      </c>
      <c r="E1941">
        <v>5.562233</v>
      </c>
      <c r="F1941">
        <v>24.970925999999999</v>
      </c>
      <c r="G1941">
        <v>-1.048807</v>
      </c>
      <c r="H1941" t="s">
        <v>1947</v>
      </c>
      <c r="I1941">
        <v>-0.29303000000000001</v>
      </c>
      <c r="J1941">
        <v>-0.166828</v>
      </c>
    </row>
    <row r="1942" spans="1:10" x14ac:dyDescent="0.15">
      <c r="A1942">
        <v>85.607979999999998</v>
      </c>
      <c r="B1942">
        <v>2</v>
      </c>
      <c r="C1942">
        <v>2</v>
      </c>
      <c r="D1942">
        <v>-5.1077019999999997</v>
      </c>
      <c r="E1942">
        <v>5.2756340000000002</v>
      </c>
      <c r="F1942">
        <v>24.984164</v>
      </c>
      <c r="G1942">
        <v>-1.0518419999999999</v>
      </c>
      <c r="H1942" t="s">
        <v>1948</v>
      </c>
      <c r="I1942">
        <v>-0.29530000000000001</v>
      </c>
      <c r="J1942">
        <v>-0.16589799999999999</v>
      </c>
    </row>
    <row r="1943" spans="1:10" x14ac:dyDescent="0.15">
      <c r="A1943">
        <v>85.658028000000002</v>
      </c>
      <c r="B1943">
        <v>2</v>
      </c>
      <c r="C1943">
        <v>2</v>
      </c>
      <c r="D1943">
        <v>-4.6708059999999998</v>
      </c>
      <c r="E1943">
        <v>5.1587160000000001</v>
      </c>
      <c r="F1943">
        <v>25.000654000000001</v>
      </c>
      <c r="G1943">
        <v>-1.055604</v>
      </c>
      <c r="H1943" t="s">
        <v>1949</v>
      </c>
      <c r="I1943">
        <v>-0.29782199999999998</v>
      </c>
      <c r="J1943">
        <v>-0.16484599999999999</v>
      </c>
    </row>
    <row r="1944" spans="1:10" x14ac:dyDescent="0.15">
      <c r="A1944">
        <v>85.702995999999999</v>
      </c>
      <c r="B1944">
        <v>2</v>
      </c>
      <c r="C1944">
        <v>2</v>
      </c>
      <c r="D1944">
        <v>-3.5823170000000002</v>
      </c>
      <c r="E1944">
        <v>4.5830169999999999</v>
      </c>
      <c r="F1944">
        <v>25.014396000000001</v>
      </c>
      <c r="G1944">
        <v>-1.0587249999999999</v>
      </c>
      <c r="H1944" t="s">
        <v>1950</v>
      </c>
      <c r="I1944">
        <v>-0.30013099999999998</v>
      </c>
      <c r="J1944">
        <v>-0.16386000000000001</v>
      </c>
    </row>
    <row r="1945" spans="1:10" x14ac:dyDescent="0.15">
      <c r="A1945">
        <v>85.748002999999997</v>
      </c>
      <c r="B1945">
        <v>2</v>
      </c>
      <c r="C1945">
        <v>2</v>
      </c>
      <c r="D1945">
        <v>-2.7520989999999999</v>
      </c>
      <c r="E1945">
        <v>3.6262620000000001</v>
      </c>
      <c r="F1945">
        <v>25.029883000000002</v>
      </c>
      <c r="G1945">
        <v>-1.062225</v>
      </c>
      <c r="H1945" t="s">
        <v>1951</v>
      </c>
      <c r="I1945">
        <v>-0.302732</v>
      </c>
      <c r="J1945">
        <v>-0.16329399999999999</v>
      </c>
    </row>
    <row r="1946" spans="1:10" x14ac:dyDescent="0.15">
      <c r="A1946">
        <v>85.792991999999998</v>
      </c>
      <c r="B1946">
        <v>2</v>
      </c>
      <c r="C1946">
        <v>2</v>
      </c>
      <c r="D1946">
        <v>-3.0109469999999998</v>
      </c>
      <c r="E1946">
        <v>3.934599</v>
      </c>
      <c r="F1946">
        <v>25.040700000000001</v>
      </c>
      <c r="G1946">
        <v>-1.064667</v>
      </c>
      <c r="H1946" t="s">
        <v>1952</v>
      </c>
      <c r="I1946">
        <v>-0.30477300000000002</v>
      </c>
      <c r="J1946">
        <v>-0.16336700000000001</v>
      </c>
    </row>
    <row r="1947" spans="1:10" x14ac:dyDescent="0.15">
      <c r="A1947">
        <v>85.832989999999995</v>
      </c>
      <c r="B1947">
        <v>2</v>
      </c>
      <c r="C1947">
        <v>2</v>
      </c>
      <c r="D1947">
        <v>-2.7376710000000002</v>
      </c>
      <c r="E1947">
        <v>3.6480000000000001</v>
      </c>
      <c r="F1947">
        <v>25.054400000000001</v>
      </c>
      <c r="G1947">
        <v>-1.067763</v>
      </c>
      <c r="H1947" t="s">
        <v>1953</v>
      </c>
      <c r="I1947">
        <v>-0.30680299999999999</v>
      </c>
      <c r="J1947">
        <v>-0.16334399999999999</v>
      </c>
    </row>
    <row r="1948" spans="1:10" x14ac:dyDescent="0.15">
      <c r="A1948">
        <v>85.883016999999995</v>
      </c>
      <c r="B1948">
        <v>2</v>
      </c>
      <c r="C1948">
        <v>2</v>
      </c>
      <c r="D1948">
        <v>-2.4352550000000002</v>
      </c>
      <c r="E1948">
        <v>3.7182279999999999</v>
      </c>
      <c r="F1948">
        <v>25.067912</v>
      </c>
      <c r="G1948">
        <v>-1.0708120000000001</v>
      </c>
      <c r="H1948" t="s">
        <v>1954</v>
      </c>
      <c r="I1948">
        <v>-0.30929600000000002</v>
      </c>
      <c r="J1948">
        <v>-0.162885</v>
      </c>
    </row>
    <row r="1949" spans="1:10" x14ac:dyDescent="0.15">
      <c r="A1949">
        <v>85.922995999999998</v>
      </c>
      <c r="B1949">
        <v>2</v>
      </c>
      <c r="C1949">
        <v>2</v>
      </c>
      <c r="D1949">
        <v>-2.4825810000000001</v>
      </c>
      <c r="E1949">
        <v>3.6376689999999998</v>
      </c>
      <c r="F1949">
        <v>25.081261999999999</v>
      </c>
      <c r="G1949">
        <v>-1.0738209999999999</v>
      </c>
      <c r="H1949" t="s">
        <v>1955</v>
      </c>
      <c r="I1949">
        <v>-0.31151899999999999</v>
      </c>
      <c r="J1949">
        <v>-0.16324</v>
      </c>
    </row>
    <row r="1950" spans="1:10" x14ac:dyDescent="0.15">
      <c r="A1950">
        <v>85.968001000000001</v>
      </c>
      <c r="B1950">
        <v>2</v>
      </c>
      <c r="C1950">
        <v>2</v>
      </c>
      <c r="D1950">
        <v>-1.980755</v>
      </c>
      <c r="E1950">
        <v>2.84809</v>
      </c>
      <c r="F1950">
        <v>25.094815000000001</v>
      </c>
      <c r="G1950">
        <v>-1.076884</v>
      </c>
      <c r="H1950" t="s">
        <v>1956</v>
      </c>
      <c r="I1950">
        <v>-0.31378600000000001</v>
      </c>
      <c r="J1950">
        <v>-0.16408600000000001</v>
      </c>
    </row>
    <row r="1951" spans="1:10" x14ac:dyDescent="0.15">
      <c r="A1951">
        <v>86.012989000000005</v>
      </c>
      <c r="B1951">
        <v>2</v>
      </c>
      <c r="C1951">
        <v>2</v>
      </c>
      <c r="D1951">
        <v>-2.2462409999999999</v>
      </c>
      <c r="E1951">
        <v>3.2255889999999998</v>
      </c>
      <c r="F1951">
        <v>25.108015000000002</v>
      </c>
      <c r="G1951">
        <v>-1.0798760000000001</v>
      </c>
      <c r="H1951" t="s">
        <v>1957</v>
      </c>
      <c r="I1951">
        <v>-0.31573800000000002</v>
      </c>
      <c r="J1951">
        <v>-0.16431699999999999</v>
      </c>
    </row>
    <row r="1952" spans="1:10" x14ac:dyDescent="0.15">
      <c r="A1952">
        <v>86.057997</v>
      </c>
      <c r="B1952">
        <v>2</v>
      </c>
      <c r="C1952">
        <v>2</v>
      </c>
      <c r="D1952">
        <v>-2.9844059999999999</v>
      </c>
      <c r="E1952">
        <v>3.9702470000000001</v>
      </c>
      <c r="F1952">
        <v>25.120805000000001</v>
      </c>
      <c r="G1952">
        <v>-1.0827770000000001</v>
      </c>
      <c r="H1952" t="s">
        <v>1958</v>
      </c>
      <c r="I1952">
        <v>-0.31787300000000002</v>
      </c>
      <c r="J1952">
        <v>-0.16453200000000001</v>
      </c>
    </row>
    <row r="1953" spans="1:10" x14ac:dyDescent="0.15">
      <c r="A1953">
        <v>86.097972999999996</v>
      </c>
      <c r="B1953">
        <v>2</v>
      </c>
      <c r="C1953">
        <v>2</v>
      </c>
      <c r="D1953">
        <v>-2.8031839999999999</v>
      </c>
      <c r="E1953">
        <v>3.29047</v>
      </c>
      <c r="F1953">
        <v>25.132289</v>
      </c>
      <c r="G1953">
        <v>-1.085391</v>
      </c>
      <c r="H1953" t="s">
        <v>1959</v>
      </c>
      <c r="I1953">
        <v>-0.319828</v>
      </c>
      <c r="J1953">
        <v>-0.166049</v>
      </c>
    </row>
    <row r="1954" spans="1:10" x14ac:dyDescent="0.15">
      <c r="A1954">
        <v>86.147988999999995</v>
      </c>
      <c r="B1954">
        <v>2</v>
      </c>
      <c r="C1954">
        <v>2</v>
      </c>
      <c r="D1954">
        <v>-3.4510269999999998</v>
      </c>
      <c r="E1954">
        <v>4.1338670000000004</v>
      </c>
      <c r="F1954">
        <v>25.145015999999998</v>
      </c>
      <c r="G1954">
        <v>-1.0883020000000001</v>
      </c>
      <c r="H1954" t="s">
        <v>1960</v>
      </c>
      <c r="I1954">
        <v>-0.32221</v>
      </c>
      <c r="J1954">
        <v>-0.16634499999999999</v>
      </c>
    </row>
    <row r="1955" spans="1:10" x14ac:dyDescent="0.15">
      <c r="A1955">
        <v>86.192986000000005</v>
      </c>
      <c r="B1955">
        <v>2</v>
      </c>
      <c r="C1955">
        <v>2</v>
      </c>
      <c r="D1955">
        <v>-3.4692069999999999</v>
      </c>
      <c r="E1955">
        <v>3.6298300000000001</v>
      </c>
      <c r="F1955">
        <v>25.159289000000001</v>
      </c>
      <c r="G1955">
        <v>-1.091577</v>
      </c>
      <c r="H1955" t="s">
        <v>1961</v>
      </c>
      <c r="I1955">
        <v>-0.32441500000000001</v>
      </c>
      <c r="J1955">
        <v>-0.168041</v>
      </c>
    </row>
    <row r="1956" spans="1:10" x14ac:dyDescent="0.15">
      <c r="A1956">
        <v>86.232988000000006</v>
      </c>
      <c r="B1956">
        <v>2</v>
      </c>
      <c r="C1956">
        <v>2</v>
      </c>
      <c r="D1956">
        <v>-4.2624899999999997</v>
      </c>
      <c r="E1956">
        <v>4.5234860000000001</v>
      </c>
      <c r="F1956">
        <v>25.170618000000001</v>
      </c>
      <c r="G1956">
        <v>-1.0941959999999999</v>
      </c>
      <c r="H1956" t="s">
        <v>1962</v>
      </c>
      <c r="I1956">
        <v>-0.326573</v>
      </c>
      <c r="J1956">
        <v>-0.16880300000000001</v>
      </c>
    </row>
    <row r="1957" spans="1:10" x14ac:dyDescent="0.15">
      <c r="A1957">
        <v>86.282984999999996</v>
      </c>
      <c r="B1957">
        <v>2</v>
      </c>
      <c r="C1957">
        <v>2</v>
      </c>
      <c r="D1957">
        <v>-4.1788040000000004</v>
      </c>
      <c r="E1957">
        <v>4.7199080000000002</v>
      </c>
      <c r="F1957">
        <v>25.182839999999999</v>
      </c>
      <c r="G1957">
        <v>-1.0970260000000001</v>
      </c>
      <c r="H1957" t="s">
        <v>1963</v>
      </c>
      <c r="I1957">
        <v>-0.32872299999999999</v>
      </c>
      <c r="J1957">
        <v>-0.169071</v>
      </c>
    </row>
    <row r="1958" spans="1:10" x14ac:dyDescent="0.15">
      <c r="A1958">
        <v>86.322984000000005</v>
      </c>
      <c r="B1958">
        <v>2</v>
      </c>
      <c r="C1958">
        <v>2</v>
      </c>
      <c r="D1958">
        <v>-4.4212040000000004</v>
      </c>
      <c r="E1958">
        <v>4.4878489999999998</v>
      </c>
      <c r="F1958">
        <v>25.195702000000001</v>
      </c>
      <c r="G1958">
        <v>-1.100012</v>
      </c>
      <c r="H1958" t="s">
        <v>1964</v>
      </c>
      <c r="I1958">
        <v>-0.33094600000000002</v>
      </c>
      <c r="J1958">
        <v>-0.170076</v>
      </c>
    </row>
    <row r="1959" spans="1:10" x14ac:dyDescent="0.15">
      <c r="A1959">
        <v>86.372980999999996</v>
      </c>
      <c r="B1959">
        <v>2</v>
      </c>
      <c r="C1959">
        <v>2</v>
      </c>
      <c r="D1959">
        <v>-4.7357370000000003</v>
      </c>
      <c r="E1959">
        <v>4.7423580000000003</v>
      </c>
      <c r="F1959">
        <v>25.211497999999999</v>
      </c>
      <c r="G1959">
        <v>-1.1036980000000001</v>
      </c>
      <c r="H1959" t="s">
        <v>1965</v>
      </c>
      <c r="I1959">
        <v>-0.333451</v>
      </c>
      <c r="J1959">
        <v>-0.171208</v>
      </c>
    </row>
    <row r="1960" spans="1:10" x14ac:dyDescent="0.15">
      <c r="A1960">
        <v>86.422978999999998</v>
      </c>
      <c r="B1960">
        <v>2</v>
      </c>
      <c r="C1960">
        <v>2</v>
      </c>
      <c r="D1960">
        <v>-4.2829689999999996</v>
      </c>
      <c r="E1960">
        <v>3.6947030000000001</v>
      </c>
      <c r="F1960">
        <v>25.223213000000001</v>
      </c>
      <c r="G1960">
        <v>-1.1064449999999999</v>
      </c>
      <c r="H1960" t="s">
        <v>1966</v>
      </c>
      <c r="I1960">
        <v>-0.33599699999999999</v>
      </c>
      <c r="J1960">
        <v>-0.17307900000000001</v>
      </c>
    </row>
    <row r="1961" spans="1:10" x14ac:dyDescent="0.15">
      <c r="A1961">
        <v>86.467980999999995</v>
      </c>
      <c r="B1961">
        <v>2</v>
      </c>
      <c r="C1961">
        <v>2</v>
      </c>
      <c r="D1961">
        <v>-7.7478400000000001</v>
      </c>
      <c r="E1961">
        <v>5.3301769999999999</v>
      </c>
      <c r="F1961">
        <v>25.236408999999998</v>
      </c>
      <c r="G1961">
        <v>-1.1095680000000001</v>
      </c>
      <c r="H1961" t="s">
        <v>1967</v>
      </c>
      <c r="I1961">
        <v>-0.33803</v>
      </c>
      <c r="J1961">
        <v>-0.17815900000000001</v>
      </c>
    </row>
    <row r="1962" spans="1:10" x14ac:dyDescent="0.15">
      <c r="A1962">
        <v>86.512985</v>
      </c>
      <c r="B1962">
        <v>2</v>
      </c>
      <c r="C1962">
        <v>2</v>
      </c>
      <c r="D1962">
        <v>-12.873146999999999</v>
      </c>
      <c r="E1962">
        <v>6.6305730000000001</v>
      </c>
      <c r="F1962">
        <v>25.246413</v>
      </c>
      <c r="G1962">
        <v>-1.112006</v>
      </c>
      <c r="H1962" t="s">
        <v>1968</v>
      </c>
      <c r="I1962">
        <v>-0.339646</v>
      </c>
      <c r="J1962">
        <v>-0.18743000000000001</v>
      </c>
    </row>
    <row r="1963" spans="1:10" x14ac:dyDescent="0.15">
      <c r="A1963">
        <v>86.552988999999997</v>
      </c>
      <c r="B1963">
        <v>2</v>
      </c>
      <c r="C1963">
        <v>2</v>
      </c>
      <c r="D1963">
        <v>-14.420752</v>
      </c>
      <c r="E1963">
        <v>6.2373960000000004</v>
      </c>
      <c r="F1963">
        <v>25.255565000000001</v>
      </c>
      <c r="G1963">
        <v>-1.1143320000000001</v>
      </c>
      <c r="H1963" t="s">
        <v>1969</v>
      </c>
      <c r="I1963">
        <v>-0.34147699999999997</v>
      </c>
      <c r="J1963">
        <v>-0.195356</v>
      </c>
    </row>
    <row r="1964" spans="1:10" x14ac:dyDescent="0.15">
      <c r="A1964">
        <v>86.602980000000002</v>
      </c>
      <c r="B1964">
        <v>2</v>
      </c>
      <c r="C1964">
        <v>2</v>
      </c>
      <c r="D1964">
        <v>-12.370744999999999</v>
      </c>
      <c r="E1964">
        <v>3.2901289999999999</v>
      </c>
      <c r="F1964">
        <v>25.269722999999999</v>
      </c>
      <c r="G1964">
        <v>-1.1180490000000001</v>
      </c>
      <c r="H1964" t="s">
        <v>1970</v>
      </c>
      <c r="I1964">
        <v>-0.34442800000000001</v>
      </c>
      <c r="J1964">
        <v>-0.201627</v>
      </c>
    </row>
    <row r="1965" spans="1:10" x14ac:dyDescent="0.15">
      <c r="A1965">
        <v>86.657999000000004</v>
      </c>
      <c r="B1965">
        <v>2</v>
      </c>
      <c r="C1965">
        <v>2</v>
      </c>
      <c r="D1965">
        <v>-13.302828999999999</v>
      </c>
      <c r="E1965">
        <v>2.8858890000000001</v>
      </c>
      <c r="F1965">
        <v>25.284341000000001</v>
      </c>
      <c r="G1965">
        <v>-1.1219699999999999</v>
      </c>
      <c r="H1965" t="s">
        <v>1971</v>
      </c>
      <c r="I1965">
        <v>-0.34778399999999998</v>
      </c>
      <c r="J1965">
        <v>-0.20743</v>
      </c>
    </row>
    <row r="1966" spans="1:10" x14ac:dyDescent="0.15">
      <c r="A1966">
        <v>86.702974999999995</v>
      </c>
      <c r="B1966">
        <v>2</v>
      </c>
      <c r="C1966">
        <v>2</v>
      </c>
      <c r="D1966">
        <v>-11.394221</v>
      </c>
      <c r="E1966">
        <v>1.1060319999999999</v>
      </c>
      <c r="F1966">
        <v>25.299707999999999</v>
      </c>
      <c r="G1966">
        <v>-1.1261749999999999</v>
      </c>
      <c r="H1966" t="s">
        <v>1972</v>
      </c>
      <c r="I1966">
        <v>-0.35080099999999997</v>
      </c>
      <c r="J1966">
        <v>-0.20960300000000001</v>
      </c>
    </row>
    <row r="1967" spans="1:10" x14ac:dyDescent="0.15">
      <c r="A1967">
        <v>86.752989999999997</v>
      </c>
      <c r="B1967">
        <v>2</v>
      </c>
      <c r="C1967">
        <v>2</v>
      </c>
      <c r="D1967">
        <v>-10.457231</v>
      </c>
      <c r="E1967">
        <v>0.93490600000000001</v>
      </c>
      <c r="F1967">
        <v>25.315570000000001</v>
      </c>
      <c r="G1967">
        <v>-1.1305289999999999</v>
      </c>
      <c r="H1967" t="s">
        <v>1973</v>
      </c>
      <c r="I1967">
        <v>-0.35420499999999999</v>
      </c>
      <c r="J1967">
        <v>-0.20754700000000001</v>
      </c>
    </row>
    <row r="1968" spans="1:10" x14ac:dyDescent="0.15">
      <c r="A1968">
        <v>86.787981000000002</v>
      </c>
      <c r="B1968">
        <v>2</v>
      </c>
      <c r="C1968">
        <v>2</v>
      </c>
      <c r="D1968">
        <v>-9.1973310000000001</v>
      </c>
      <c r="E1968">
        <v>0.67610599999999998</v>
      </c>
      <c r="F1968">
        <v>25.329899999999999</v>
      </c>
      <c r="G1968">
        <v>-1.1344129999999999</v>
      </c>
      <c r="H1968" t="s">
        <v>1974</v>
      </c>
      <c r="I1968">
        <v>-0.356906</v>
      </c>
      <c r="J1968">
        <v>-0.20316200000000001</v>
      </c>
    </row>
    <row r="1969" spans="1:10" x14ac:dyDescent="0.15">
      <c r="A1969">
        <v>86.838003</v>
      </c>
      <c r="B1969">
        <v>2</v>
      </c>
      <c r="C1969">
        <v>2</v>
      </c>
      <c r="D1969">
        <v>-8.5968149999999994</v>
      </c>
      <c r="E1969">
        <v>0.72208399999999995</v>
      </c>
      <c r="F1969">
        <v>25.340969999999999</v>
      </c>
      <c r="G1969">
        <v>-1.1373580000000001</v>
      </c>
      <c r="H1969" t="s">
        <v>1975</v>
      </c>
      <c r="I1969">
        <v>-0.35982399999999998</v>
      </c>
      <c r="J1969">
        <v>-0.19816400000000001</v>
      </c>
    </row>
    <row r="1970" spans="1:10" x14ac:dyDescent="0.15">
      <c r="A1970">
        <v>86.887989000000005</v>
      </c>
      <c r="B1970">
        <v>2</v>
      </c>
      <c r="C1970">
        <v>2</v>
      </c>
      <c r="D1970">
        <v>-6.5563269999999996</v>
      </c>
      <c r="E1970">
        <v>-0.32379200000000002</v>
      </c>
      <c r="F1970">
        <v>25.3599</v>
      </c>
      <c r="G1970">
        <v>-1.1422890000000001</v>
      </c>
      <c r="H1970" t="s">
        <v>1976</v>
      </c>
      <c r="I1970">
        <v>-0.36332100000000001</v>
      </c>
      <c r="J1970">
        <v>-0.19133900000000001</v>
      </c>
    </row>
    <row r="1971" spans="1:10" x14ac:dyDescent="0.15">
      <c r="A1971">
        <v>86.938024999999996</v>
      </c>
      <c r="B1971">
        <v>2</v>
      </c>
      <c r="C1971">
        <v>2</v>
      </c>
      <c r="D1971">
        <v>-5.3988699999999996</v>
      </c>
      <c r="E1971">
        <v>-0.10635600000000001</v>
      </c>
      <c r="F1971">
        <v>25.374265999999999</v>
      </c>
      <c r="G1971">
        <v>-1.1459269999999999</v>
      </c>
      <c r="H1971" t="s">
        <v>1977</v>
      </c>
      <c r="I1971">
        <v>-0.36638599999999999</v>
      </c>
      <c r="J1971">
        <v>-0.18404300000000001</v>
      </c>
    </row>
    <row r="1972" spans="1:10" x14ac:dyDescent="0.15">
      <c r="A1972">
        <v>86.982986999999994</v>
      </c>
      <c r="B1972">
        <v>2</v>
      </c>
      <c r="C1972">
        <v>2</v>
      </c>
      <c r="D1972">
        <v>-4.4044549999999996</v>
      </c>
      <c r="E1972">
        <v>0.35598200000000002</v>
      </c>
      <c r="F1972">
        <v>25.386672999999998</v>
      </c>
      <c r="G1972">
        <v>-1.1489849999999999</v>
      </c>
      <c r="H1972" t="s">
        <v>1978</v>
      </c>
      <c r="I1972">
        <v>-0.36868699999999999</v>
      </c>
      <c r="J1972">
        <v>-0.17773600000000001</v>
      </c>
    </row>
    <row r="1973" spans="1:10" x14ac:dyDescent="0.15">
      <c r="A1973">
        <v>87.027989000000005</v>
      </c>
      <c r="B1973">
        <v>2</v>
      </c>
      <c r="C1973">
        <v>2</v>
      </c>
      <c r="D1973">
        <v>-3.5009399999999999</v>
      </c>
      <c r="E1973">
        <v>0.48930200000000001</v>
      </c>
      <c r="F1973">
        <v>25.402062999999998</v>
      </c>
      <c r="G1973">
        <v>-1.1526670000000001</v>
      </c>
      <c r="H1973" t="s">
        <v>1979</v>
      </c>
      <c r="I1973">
        <v>-0.37115999999999999</v>
      </c>
      <c r="J1973">
        <v>-0.171903</v>
      </c>
    </row>
    <row r="1974" spans="1:10" x14ac:dyDescent="0.15">
      <c r="A1974">
        <v>87.078029000000001</v>
      </c>
      <c r="B1974">
        <v>2</v>
      </c>
      <c r="C1974">
        <v>2</v>
      </c>
      <c r="D1974">
        <v>-3.704094</v>
      </c>
      <c r="E1974">
        <v>0.71174300000000001</v>
      </c>
      <c r="F1974">
        <v>25.415807000000001</v>
      </c>
      <c r="G1974">
        <v>-1.1558710000000001</v>
      </c>
      <c r="H1974" t="s">
        <v>1980</v>
      </c>
      <c r="I1974">
        <v>-0.37379299999999999</v>
      </c>
      <c r="J1974">
        <v>-0.16664499999999999</v>
      </c>
    </row>
    <row r="1975" spans="1:10" x14ac:dyDescent="0.15">
      <c r="A1975">
        <v>87.132986000000002</v>
      </c>
      <c r="B1975">
        <v>2</v>
      </c>
      <c r="C1975">
        <v>2</v>
      </c>
      <c r="D1975">
        <v>-2.7350729999999999</v>
      </c>
      <c r="E1975">
        <v>1.912676</v>
      </c>
      <c r="F1975">
        <v>25.433477</v>
      </c>
      <c r="G1975">
        <v>-1.1598869999999999</v>
      </c>
      <c r="H1975" t="s">
        <v>1981</v>
      </c>
      <c r="I1975">
        <v>-0.37649199999999999</v>
      </c>
      <c r="J1975">
        <v>-0.160187</v>
      </c>
    </row>
    <row r="1976" spans="1:10" x14ac:dyDescent="0.15">
      <c r="A1976">
        <v>87.172979999999995</v>
      </c>
      <c r="B1976">
        <v>2</v>
      </c>
      <c r="C1976">
        <v>2</v>
      </c>
      <c r="D1976">
        <v>-2.6617769999999998</v>
      </c>
      <c r="E1976">
        <v>2.9343119999999998</v>
      </c>
      <c r="F1976">
        <v>25.444897999999998</v>
      </c>
      <c r="G1976">
        <v>-1.1624099999999999</v>
      </c>
      <c r="H1976" t="s">
        <v>1982</v>
      </c>
      <c r="I1976">
        <v>-0.378326</v>
      </c>
      <c r="J1976">
        <v>-0.155082</v>
      </c>
    </row>
    <row r="1977" spans="1:10" x14ac:dyDescent="0.15">
      <c r="A1977">
        <v>87.212978000000007</v>
      </c>
      <c r="B1977">
        <v>2</v>
      </c>
      <c r="C1977">
        <v>2</v>
      </c>
      <c r="D1977">
        <v>-1.8800380000000001</v>
      </c>
      <c r="E1977">
        <v>3.3107530000000001</v>
      </c>
      <c r="F1977">
        <v>25.457784</v>
      </c>
      <c r="G1977">
        <v>-1.165187</v>
      </c>
      <c r="H1977" t="s">
        <v>1983</v>
      </c>
      <c r="I1977">
        <v>-0.38033699999999998</v>
      </c>
      <c r="J1977">
        <v>-0.15030099999999999</v>
      </c>
    </row>
    <row r="1978" spans="1:10" x14ac:dyDescent="0.15">
      <c r="A1978">
        <v>87.257957000000005</v>
      </c>
      <c r="B1978">
        <v>2</v>
      </c>
      <c r="C1978">
        <v>2</v>
      </c>
      <c r="D1978">
        <v>-2.7376710000000002</v>
      </c>
      <c r="E1978">
        <v>4.171271</v>
      </c>
      <c r="F1978">
        <v>25.467580000000002</v>
      </c>
      <c r="G1978">
        <v>-1.167257</v>
      </c>
      <c r="H1978" t="s">
        <v>1984</v>
      </c>
      <c r="I1978">
        <v>-0.38201299999999999</v>
      </c>
      <c r="J1978">
        <v>-0.14732700000000001</v>
      </c>
    </row>
    <row r="1979" spans="1:10" x14ac:dyDescent="0.15">
      <c r="A1979">
        <v>87.302986000000004</v>
      </c>
      <c r="B1979">
        <v>2</v>
      </c>
      <c r="C1979">
        <v>2</v>
      </c>
      <c r="D1979">
        <v>-2.6049280000000001</v>
      </c>
      <c r="E1979">
        <v>5.1408690000000004</v>
      </c>
      <c r="F1979">
        <v>25.479821000000001</v>
      </c>
      <c r="G1979">
        <v>-1.169808</v>
      </c>
      <c r="H1979" t="s">
        <v>1985</v>
      </c>
      <c r="I1979">
        <v>-0.38383699999999998</v>
      </c>
      <c r="J1979">
        <v>-0.144534</v>
      </c>
    </row>
    <row r="1980" spans="1:10" x14ac:dyDescent="0.15">
      <c r="A1980">
        <v>87.342977000000005</v>
      </c>
      <c r="B1980">
        <v>2</v>
      </c>
      <c r="C1980">
        <v>2</v>
      </c>
      <c r="D1980">
        <v>-3.6388769999999999</v>
      </c>
      <c r="E1980">
        <v>6.5000850000000003</v>
      </c>
      <c r="F1980">
        <v>25.490582</v>
      </c>
      <c r="G1980">
        <v>-1.1720219999999999</v>
      </c>
      <c r="H1980" t="s">
        <v>1986</v>
      </c>
      <c r="I1980">
        <v>-0.38540799999999997</v>
      </c>
      <c r="J1980">
        <v>-0.14255300000000001</v>
      </c>
    </row>
    <row r="1981" spans="1:10" x14ac:dyDescent="0.15">
      <c r="A1981">
        <v>87.387979000000001</v>
      </c>
      <c r="B1981">
        <v>2</v>
      </c>
      <c r="C1981">
        <v>2</v>
      </c>
      <c r="D1981">
        <v>-3.4516040000000001</v>
      </c>
      <c r="E1981">
        <v>6.3172459999999999</v>
      </c>
      <c r="F1981">
        <v>25.503008999999999</v>
      </c>
      <c r="G1981">
        <v>-1.1745540000000001</v>
      </c>
      <c r="H1981" t="s">
        <v>1987</v>
      </c>
      <c r="I1981">
        <v>-0.38739099999999999</v>
      </c>
      <c r="J1981">
        <v>-0.14122199999999999</v>
      </c>
    </row>
    <row r="1982" spans="1:10" x14ac:dyDescent="0.15">
      <c r="A1982">
        <v>87.443010999999998</v>
      </c>
      <c r="B1982">
        <v>2</v>
      </c>
      <c r="C1982">
        <v>2</v>
      </c>
      <c r="D1982">
        <v>-3.8273239999999999</v>
      </c>
      <c r="E1982">
        <v>7.6098059999999998</v>
      </c>
      <c r="F1982">
        <v>25.517866000000001</v>
      </c>
      <c r="G1982">
        <v>-1.177559</v>
      </c>
      <c r="H1982" t="s">
        <v>1988</v>
      </c>
      <c r="I1982">
        <v>-0.38933800000000002</v>
      </c>
      <c r="J1982">
        <v>-0.140239</v>
      </c>
    </row>
    <row r="1983" spans="1:10" x14ac:dyDescent="0.15">
      <c r="A1983">
        <v>87.477956000000006</v>
      </c>
      <c r="B1983">
        <v>2</v>
      </c>
      <c r="C1983">
        <v>2</v>
      </c>
      <c r="D1983">
        <v>-4.15341</v>
      </c>
      <c r="E1983">
        <v>7.7759270000000003</v>
      </c>
      <c r="F1983">
        <v>25.529074999999999</v>
      </c>
      <c r="G1983">
        <v>-1.1798200000000001</v>
      </c>
      <c r="H1983" t="s">
        <v>1989</v>
      </c>
      <c r="I1983">
        <v>-0.39094099999999998</v>
      </c>
      <c r="J1983">
        <v>-0.14047699999999999</v>
      </c>
    </row>
    <row r="1984" spans="1:10" x14ac:dyDescent="0.15">
      <c r="A1984">
        <v>87.527946</v>
      </c>
      <c r="B1984">
        <v>2</v>
      </c>
      <c r="C1984">
        <v>2</v>
      </c>
      <c r="D1984">
        <v>-3.3188610000000001</v>
      </c>
      <c r="E1984">
        <v>7.1628109999999996</v>
      </c>
      <c r="F1984">
        <v>25.543607000000002</v>
      </c>
      <c r="G1984">
        <v>-1.182755</v>
      </c>
      <c r="H1984" t="s">
        <v>1990</v>
      </c>
      <c r="I1984">
        <v>-0.39282099999999998</v>
      </c>
      <c r="J1984">
        <v>-0.14088500000000001</v>
      </c>
    </row>
    <row r="1985" spans="1:10" x14ac:dyDescent="0.15">
      <c r="A1985">
        <v>87.567965000000001</v>
      </c>
      <c r="B1985">
        <v>2</v>
      </c>
      <c r="C1985">
        <v>2</v>
      </c>
      <c r="D1985">
        <v>-3.5303840000000002</v>
      </c>
      <c r="E1985">
        <v>7.8468679999999997</v>
      </c>
      <c r="F1985">
        <v>25.555225</v>
      </c>
      <c r="G1985">
        <v>-1.1851080000000001</v>
      </c>
      <c r="H1985" t="s">
        <v>1991</v>
      </c>
      <c r="I1985">
        <v>-0.39449299999999998</v>
      </c>
      <c r="J1985">
        <v>-0.14171</v>
      </c>
    </row>
    <row r="1986" spans="1:10" x14ac:dyDescent="0.15">
      <c r="A1986">
        <v>87.622957</v>
      </c>
      <c r="B1986">
        <v>2</v>
      </c>
      <c r="C1986">
        <v>2</v>
      </c>
      <c r="D1986">
        <v>-3.487387</v>
      </c>
      <c r="E1986">
        <v>7.0216519999999996</v>
      </c>
      <c r="F1986">
        <v>25.570014</v>
      </c>
      <c r="G1986">
        <v>-1.188124</v>
      </c>
      <c r="H1986" t="s">
        <v>1992</v>
      </c>
      <c r="I1986">
        <v>-0.39684399999999997</v>
      </c>
      <c r="J1986">
        <v>-0.144152</v>
      </c>
    </row>
    <row r="1987" spans="1:10" x14ac:dyDescent="0.15">
      <c r="A1987">
        <v>87.662960999999996</v>
      </c>
      <c r="B1987">
        <v>2</v>
      </c>
      <c r="C1987">
        <v>2</v>
      </c>
      <c r="D1987">
        <v>-3.2207469999999998</v>
      </c>
      <c r="E1987">
        <v>6.5211740000000002</v>
      </c>
      <c r="F1987">
        <v>25.583414000000001</v>
      </c>
      <c r="G1987">
        <v>-1.1908890000000001</v>
      </c>
      <c r="H1987" t="s">
        <v>1993</v>
      </c>
      <c r="I1987">
        <v>-0.398619</v>
      </c>
      <c r="J1987">
        <v>-0.146455</v>
      </c>
    </row>
    <row r="1988" spans="1:10" x14ac:dyDescent="0.15">
      <c r="A1988">
        <v>87.703095000000005</v>
      </c>
      <c r="B1988">
        <v>2</v>
      </c>
      <c r="C1988">
        <v>2</v>
      </c>
      <c r="D1988">
        <v>-3.0092240000000001</v>
      </c>
      <c r="E1988">
        <v>6.3350929999999996</v>
      </c>
      <c r="F1988">
        <v>25.595412</v>
      </c>
      <c r="G1988">
        <v>-1.1933940000000001</v>
      </c>
      <c r="H1988" t="s">
        <v>1994</v>
      </c>
      <c r="I1988">
        <v>-0.40085399999999999</v>
      </c>
      <c r="J1988">
        <v>-0.149063</v>
      </c>
    </row>
    <row r="1989" spans="1:10" x14ac:dyDescent="0.15">
      <c r="A1989">
        <v>87.747934999999998</v>
      </c>
      <c r="B1989">
        <v>2</v>
      </c>
      <c r="C1989">
        <v>2</v>
      </c>
      <c r="D1989">
        <v>-2.5982980000000002</v>
      </c>
      <c r="E1989">
        <v>5.8121539999999996</v>
      </c>
      <c r="F1989">
        <v>25.607375999999999</v>
      </c>
      <c r="G1989">
        <v>-1.195919</v>
      </c>
      <c r="H1989" t="s">
        <v>1995</v>
      </c>
      <c r="I1989">
        <v>-0.402472</v>
      </c>
      <c r="J1989">
        <v>-0.15118799999999999</v>
      </c>
    </row>
    <row r="1990" spans="1:10" x14ac:dyDescent="0.15">
      <c r="A1990">
        <v>87.787958000000003</v>
      </c>
      <c r="B1990">
        <v>2</v>
      </c>
      <c r="C1990">
        <v>2</v>
      </c>
      <c r="D1990">
        <v>-2.8456039999999998</v>
      </c>
      <c r="E1990">
        <v>5.5273339999999997</v>
      </c>
      <c r="F1990">
        <v>25.622354000000001</v>
      </c>
      <c r="G1990">
        <v>-1.1991240000000001</v>
      </c>
      <c r="H1990" t="s">
        <v>1996</v>
      </c>
      <c r="I1990">
        <v>-0.40432800000000002</v>
      </c>
      <c r="J1990">
        <v>-0.15393699999999999</v>
      </c>
    </row>
    <row r="1991" spans="1:10" x14ac:dyDescent="0.15">
      <c r="A1991">
        <v>87.827966000000004</v>
      </c>
      <c r="B1991">
        <v>2</v>
      </c>
      <c r="C1991">
        <v>2</v>
      </c>
      <c r="D1991">
        <v>-3.1298460000000001</v>
      </c>
      <c r="E1991">
        <v>5.6200130000000001</v>
      </c>
      <c r="F1991">
        <v>25.631208999999998</v>
      </c>
      <c r="G1991">
        <v>-1.201044</v>
      </c>
      <c r="H1991" t="s">
        <v>1997</v>
      </c>
      <c r="I1991">
        <v>-0.40620699999999998</v>
      </c>
      <c r="J1991">
        <v>-0.156389</v>
      </c>
    </row>
    <row r="1992" spans="1:10" x14ac:dyDescent="0.15">
      <c r="A1992">
        <v>87.872957999999997</v>
      </c>
      <c r="B1992">
        <v>2</v>
      </c>
      <c r="C1992">
        <v>2</v>
      </c>
      <c r="D1992">
        <v>-2.7965399999999998</v>
      </c>
      <c r="E1992">
        <v>4.5723450000000003</v>
      </c>
      <c r="F1992">
        <v>25.646374999999999</v>
      </c>
      <c r="G1992">
        <v>-1.2043729999999999</v>
      </c>
      <c r="H1992" t="s">
        <v>1998</v>
      </c>
      <c r="I1992">
        <v>-0.40839999999999999</v>
      </c>
      <c r="J1992">
        <v>-0.15965799999999999</v>
      </c>
    </row>
    <row r="1993" spans="1:10" x14ac:dyDescent="0.15">
      <c r="A1993">
        <v>87.912954999999997</v>
      </c>
      <c r="B1993">
        <v>2</v>
      </c>
      <c r="C1993">
        <v>2</v>
      </c>
      <c r="D1993">
        <v>-2.94198</v>
      </c>
      <c r="E1993">
        <v>4.3377850000000002</v>
      </c>
      <c r="F1993">
        <v>25.658324</v>
      </c>
      <c r="G1993">
        <v>-1.2070339999999999</v>
      </c>
      <c r="H1993" t="s">
        <v>1999</v>
      </c>
      <c r="I1993">
        <v>-0.41062199999999999</v>
      </c>
      <c r="J1993">
        <v>-0.16248299999999999</v>
      </c>
    </row>
    <row r="1994" spans="1:10" x14ac:dyDescent="0.15">
      <c r="A1994">
        <v>87.957955999999996</v>
      </c>
      <c r="B1994">
        <v>2</v>
      </c>
      <c r="C1994">
        <v>2</v>
      </c>
      <c r="D1994">
        <v>-2.9177400000000002</v>
      </c>
      <c r="E1994">
        <v>3.8487049999999998</v>
      </c>
      <c r="F1994">
        <v>25.670615999999999</v>
      </c>
      <c r="G1994">
        <v>-1.2098070000000001</v>
      </c>
      <c r="H1994" t="s">
        <v>2000</v>
      </c>
      <c r="I1994">
        <v>-0.412661</v>
      </c>
      <c r="J1994">
        <v>-0.16592000000000001</v>
      </c>
    </row>
    <row r="1995" spans="1:10" x14ac:dyDescent="0.15">
      <c r="A1995">
        <v>87.997962999999999</v>
      </c>
      <c r="B1995">
        <v>2</v>
      </c>
      <c r="C1995">
        <v>2</v>
      </c>
      <c r="D1995">
        <v>-3.5528849999999998</v>
      </c>
      <c r="E1995">
        <v>4.124962</v>
      </c>
      <c r="F1995">
        <v>25.683789999999998</v>
      </c>
      <c r="G1995">
        <v>-1.212828</v>
      </c>
      <c r="H1995" t="s">
        <v>2001</v>
      </c>
      <c r="I1995">
        <v>-0.41464600000000001</v>
      </c>
      <c r="J1995">
        <v>-0.168771</v>
      </c>
    </row>
    <row r="1996" spans="1:10" x14ac:dyDescent="0.15">
      <c r="A1996">
        <v>88.037953000000002</v>
      </c>
      <c r="B1996">
        <v>2</v>
      </c>
      <c r="C1996">
        <v>2</v>
      </c>
      <c r="D1996">
        <v>-3.5898219999999998</v>
      </c>
      <c r="E1996">
        <v>3.5596040000000002</v>
      </c>
      <c r="F1996">
        <v>25.694063</v>
      </c>
      <c r="G1996">
        <v>-1.215214</v>
      </c>
      <c r="H1996" t="s">
        <v>2002</v>
      </c>
      <c r="I1996">
        <v>-0.41670400000000002</v>
      </c>
      <c r="J1996">
        <v>-0.17152000000000001</v>
      </c>
    </row>
    <row r="1997" spans="1:10" x14ac:dyDescent="0.15">
      <c r="A1997">
        <v>88.087963999999999</v>
      </c>
      <c r="B1997">
        <v>2</v>
      </c>
      <c r="C1997">
        <v>2</v>
      </c>
      <c r="D1997">
        <v>-3.6080019999999999</v>
      </c>
      <c r="E1997">
        <v>2.5803880000000001</v>
      </c>
      <c r="F1997">
        <v>25.710401000000001</v>
      </c>
      <c r="G1997">
        <v>-1.219066</v>
      </c>
      <c r="H1997" t="s">
        <v>2003</v>
      </c>
      <c r="I1997">
        <v>-0.41933599999999999</v>
      </c>
      <c r="J1997">
        <v>-0.17541399999999999</v>
      </c>
    </row>
    <row r="1998" spans="1:10" x14ac:dyDescent="0.15">
      <c r="A1998">
        <v>88.132930000000002</v>
      </c>
      <c r="B1998">
        <v>2</v>
      </c>
      <c r="C1998">
        <v>2</v>
      </c>
      <c r="D1998">
        <v>-3.700056</v>
      </c>
      <c r="E1998">
        <v>2.799604</v>
      </c>
      <c r="F1998">
        <v>25.723649999999999</v>
      </c>
      <c r="G1998">
        <v>-1.222237</v>
      </c>
      <c r="H1998" t="s">
        <v>2004</v>
      </c>
      <c r="I1998">
        <v>-0.421713</v>
      </c>
      <c r="J1998">
        <v>-0.17765</v>
      </c>
    </row>
    <row r="1999" spans="1:10" x14ac:dyDescent="0.15">
      <c r="A1999">
        <v>88.197963000000001</v>
      </c>
      <c r="B1999">
        <v>2</v>
      </c>
      <c r="C1999">
        <v>2</v>
      </c>
      <c r="D1999">
        <v>-3.5976129999999999</v>
      </c>
      <c r="E1999">
        <v>1.874927</v>
      </c>
      <c r="F1999">
        <v>25.739881</v>
      </c>
      <c r="G1999">
        <v>-1.2261629999999999</v>
      </c>
      <c r="H1999" t="s">
        <v>2005</v>
      </c>
      <c r="I1999">
        <v>-0.42441699999999999</v>
      </c>
      <c r="J1999">
        <v>-0.179813</v>
      </c>
    </row>
    <row r="2000" spans="1:10" x14ac:dyDescent="0.15">
      <c r="A2000">
        <v>88.307934000000003</v>
      </c>
      <c r="B2000">
        <v>2</v>
      </c>
      <c r="C2000">
        <v>2</v>
      </c>
      <c r="D2000">
        <v>-4.44428</v>
      </c>
      <c r="E2000">
        <v>2.5347430000000002</v>
      </c>
      <c r="F2000">
        <v>25.77018</v>
      </c>
      <c r="G2000">
        <v>-1.2335780000000001</v>
      </c>
      <c r="H2000" t="s">
        <v>2006</v>
      </c>
      <c r="I2000">
        <v>-0.43108600000000002</v>
      </c>
      <c r="J2000">
        <v>-0.18335799999999999</v>
      </c>
    </row>
    <row r="2001" spans="1:10" x14ac:dyDescent="0.15">
      <c r="A2001">
        <v>88.352924000000002</v>
      </c>
      <c r="B2001">
        <v>2</v>
      </c>
      <c r="C2001">
        <v>2</v>
      </c>
      <c r="D2001">
        <v>-4.5605739999999999</v>
      </c>
      <c r="E2001">
        <v>2.762521</v>
      </c>
      <c r="F2001">
        <v>25.787094</v>
      </c>
      <c r="G2001">
        <v>-1.237754</v>
      </c>
      <c r="H2001" t="s">
        <v>2007</v>
      </c>
      <c r="I2001">
        <v>-0.433749</v>
      </c>
      <c r="J2001">
        <v>-0.183502</v>
      </c>
    </row>
    <row r="2002" spans="1:10" x14ac:dyDescent="0.15">
      <c r="A2002">
        <v>88.392943000000002</v>
      </c>
      <c r="B2002">
        <v>2</v>
      </c>
      <c r="C2002">
        <v>2</v>
      </c>
      <c r="D2002">
        <v>-4.6096310000000003</v>
      </c>
      <c r="E2002">
        <v>3.4690379999999998</v>
      </c>
      <c r="F2002">
        <v>25.798297000000002</v>
      </c>
      <c r="G2002">
        <v>-1.240521</v>
      </c>
      <c r="H2002" t="s">
        <v>2008</v>
      </c>
      <c r="I2002">
        <v>-0.43558400000000003</v>
      </c>
      <c r="J2002">
        <v>-0.18272099999999999</v>
      </c>
    </row>
    <row r="2003" spans="1:10" x14ac:dyDescent="0.15">
      <c r="A2003">
        <v>88.447936999999996</v>
      </c>
      <c r="B2003">
        <v>2</v>
      </c>
      <c r="C2003">
        <v>2</v>
      </c>
      <c r="D2003">
        <v>-6.5029450000000004</v>
      </c>
      <c r="E2003">
        <v>4.3694740000000003</v>
      </c>
      <c r="F2003">
        <v>25.812037</v>
      </c>
      <c r="G2003">
        <v>-1.243905</v>
      </c>
      <c r="H2003" t="s">
        <v>2009</v>
      </c>
      <c r="I2003">
        <v>-0.43839699999999998</v>
      </c>
      <c r="J2003">
        <v>-0.18305099999999999</v>
      </c>
    </row>
    <row r="2004" spans="1:10" x14ac:dyDescent="0.15">
      <c r="A2004">
        <v>88.497923</v>
      </c>
      <c r="B2004">
        <v>2</v>
      </c>
      <c r="C2004">
        <v>2</v>
      </c>
      <c r="D2004">
        <v>-5.3374069999999998</v>
      </c>
      <c r="E2004">
        <v>4.1477560000000002</v>
      </c>
      <c r="F2004">
        <v>25.825997000000001</v>
      </c>
      <c r="G2004">
        <v>-1.247344</v>
      </c>
      <c r="H2004" t="s">
        <v>2010</v>
      </c>
      <c r="I2004">
        <v>-0.441056</v>
      </c>
      <c r="J2004">
        <v>-0.182256</v>
      </c>
    </row>
    <row r="2005" spans="1:10" x14ac:dyDescent="0.15">
      <c r="A2005">
        <v>88.542945000000003</v>
      </c>
      <c r="B2005">
        <v>2</v>
      </c>
      <c r="C2005">
        <v>2</v>
      </c>
      <c r="D2005">
        <v>-5.899254</v>
      </c>
      <c r="E2005">
        <v>4.4628759999999996</v>
      </c>
      <c r="F2005">
        <v>25.840309000000001</v>
      </c>
      <c r="G2005">
        <v>-1.250858</v>
      </c>
      <c r="H2005" t="s">
        <v>2011</v>
      </c>
      <c r="I2005">
        <v>-0.44344</v>
      </c>
      <c r="J2005">
        <v>-0.18118400000000001</v>
      </c>
    </row>
    <row r="2006" spans="1:10" x14ac:dyDescent="0.15">
      <c r="A2006">
        <v>88.582937999999999</v>
      </c>
      <c r="B2006">
        <v>2</v>
      </c>
      <c r="C2006">
        <v>2</v>
      </c>
      <c r="D2006">
        <v>-5.0895250000000001</v>
      </c>
      <c r="E2006">
        <v>3.60914</v>
      </c>
      <c r="F2006">
        <v>25.851986</v>
      </c>
      <c r="G2006">
        <v>-1.253711</v>
      </c>
      <c r="H2006" t="s">
        <v>2012</v>
      </c>
      <c r="I2006">
        <v>-0.445606</v>
      </c>
      <c r="J2006">
        <v>-0.18037500000000001</v>
      </c>
    </row>
    <row r="2007" spans="1:10" x14ac:dyDescent="0.15">
      <c r="A2007">
        <v>88.662918000000005</v>
      </c>
      <c r="B2007">
        <v>3</v>
      </c>
      <c r="C2007">
        <v>1</v>
      </c>
      <c r="D2007">
        <v>-4.4113829999999998</v>
      </c>
      <c r="E2007">
        <v>3.3546209999999999</v>
      </c>
      <c r="F2007">
        <v>25.875692000000001</v>
      </c>
      <c r="G2007">
        <v>-1.2594920000000001</v>
      </c>
      <c r="H2007" t="s">
        <v>2013</v>
      </c>
      <c r="I2007">
        <v>-0.45024900000000001</v>
      </c>
      <c r="J2007">
        <v>-0.17957300000000001</v>
      </c>
    </row>
    <row r="2008" spans="1:10" x14ac:dyDescent="0.15">
      <c r="A2008">
        <v>88.707947000000004</v>
      </c>
      <c r="B2008">
        <v>3</v>
      </c>
      <c r="C2008">
        <v>1</v>
      </c>
      <c r="D2008">
        <v>-4.3005719999999998</v>
      </c>
      <c r="E2008">
        <v>2.3860790000000001</v>
      </c>
      <c r="F2008">
        <v>25.888687999999998</v>
      </c>
      <c r="G2008">
        <v>-1.2626440000000001</v>
      </c>
      <c r="H2008" t="s">
        <v>2014</v>
      </c>
      <c r="I2008">
        <v>-0.452351</v>
      </c>
      <c r="J2008">
        <v>-0.17807500000000001</v>
      </c>
    </row>
    <row r="2009" spans="1:10" x14ac:dyDescent="0.15">
      <c r="A2009">
        <v>88.747917000000001</v>
      </c>
      <c r="B2009">
        <v>3</v>
      </c>
      <c r="C2009">
        <v>1</v>
      </c>
      <c r="D2009">
        <v>-3.241228</v>
      </c>
      <c r="E2009">
        <v>0.64007899999999995</v>
      </c>
      <c r="F2009">
        <v>25.899996999999999</v>
      </c>
      <c r="G2009">
        <v>-1.265366</v>
      </c>
      <c r="H2009" t="s">
        <v>2015</v>
      </c>
      <c r="I2009">
        <v>-0.45439099999999999</v>
      </c>
      <c r="J2009">
        <v>-0.17569000000000001</v>
      </c>
    </row>
    <row r="2010" spans="1:10" x14ac:dyDescent="0.15">
      <c r="A2010">
        <v>88.787914000000001</v>
      </c>
      <c r="B2010">
        <v>3</v>
      </c>
      <c r="C2010">
        <v>1</v>
      </c>
      <c r="D2010">
        <v>-4.0884720000000003</v>
      </c>
      <c r="E2010">
        <v>0.39089699999999999</v>
      </c>
      <c r="F2010">
        <v>25.909271</v>
      </c>
      <c r="G2010">
        <v>-1.2675730000000001</v>
      </c>
      <c r="H2010" t="s">
        <v>2016</v>
      </c>
      <c r="I2010">
        <v>-0.45626800000000001</v>
      </c>
      <c r="J2010">
        <v>-0.17188200000000001</v>
      </c>
    </row>
    <row r="2011" spans="1:10" x14ac:dyDescent="0.15">
      <c r="A2011">
        <v>88.822922000000005</v>
      </c>
      <c r="B2011">
        <v>3</v>
      </c>
      <c r="C2011">
        <v>1</v>
      </c>
      <c r="D2011">
        <v>-4.6223280000000004</v>
      </c>
      <c r="E2011">
        <v>-0.875641</v>
      </c>
      <c r="F2011">
        <v>25.919753</v>
      </c>
      <c r="G2011">
        <v>-1.2700260000000001</v>
      </c>
      <c r="H2011" t="s">
        <v>2017</v>
      </c>
      <c r="I2011">
        <v>-0.45808100000000002</v>
      </c>
      <c r="J2011">
        <v>-0.167828</v>
      </c>
    </row>
    <row r="2012" spans="1:10" x14ac:dyDescent="0.15">
      <c r="A2012">
        <v>88.862941000000006</v>
      </c>
      <c r="B2012">
        <v>3</v>
      </c>
      <c r="C2012">
        <v>1</v>
      </c>
      <c r="D2012">
        <v>-5.8519290000000002</v>
      </c>
      <c r="E2012">
        <v>-1.1793629999999999</v>
      </c>
      <c r="F2012">
        <v>25.929967000000001</v>
      </c>
      <c r="G2012">
        <v>-1.2723709999999999</v>
      </c>
      <c r="H2012" t="s">
        <v>2018</v>
      </c>
      <c r="I2012">
        <v>-0.45958900000000003</v>
      </c>
      <c r="J2012">
        <v>-0.16315299999999999</v>
      </c>
    </row>
    <row r="2013" spans="1:10" x14ac:dyDescent="0.15">
      <c r="A2013">
        <v>88.907929999999993</v>
      </c>
      <c r="B2013">
        <v>3</v>
      </c>
      <c r="C2013">
        <v>1</v>
      </c>
      <c r="D2013">
        <v>-7.1196330000000003</v>
      </c>
      <c r="E2013">
        <v>-1.3850709999999999</v>
      </c>
      <c r="F2013">
        <v>25.939803999999999</v>
      </c>
      <c r="G2013">
        <v>-1.274567</v>
      </c>
      <c r="H2013" t="s">
        <v>2019</v>
      </c>
      <c r="I2013">
        <v>-0.46159299999999998</v>
      </c>
      <c r="J2013">
        <v>-0.15294199999999999</v>
      </c>
    </row>
    <row r="2014" spans="1:10" x14ac:dyDescent="0.15">
      <c r="A2014">
        <v>88.952912999999995</v>
      </c>
      <c r="B2014">
        <v>3</v>
      </c>
      <c r="C2014">
        <v>1</v>
      </c>
      <c r="D2014">
        <v>-8.4958299999999998</v>
      </c>
      <c r="E2014">
        <v>-3.1902279999999998</v>
      </c>
      <c r="F2014">
        <v>25.952497999999999</v>
      </c>
      <c r="G2014">
        <v>-1.2772730000000001</v>
      </c>
      <c r="H2014" t="s">
        <v>2020</v>
      </c>
      <c r="I2014">
        <v>-0.46331099999999997</v>
      </c>
      <c r="J2014">
        <v>-0.14313999999999999</v>
      </c>
    </row>
    <row r="2015" spans="1:10" x14ac:dyDescent="0.15">
      <c r="A2015">
        <v>89.002928999999995</v>
      </c>
      <c r="B2015">
        <v>3</v>
      </c>
      <c r="C2015">
        <v>1</v>
      </c>
      <c r="D2015">
        <v>-10.580469000000001</v>
      </c>
      <c r="E2015">
        <v>-4.4835099999999999</v>
      </c>
      <c r="F2015">
        <v>25.965855999999999</v>
      </c>
      <c r="G2015">
        <v>-1.279963</v>
      </c>
      <c r="H2015" t="s">
        <v>2021</v>
      </c>
      <c r="I2015">
        <v>-0.46502500000000002</v>
      </c>
      <c r="J2015">
        <v>-0.13189300000000001</v>
      </c>
    </row>
    <row r="2016" spans="1:10" x14ac:dyDescent="0.15">
      <c r="A2016">
        <v>89.052909</v>
      </c>
      <c r="B2016">
        <v>3</v>
      </c>
      <c r="C2016">
        <v>1</v>
      </c>
      <c r="D2016">
        <v>-12.132982999999999</v>
      </c>
      <c r="E2016">
        <v>-4.369815</v>
      </c>
      <c r="F2016">
        <v>25.975747999999999</v>
      </c>
      <c r="G2016">
        <v>-1.2818369999999999</v>
      </c>
      <c r="H2016" t="s">
        <v>2022</v>
      </c>
      <c r="I2016">
        <v>-0.466451</v>
      </c>
      <c r="J2016">
        <v>-0.11903</v>
      </c>
    </row>
    <row r="2017" spans="1:10" x14ac:dyDescent="0.15">
      <c r="A2017">
        <v>89.107906999999997</v>
      </c>
      <c r="B2017">
        <v>3</v>
      </c>
      <c r="C2017">
        <v>1</v>
      </c>
      <c r="D2017">
        <v>-13.038231</v>
      </c>
      <c r="E2017">
        <v>-4.1766180000000004</v>
      </c>
      <c r="F2017">
        <v>25.991776000000002</v>
      </c>
      <c r="G2017">
        <v>-1.2846010000000001</v>
      </c>
      <c r="H2017" t="s">
        <v>2023</v>
      </c>
      <c r="I2017">
        <v>-0.46795999999999999</v>
      </c>
      <c r="J2017">
        <v>-9.9459000000000006E-2</v>
      </c>
    </row>
    <row r="2018" spans="1:10" x14ac:dyDescent="0.15">
      <c r="A2018">
        <v>89.152910000000006</v>
      </c>
      <c r="B2018">
        <v>3</v>
      </c>
      <c r="C2018">
        <v>1</v>
      </c>
      <c r="D2018">
        <v>-12.962914</v>
      </c>
      <c r="E2018">
        <v>-4.40334</v>
      </c>
      <c r="F2018">
        <v>26.002927</v>
      </c>
      <c r="G2018">
        <v>-1.286289</v>
      </c>
      <c r="H2018" t="s">
        <v>2024</v>
      </c>
      <c r="I2018">
        <v>-0.46910000000000002</v>
      </c>
      <c r="J2018">
        <v>-7.8715999999999994E-2</v>
      </c>
    </row>
    <row r="2019" spans="1:10" x14ac:dyDescent="0.15">
      <c r="A2019">
        <v>89.192907000000005</v>
      </c>
      <c r="B2019">
        <v>3</v>
      </c>
      <c r="C2019">
        <v>1</v>
      </c>
      <c r="D2019">
        <v>-13.756774</v>
      </c>
      <c r="E2019">
        <v>-2.9582250000000001</v>
      </c>
      <c r="F2019">
        <v>26.011709</v>
      </c>
      <c r="G2019">
        <v>-1.2874620000000001</v>
      </c>
      <c r="H2019" t="s">
        <v>2025</v>
      </c>
      <c r="I2019">
        <v>-0.46980100000000002</v>
      </c>
      <c r="J2019">
        <v>-5.8950000000000002E-2</v>
      </c>
    </row>
    <row r="2020" spans="1:10" x14ac:dyDescent="0.15">
      <c r="A2020">
        <v>89.232905000000002</v>
      </c>
      <c r="B2020">
        <v>3</v>
      </c>
      <c r="C2020">
        <v>1</v>
      </c>
      <c r="D2020">
        <v>-12.742157000000001</v>
      </c>
      <c r="E2020">
        <v>-3.032724</v>
      </c>
      <c r="F2020">
        <v>26.021768999999999</v>
      </c>
      <c r="G2020">
        <v>-1.288611</v>
      </c>
      <c r="H2020" t="s">
        <v>2026</v>
      </c>
      <c r="I2020">
        <v>-0.47025800000000001</v>
      </c>
      <c r="J2020">
        <v>-4.0185999999999999E-2</v>
      </c>
    </row>
    <row r="2021" spans="1:10" x14ac:dyDescent="0.15">
      <c r="A2021">
        <v>89.267904000000001</v>
      </c>
      <c r="B2021">
        <v>3</v>
      </c>
      <c r="C2021">
        <v>1</v>
      </c>
      <c r="D2021">
        <v>-11.774865999999999</v>
      </c>
      <c r="E2021">
        <v>-2.6370450000000001</v>
      </c>
      <c r="F2021">
        <v>26.031089000000001</v>
      </c>
      <c r="G2021">
        <v>-1.2894810000000001</v>
      </c>
      <c r="H2021" t="s">
        <v>2027</v>
      </c>
      <c r="I2021">
        <v>-0.47057500000000002</v>
      </c>
      <c r="J2021">
        <v>-1.6355999999999999E-2</v>
      </c>
    </row>
    <row r="2022" spans="1:10" x14ac:dyDescent="0.15">
      <c r="A2022">
        <v>89.307929999999999</v>
      </c>
      <c r="B2022">
        <v>3</v>
      </c>
      <c r="C2022">
        <v>1</v>
      </c>
      <c r="D2022">
        <v>-11.405783</v>
      </c>
      <c r="E2022">
        <v>-1.6275269999999999</v>
      </c>
      <c r="F2022">
        <v>26.041567000000001</v>
      </c>
      <c r="G2022">
        <v>-1.2902199999999999</v>
      </c>
      <c r="H2022" t="s">
        <v>2028</v>
      </c>
      <c r="I2022">
        <v>-0.470642</v>
      </c>
      <c r="J2022">
        <v>5.0330000000000001E-3</v>
      </c>
    </row>
    <row r="2023" spans="1:10" x14ac:dyDescent="0.15">
      <c r="A2023">
        <v>89.342905999999999</v>
      </c>
      <c r="B2023">
        <v>3</v>
      </c>
      <c r="C2023">
        <v>1</v>
      </c>
      <c r="D2023">
        <v>-9.6457859999999993</v>
      </c>
      <c r="E2023">
        <v>-1.4318280000000001</v>
      </c>
      <c r="F2023">
        <v>26.051159999999999</v>
      </c>
      <c r="G2023">
        <v>-1.2906709999999999</v>
      </c>
      <c r="H2023" t="s">
        <v>2029</v>
      </c>
      <c r="I2023">
        <v>-0.47045900000000002</v>
      </c>
      <c r="J2023">
        <v>3.1834000000000001E-2</v>
      </c>
    </row>
    <row r="2024" spans="1:10" x14ac:dyDescent="0.15">
      <c r="A2024">
        <v>89.382901000000004</v>
      </c>
      <c r="B2024">
        <v>3</v>
      </c>
      <c r="C2024">
        <v>1</v>
      </c>
      <c r="D2024">
        <v>-8.4349270000000001</v>
      </c>
      <c r="E2024">
        <v>-0.60160800000000003</v>
      </c>
      <c r="F2024">
        <v>26.062131000000001</v>
      </c>
      <c r="G2024">
        <v>-1.2909090000000001</v>
      </c>
      <c r="H2024" t="s">
        <v>2030</v>
      </c>
      <c r="I2024">
        <v>-0.47004899999999999</v>
      </c>
      <c r="J2024">
        <v>5.5849000000000003E-2</v>
      </c>
    </row>
    <row r="2025" spans="1:10" x14ac:dyDescent="0.15">
      <c r="A2025">
        <v>89.427907000000005</v>
      </c>
      <c r="B2025">
        <v>3</v>
      </c>
      <c r="C2025">
        <v>1</v>
      </c>
      <c r="D2025">
        <v>-7.635008</v>
      </c>
      <c r="E2025">
        <v>0.16195100000000001</v>
      </c>
      <c r="F2025">
        <v>26.074745</v>
      </c>
      <c r="G2025">
        <v>-1.2908120000000001</v>
      </c>
      <c r="H2025" t="s">
        <v>2031</v>
      </c>
      <c r="I2025">
        <v>-0.469169</v>
      </c>
      <c r="J2025">
        <v>8.7271000000000001E-2</v>
      </c>
    </row>
    <row r="2026" spans="1:10" x14ac:dyDescent="0.15">
      <c r="A2026">
        <v>89.467930999999993</v>
      </c>
      <c r="B2026">
        <v>3</v>
      </c>
      <c r="C2026">
        <v>1</v>
      </c>
      <c r="D2026">
        <v>-6.4533110000000002</v>
      </c>
      <c r="E2026">
        <v>0.26747199999999999</v>
      </c>
      <c r="F2026">
        <v>26.087679000000001</v>
      </c>
      <c r="G2026">
        <v>-1.290311</v>
      </c>
      <c r="H2026" t="s">
        <v>2032</v>
      </c>
      <c r="I2026">
        <v>-0.46786100000000003</v>
      </c>
      <c r="J2026">
        <v>0.117759</v>
      </c>
    </row>
    <row r="2027" spans="1:10" x14ac:dyDescent="0.15">
      <c r="A2027">
        <v>89.512922000000003</v>
      </c>
      <c r="B2027">
        <v>3</v>
      </c>
      <c r="C2027">
        <v>1</v>
      </c>
      <c r="D2027">
        <v>-5.7740150000000003</v>
      </c>
      <c r="E2027">
        <v>1.173969</v>
      </c>
      <c r="F2027">
        <v>26.099046999999999</v>
      </c>
      <c r="G2027">
        <v>-1.289544</v>
      </c>
      <c r="H2027" t="s">
        <v>2033</v>
      </c>
      <c r="I2027">
        <v>-0.46639199999999997</v>
      </c>
      <c r="J2027">
        <v>0.14505999999999999</v>
      </c>
    </row>
    <row r="2028" spans="1:10" x14ac:dyDescent="0.15">
      <c r="A2028">
        <v>89.562916999999999</v>
      </c>
      <c r="B2028">
        <v>3</v>
      </c>
      <c r="C2028">
        <v>1</v>
      </c>
      <c r="D2028">
        <v>-5.1662840000000001</v>
      </c>
      <c r="E2028">
        <v>1.9885090000000001</v>
      </c>
      <c r="F2028">
        <v>26.113067000000001</v>
      </c>
      <c r="G2028">
        <v>-1.2881629999999999</v>
      </c>
      <c r="H2028" t="s">
        <v>2034</v>
      </c>
      <c r="I2028">
        <v>-0.46389799999999998</v>
      </c>
      <c r="J2028">
        <v>0.18201000000000001</v>
      </c>
    </row>
    <row r="2029" spans="1:10" x14ac:dyDescent="0.15">
      <c r="A2029">
        <v>89.607928999999999</v>
      </c>
      <c r="B2029">
        <v>3</v>
      </c>
      <c r="C2029">
        <v>1</v>
      </c>
      <c r="D2029">
        <v>-4.6990879999999997</v>
      </c>
      <c r="E2029">
        <v>2.0940310000000002</v>
      </c>
      <c r="F2029">
        <v>26.125602000000001</v>
      </c>
      <c r="G2029">
        <v>-1.286529</v>
      </c>
      <c r="H2029" t="s">
        <v>2035</v>
      </c>
      <c r="I2029">
        <v>-0.46174100000000001</v>
      </c>
      <c r="J2029">
        <v>0.20713400000000001</v>
      </c>
    </row>
    <row r="2030" spans="1:10" x14ac:dyDescent="0.15">
      <c r="A2030">
        <v>89.647914999999998</v>
      </c>
      <c r="B2030">
        <v>3</v>
      </c>
      <c r="C2030">
        <v>1</v>
      </c>
      <c r="D2030">
        <v>-3.8149069999999998</v>
      </c>
      <c r="E2030">
        <v>2.5727699999999998</v>
      </c>
      <c r="F2030">
        <v>26.138293000000001</v>
      </c>
      <c r="G2030">
        <v>-1.284513</v>
      </c>
      <c r="H2030" t="s">
        <v>2036</v>
      </c>
      <c r="I2030">
        <v>-0.45893899999999999</v>
      </c>
      <c r="J2030">
        <v>0.234901</v>
      </c>
    </row>
    <row r="2031" spans="1:10" x14ac:dyDescent="0.15">
      <c r="A2031">
        <v>89.682918999999998</v>
      </c>
      <c r="B2031">
        <v>3</v>
      </c>
      <c r="C2031">
        <v>1</v>
      </c>
      <c r="D2031">
        <v>-3.474971</v>
      </c>
      <c r="E2031">
        <v>3.0090889999999999</v>
      </c>
      <c r="F2031">
        <v>26.146642</v>
      </c>
      <c r="G2031">
        <v>-1.282986</v>
      </c>
      <c r="H2031" t="s">
        <v>2037</v>
      </c>
      <c r="I2031">
        <v>-0.456901</v>
      </c>
      <c r="J2031">
        <v>0.25375700000000001</v>
      </c>
    </row>
    <row r="2032" spans="1:10" x14ac:dyDescent="0.15">
      <c r="A2032">
        <v>89.722903000000002</v>
      </c>
      <c r="B2032">
        <v>3</v>
      </c>
      <c r="C2032">
        <v>1</v>
      </c>
      <c r="D2032">
        <v>-3.710156</v>
      </c>
      <c r="E2032">
        <v>4.0289460000000004</v>
      </c>
      <c r="F2032">
        <v>26.158798999999998</v>
      </c>
      <c r="G2032">
        <v>-1.28047</v>
      </c>
      <c r="H2032" t="s">
        <v>2038</v>
      </c>
      <c r="I2032">
        <v>-0.45402599999999999</v>
      </c>
      <c r="J2032">
        <v>0.27818599999999999</v>
      </c>
    </row>
    <row r="2033" spans="1:10" x14ac:dyDescent="0.15">
      <c r="A2033">
        <v>89.762915000000007</v>
      </c>
      <c r="B2033">
        <v>3</v>
      </c>
      <c r="C2033">
        <v>1</v>
      </c>
      <c r="D2033">
        <v>-3.884741</v>
      </c>
      <c r="E2033">
        <v>3.6728529999999999</v>
      </c>
      <c r="F2033">
        <v>26.169536999999998</v>
      </c>
      <c r="G2033">
        <v>-1.277962</v>
      </c>
      <c r="H2033" t="s">
        <v>2039</v>
      </c>
      <c r="I2033">
        <v>-0.45045600000000002</v>
      </c>
      <c r="J2033">
        <v>0.30303000000000002</v>
      </c>
    </row>
    <row r="2034" spans="1:10" x14ac:dyDescent="0.15">
      <c r="A2034">
        <v>89.802914000000001</v>
      </c>
      <c r="B2034">
        <v>3</v>
      </c>
      <c r="C2034">
        <v>1</v>
      </c>
      <c r="D2034">
        <v>-3.5095990000000001</v>
      </c>
      <c r="E2034">
        <v>3.910971</v>
      </c>
      <c r="F2034">
        <v>26.179288</v>
      </c>
      <c r="G2034">
        <v>-1.2754749999999999</v>
      </c>
      <c r="H2034" t="s">
        <v>2040</v>
      </c>
      <c r="I2034">
        <v>-0.44694</v>
      </c>
      <c r="J2034">
        <v>0.32474500000000001</v>
      </c>
    </row>
    <row r="2035" spans="1:10" x14ac:dyDescent="0.15">
      <c r="A2035">
        <v>89.842911000000001</v>
      </c>
      <c r="B2035">
        <v>3</v>
      </c>
      <c r="C2035">
        <v>1</v>
      </c>
      <c r="D2035">
        <v>-4.5672110000000004</v>
      </c>
      <c r="E2035">
        <v>4.5447680000000004</v>
      </c>
      <c r="F2035">
        <v>26.189944000000001</v>
      </c>
      <c r="G2035">
        <v>-1.2725280000000001</v>
      </c>
      <c r="H2035" t="s">
        <v>2041</v>
      </c>
      <c r="I2035">
        <v>-0.44380199999999997</v>
      </c>
      <c r="J2035">
        <v>0.34292499999999998</v>
      </c>
    </row>
    <row r="2036" spans="1:10" x14ac:dyDescent="0.15">
      <c r="A2036">
        <v>89.897902999999999</v>
      </c>
      <c r="B2036">
        <v>3</v>
      </c>
      <c r="C2036">
        <v>1</v>
      </c>
      <c r="D2036">
        <v>-3.886282</v>
      </c>
      <c r="E2036">
        <v>3.4792290000000001</v>
      </c>
      <c r="F2036">
        <v>26.203522</v>
      </c>
      <c r="G2036">
        <v>-1.2684310000000001</v>
      </c>
      <c r="H2036" t="s">
        <v>2042</v>
      </c>
      <c r="I2036">
        <v>-0.43779099999999999</v>
      </c>
      <c r="J2036">
        <v>0.37292700000000001</v>
      </c>
    </row>
    <row r="2037" spans="1:10" x14ac:dyDescent="0.15">
      <c r="A2037">
        <v>89.937949000000003</v>
      </c>
      <c r="B2037">
        <v>3</v>
      </c>
      <c r="C2037">
        <v>1</v>
      </c>
      <c r="D2037">
        <v>-4.8332249999999997</v>
      </c>
      <c r="E2037">
        <v>4.2478959999999999</v>
      </c>
      <c r="F2037">
        <v>26.21698</v>
      </c>
      <c r="G2037">
        <v>-1.264008</v>
      </c>
      <c r="H2037" t="s">
        <v>2043</v>
      </c>
      <c r="I2037">
        <v>-0.43309300000000001</v>
      </c>
      <c r="J2037">
        <v>0.39421299999999998</v>
      </c>
    </row>
    <row r="2038" spans="1:10" x14ac:dyDescent="0.15">
      <c r="A2038">
        <v>89.982916000000003</v>
      </c>
      <c r="B2038">
        <v>3</v>
      </c>
      <c r="C2038">
        <v>1</v>
      </c>
      <c r="D2038">
        <v>-4.3814669999999998</v>
      </c>
      <c r="E2038">
        <v>2.8556590000000002</v>
      </c>
      <c r="F2038">
        <v>26.227983999999999</v>
      </c>
      <c r="G2038">
        <v>-1.2601279999999999</v>
      </c>
      <c r="H2038" t="s">
        <v>2044</v>
      </c>
      <c r="I2038">
        <v>-0.42852499999999999</v>
      </c>
      <c r="J2038">
        <v>0.41247</v>
      </c>
    </row>
    <row r="2039" spans="1:10" x14ac:dyDescent="0.15">
      <c r="A2039">
        <v>90.027916000000005</v>
      </c>
      <c r="B2039">
        <v>3</v>
      </c>
      <c r="C2039">
        <v>1</v>
      </c>
      <c r="D2039">
        <v>-5.3106299999999997</v>
      </c>
      <c r="E2039">
        <v>3.2142469999999999</v>
      </c>
      <c r="F2039">
        <v>26.242545</v>
      </c>
      <c r="G2039">
        <v>-1.25464</v>
      </c>
      <c r="H2039" t="s">
        <v>2045</v>
      </c>
      <c r="I2039">
        <v>-0.42272399999999999</v>
      </c>
      <c r="J2039">
        <v>0.43427199999999999</v>
      </c>
    </row>
    <row r="2040" spans="1:10" x14ac:dyDescent="0.15">
      <c r="A2040">
        <v>90.072907000000001</v>
      </c>
      <c r="B2040">
        <v>3</v>
      </c>
      <c r="C2040">
        <v>1</v>
      </c>
      <c r="D2040">
        <v>-5.8241769999999997</v>
      </c>
      <c r="E2040">
        <v>2.437662</v>
      </c>
      <c r="F2040">
        <v>26.253333999999999</v>
      </c>
      <c r="G2040">
        <v>-1.2503200000000001</v>
      </c>
      <c r="H2040" t="s">
        <v>2046</v>
      </c>
      <c r="I2040">
        <v>-0.417769</v>
      </c>
      <c r="J2040">
        <v>0.45139099999999999</v>
      </c>
    </row>
    <row r="2041" spans="1:10" x14ac:dyDescent="0.15">
      <c r="A2041">
        <v>90.117889000000005</v>
      </c>
      <c r="B2041">
        <v>3</v>
      </c>
      <c r="C2041">
        <v>1</v>
      </c>
      <c r="D2041">
        <v>-5.7457750000000001</v>
      </c>
      <c r="E2041">
        <v>2.066103</v>
      </c>
      <c r="F2041">
        <v>26.264005000000001</v>
      </c>
      <c r="G2041">
        <v>-1.245833</v>
      </c>
      <c r="H2041" t="s">
        <v>2047</v>
      </c>
      <c r="I2041">
        <v>-0.41130699999999998</v>
      </c>
      <c r="J2041">
        <v>0.47305000000000003</v>
      </c>
    </row>
    <row r="2042" spans="1:10" x14ac:dyDescent="0.15">
      <c r="A2042">
        <v>90.162907000000004</v>
      </c>
      <c r="B2042">
        <v>3</v>
      </c>
      <c r="C2042">
        <v>1</v>
      </c>
      <c r="D2042">
        <v>-6.7545060000000001</v>
      </c>
      <c r="E2042">
        <v>2.202553</v>
      </c>
      <c r="F2042">
        <v>26.277184999999999</v>
      </c>
      <c r="G2042">
        <v>-1.239986</v>
      </c>
      <c r="H2042" t="s">
        <v>2048</v>
      </c>
      <c r="I2042">
        <v>-0.405968</v>
      </c>
      <c r="J2042">
        <v>0.49051499999999998</v>
      </c>
    </row>
    <row r="2043" spans="1:10" x14ac:dyDescent="0.15">
      <c r="A2043">
        <v>90.202892000000006</v>
      </c>
      <c r="B2043">
        <v>3</v>
      </c>
      <c r="C2043">
        <v>1</v>
      </c>
      <c r="D2043">
        <v>-7.1033799999999996</v>
      </c>
      <c r="E2043">
        <v>2.039094</v>
      </c>
      <c r="F2043">
        <v>26.289042999999999</v>
      </c>
      <c r="G2043">
        <v>-1.234432</v>
      </c>
      <c r="H2043" t="s">
        <v>2049</v>
      </c>
      <c r="I2043">
        <v>-0.40041700000000002</v>
      </c>
      <c r="J2043">
        <v>0.50773299999999999</v>
      </c>
    </row>
    <row r="2044" spans="1:10" x14ac:dyDescent="0.15">
      <c r="A2044">
        <v>90.247883000000002</v>
      </c>
      <c r="B2044">
        <v>3</v>
      </c>
      <c r="C2044">
        <v>1</v>
      </c>
      <c r="D2044">
        <v>-6.4073820000000001</v>
      </c>
      <c r="E2044">
        <v>1.633338</v>
      </c>
      <c r="F2044">
        <v>26.299676000000002</v>
      </c>
      <c r="G2044">
        <v>-1.229206</v>
      </c>
      <c r="H2044" t="s">
        <v>2050</v>
      </c>
      <c r="I2044">
        <v>-0.39383000000000001</v>
      </c>
      <c r="J2044">
        <v>0.52784299999999995</v>
      </c>
    </row>
    <row r="2045" spans="1:10" x14ac:dyDescent="0.15">
      <c r="A2045">
        <v>90.287907000000004</v>
      </c>
      <c r="B2045">
        <v>3</v>
      </c>
      <c r="C2045">
        <v>1</v>
      </c>
      <c r="D2045">
        <v>-6.0101259999999996</v>
      </c>
      <c r="E2045">
        <v>1.27475</v>
      </c>
      <c r="F2045">
        <v>26.310333</v>
      </c>
      <c r="G2045">
        <v>-1.2237279999999999</v>
      </c>
      <c r="H2045" t="s">
        <v>2051</v>
      </c>
      <c r="I2045">
        <v>-0.38694699999999999</v>
      </c>
      <c r="J2045">
        <v>0.54825100000000004</v>
      </c>
    </row>
    <row r="2046" spans="1:10" x14ac:dyDescent="0.15">
      <c r="A2046">
        <v>90.332901000000007</v>
      </c>
      <c r="B2046">
        <v>3</v>
      </c>
      <c r="C2046">
        <v>1</v>
      </c>
      <c r="D2046">
        <v>-5.8442869999999996</v>
      </c>
      <c r="E2046">
        <v>1.4259679999999999</v>
      </c>
      <c r="F2046">
        <v>26.323377000000001</v>
      </c>
      <c r="G2046">
        <v>-1.216685</v>
      </c>
      <c r="H2046" t="s">
        <v>2052</v>
      </c>
      <c r="I2046">
        <v>-0.379855</v>
      </c>
      <c r="J2046">
        <v>0.56811400000000001</v>
      </c>
    </row>
    <row r="2047" spans="1:10" x14ac:dyDescent="0.15">
      <c r="A2047">
        <v>90.377938999999998</v>
      </c>
      <c r="B2047">
        <v>3</v>
      </c>
      <c r="C2047">
        <v>1</v>
      </c>
      <c r="D2047">
        <v>-5.1986020000000002</v>
      </c>
      <c r="E2047">
        <v>1.561863</v>
      </c>
      <c r="F2047">
        <v>26.335381000000002</v>
      </c>
      <c r="G2047">
        <v>-1.209876</v>
      </c>
      <c r="H2047" t="s">
        <v>2053</v>
      </c>
      <c r="I2047">
        <v>-0.37238500000000002</v>
      </c>
      <c r="J2047">
        <v>0.58803099999999997</v>
      </c>
    </row>
    <row r="2048" spans="1:10" x14ac:dyDescent="0.15">
      <c r="A2048">
        <v>90.422899000000001</v>
      </c>
      <c r="B2048">
        <v>3</v>
      </c>
      <c r="C2048">
        <v>1</v>
      </c>
      <c r="D2048">
        <v>-5.3125869999999997</v>
      </c>
      <c r="E2048">
        <v>2.1368390000000002</v>
      </c>
      <c r="F2048">
        <v>26.345587999999999</v>
      </c>
      <c r="G2048">
        <v>-1.2038340000000001</v>
      </c>
      <c r="H2048" t="s">
        <v>2054</v>
      </c>
      <c r="I2048">
        <v>-0.365649</v>
      </c>
      <c r="J2048">
        <v>0.604661</v>
      </c>
    </row>
    <row r="2049" spans="1:10" x14ac:dyDescent="0.15">
      <c r="A2049">
        <v>90.462898999999993</v>
      </c>
      <c r="B2049">
        <v>3</v>
      </c>
      <c r="C2049">
        <v>1</v>
      </c>
      <c r="D2049">
        <v>-4.1193470000000003</v>
      </c>
      <c r="E2049">
        <v>1.802484</v>
      </c>
      <c r="F2049">
        <v>26.355948000000001</v>
      </c>
      <c r="G2049">
        <v>-1.1974659999999999</v>
      </c>
      <c r="H2049" t="s">
        <v>2055</v>
      </c>
      <c r="I2049">
        <v>-0.35870400000000002</v>
      </c>
      <c r="J2049">
        <v>0.62153999999999998</v>
      </c>
    </row>
    <row r="2050" spans="1:10" x14ac:dyDescent="0.15">
      <c r="A2050">
        <v>90.512898000000007</v>
      </c>
      <c r="B2050">
        <v>3</v>
      </c>
      <c r="C2050">
        <v>1</v>
      </c>
      <c r="D2050">
        <v>-3.5921289999999999</v>
      </c>
      <c r="E2050">
        <v>2.4483999999999999</v>
      </c>
      <c r="F2050">
        <v>26.367194000000001</v>
      </c>
      <c r="G2050">
        <v>-1.1902729999999999</v>
      </c>
      <c r="H2050" t="s">
        <v>2056</v>
      </c>
      <c r="I2050">
        <v>-0.34998800000000002</v>
      </c>
      <c r="J2050">
        <v>0.642065</v>
      </c>
    </row>
    <row r="2051" spans="1:10" x14ac:dyDescent="0.15">
      <c r="A2051">
        <v>90.557899000000006</v>
      </c>
      <c r="B2051">
        <v>3</v>
      </c>
      <c r="C2051">
        <v>1</v>
      </c>
      <c r="D2051">
        <v>-2.724974</v>
      </c>
      <c r="E2051">
        <v>2.683684</v>
      </c>
      <c r="F2051">
        <v>26.379574000000002</v>
      </c>
      <c r="G2051">
        <v>-1.1820170000000001</v>
      </c>
      <c r="H2051" t="s">
        <v>2057</v>
      </c>
      <c r="I2051">
        <v>-0.34096300000000002</v>
      </c>
      <c r="J2051">
        <v>0.66190000000000004</v>
      </c>
    </row>
    <row r="2052" spans="1:10" x14ac:dyDescent="0.15">
      <c r="A2052">
        <v>90.597905999999995</v>
      </c>
      <c r="B2052">
        <v>3</v>
      </c>
      <c r="C2052">
        <v>1</v>
      </c>
      <c r="D2052">
        <v>-2.7050619999999999</v>
      </c>
      <c r="E2052">
        <v>3.8888980000000002</v>
      </c>
      <c r="F2052">
        <v>26.389123999999999</v>
      </c>
      <c r="G2052">
        <v>-1.1753979999999999</v>
      </c>
      <c r="H2052" t="s">
        <v>2058</v>
      </c>
      <c r="I2052">
        <v>-0.33470800000000001</v>
      </c>
      <c r="J2052">
        <v>0.67538900000000002</v>
      </c>
    </row>
    <row r="2053" spans="1:10" x14ac:dyDescent="0.15">
      <c r="A2053">
        <v>90.647893999999994</v>
      </c>
      <c r="B2053">
        <v>3</v>
      </c>
      <c r="C2053">
        <v>1</v>
      </c>
      <c r="D2053">
        <v>-4.5548010000000003</v>
      </c>
      <c r="E2053">
        <v>6.2109290000000001</v>
      </c>
      <c r="F2053">
        <v>26.399142999999999</v>
      </c>
      <c r="G2053">
        <v>-1.16822</v>
      </c>
      <c r="H2053" t="s">
        <v>2059</v>
      </c>
      <c r="I2053">
        <v>-0.32626500000000003</v>
      </c>
      <c r="J2053">
        <v>0.69248299999999996</v>
      </c>
    </row>
    <row r="2054" spans="1:10" x14ac:dyDescent="0.15">
      <c r="A2054">
        <v>90.692887999999996</v>
      </c>
      <c r="B2054">
        <v>3</v>
      </c>
      <c r="C2054">
        <v>1</v>
      </c>
      <c r="D2054">
        <v>-4.7972000000000001</v>
      </c>
      <c r="E2054">
        <v>7.2115489999999998</v>
      </c>
      <c r="F2054">
        <v>26.409576999999999</v>
      </c>
      <c r="G2054">
        <v>-1.160493</v>
      </c>
      <c r="H2054" t="s">
        <v>2060</v>
      </c>
      <c r="I2054">
        <v>-0.31776500000000002</v>
      </c>
      <c r="J2054">
        <v>0.70695399999999997</v>
      </c>
    </row>
    <row r="2055" spans="1:10" x14ac:dyDescent="0.15">
      <c r="A2055">
        <v>90.727894000000006</v>
      </c>
      <c r="B2055">
        <v>3</v>
      </c>
      <c r="C2055">
        <v>1</v>
      </c>
      <c r="D2055">
        <v>-3.865116</v>
      </c>
      <c r="E2055">
        <v>6.0484210000000003</v>
      </c>
      <c r="F2055">
        <v>26.418809</v>
      </c>
      <c r="G2055">
        <v>-1.1534720000000001</v>
      </c>
      <c r="H2055" t="s">
        <v>2061</v>
      </c>
      <c r="I2055">
        <v>-0.31093199999999999</v>
      </c>
      <c r="J2055">
        <v>0.71584999999999999</v>
      </c>
    </row>
    <row r="2056" spans="1:10" x14ac:dyDescent="0.15">
      <c r="A2056">
        <v>90.772891999999999</v>
      </c>
      <c r="B2056">
        <v>3</v>
      </c>
      <c r="C2056">
        <v>1</v>
      </c>
      <c r="D2056">
        <v>-2.8603130000000001</v>
      </c>
      <c r="E2056">
        <v>6.5645759999999997</v>
      </c>
      <c r="F2056">
        <v>26.428681999999998</v>
      </c>
      <c r="G2056">
        <v>-1.1458090000000001</v>
      </c>
      <c r="H2056" t="s">
        <v>2062</v>
      </c>
      <c r="I2056">
        <v>-0.30279099999999998</v>
      </c>
      <c r="J2056">
        <v>0.72610699999999995</v>
      </c>
    </row>
    <row r="2057" spans="1:10" x14ac:dyDescent="0.15">
      <c r="A2057">
        <v>90.817907000000005</v>
      </c>
      <c r="B2057">
        <v>3</v>
      </c>
      <c r="C2057">
        <v>1</v>
      </c>
      <c r="D2057">
        <v>-2.3755139999999999</v>
      </c>
      <c r="E2057">
        <v>7.2112160000000003</v>
      </c>
      <c r="F2057">
        <v>26.438891999999999</v>
      </c>
      <c r="G2057">
        <v>-1.137696</v>
      </c>
      <c r="H2057" t="s">
        <v>2063</v>
      </c>
      <c r="I2057">
        <v>-0.29306700000000002</v>
      </c>
      <c r="J2057">
        <v>0.73975599999999997</v>
      </c>
    </row>
    <row r="2058" spans="1:10" x14ac:dyDescent="0.15">
      <c r="A2058">
        <v>90.862896000000006</v>
      </c>
      <c r="B2058">
        <v>3</v>
      </c>
      <c r="C2058">
        <v>1</v>
      </c>
      <c r="D2058">
        <v>-1.8708039999999999</v>
      </c>
      <c r="E2058">
        <v>7.8785369999999997</v>
      </c>
      <c r="F2058">
        <v>26.448087000000001</v>
      </c>
      <c r="G2058">
        <v>-1.1302190000000001</v>
      </c>
      <c r="H2058" t="s">
        <v>2064</v>
      </c>
      <c r="I2058">
        <v>-0.28404200000000002</v>
      </c>
      <c r="J2058">
        <v>0.74938400000000005</v>
      </c>
    </row>
    <row r="2059" spans="1:10" x14ac:dyDescent="0.15">
      <c r="A2059">
        <v>90.912887999999995</v>
      </c>
      <c r="B2059">
        <v>3</v>
      </c>
      <c r="C2059">
        <v>1</v>
      </c>
      <c r="D2059">
        <v>-1.722483</v>
      </c>
      <c r="E2059">
        <v>8.9337210000000002</v>
      </c>
      <c r="F2059">
        <v>26.460467999999999</v>
      </c>
      <c r="G2059">
        <v>-1.119953</v>
      </c>
      <c r="H2059" t="s">
        <v>2065</v>
      </c>
      <c r="I2059">
        <v>-0.27509</v>
      </c>
      <c r="J2059">
        <v>0.75648599999999999</v>
      </c>
    </row>
    <row r="2060" spans="1:10" x14ac:dyDescent="0.15">
      <c r="A2060">
        <v>90.952888999999999</v>
      </c>
      <c r="B2060">
        <v>3</v>
      </c>
      <c r="C2060">
        <v>1</v>
      </c>
      <c r="D2060">
        <v>-1.061366</v>
      </c>
      <c r="E2060">
        <v>9.9240030000000008</v>
      </c>
      <c r="F2060">
        <v>26.469235000000001</v>
      </c>
      <c r="G2060">
        <v>-1.112579</v>
      </c>
      <c r="H2060" t="s">
        <v>2066</v>
      </c>
      <c r="I2060">
        <v>-0.26715699999999998</v>
      </c>
      <c r="J2060">
        <v>0.76109499999999997</v>
      </c>
    </row>
    <row r="2061" spans="1:10" x14ac:dyDescent="0.15">
      <c r="A2061">
        <v>90.997900000000001</v>
      </c>
      <c r="B2061">
        <v>3</v>
      </c>
      <c r="C2061">
        <v>1</v>
      </c>
      <c r="D2061">
        <v>-0.66457999999999995</v>
      </c>
      <c r="E2061">
        <v>9.5219310000000004</v>
      </c>
      <c r="F2061">
        <v>26.479471</v>
      </c>
      <c r="G2061">
        <v>-1.1039049999999999</v>
      </c>
      <c r="H2061" t="s">
        <v>2067</v>
      </c>
      <c r="I2061">
        <v>-0.25792599999999999</v>
      </c>
      <c r="J2061">
        <v>0.76231800000000005</v>
      </c>
    </row>
    <row r="2062" spans="1:10" x14ac:dyDescent="0.15">
      <c r="A2062">
        <v>91.032887000000002</v>
      </c>
      <c r="B2062">
        <v>3</v>
      </c>
      <c r="C2062">
        <v>1</v>
      </c>
      <c r="D2062">
        <v>-0.16159999999999999</v>
      </c>
      <c r="E2062">
        <v>11.504607</v>
      </c>
      <c r="F2062">
        <v>26.487068000000001</v>
      </c>
      <c r="G2062">
        <v>-1.0974550000000001</v>
      </c>
      <c r="H2062" t="s">
        <v>2068</v>
      </c>
      <c r="I2062">
        <v>-0.25103999999999999</v>
      </c>
      <c r="J2062">
        <v>0.76324700000000001</v>
      </c>
    </row>
    <row r="2063" spans="1:10" x14ac:dyDescent="0.15">
      <c r="A2063">
        <v>91.072868999999997</v>
      </c>
      <c r="B2063">
        <v>3</v>
      </c>
      <c r="C2063">
        <v>1</v>
      </c>
      <c r="D2063">
        <v>0.43401200000000001</v>
      </c>
      <c r="E2063">
        <v>10.696515</v>
      </c>
      <c r="F2063">
        <v>26.496209</v>
      </c>
      <c r="G2063">
        <v>-1.089701</v>
      </c>
      <c r="H2063" t="s">
        <v>2069</v>
      </c>
      <c r="I2063">
        <v>-0.24274599999999999</v>
      </c>
      <c r="J2063">
        <v>0.76000100000000004</v>
      </c>
    </row>
    <row r="2064" spans="1:10" x14ac:dyDescent="0.15">
      <c r="A2064">
        <v>91.117867000000004</v>
      </c>
      <c r="B2064">
        <v>3</v>
      </c>
      <c r="C2064">
        <v>1</v>
      </c>
      <c r="D2064">
        <v>0.45392300000000002</v>
      </c>
      <c r="E2064">
        <v>11.464356</v>
      </c>
      <c r="F2064">
        <v>26.506225000000001</v>
      </c>
      <c r="G2064">
        <v>-1.081267</v>
      </c>
      <c r="H2064" t="s">
        <v>2070</v>
      </c>
      <c r="I2064">
        <v>-0.23267499999999999</v>
      </c>
      <c r="J2064">
        <v>0.754023</v>
      </c>
    </row>
    <row r="2065" spans="1:10" x14ac:dyDescent="0.15">
      <c r="A2065">
        <v>91.157904000000002</v>
      </c>
      <c r="B2065">
        <v>3</v>
      </c>
      <c r="C2065">
        <v>1</v>
      </c>
      <c r="D2065">
        <v>1.1398569999999999</v>
      </c>
      <c r="E2065">
        <v>10.750721</v>
      </c>
      <c r="F2065">
        <v>26.516926999999999</v>
      </c>
      <c r="G2065">
        <v>-1.0723750000000001</v>
      </c>
      <c r="H2065" t="s">
        <v>2071</v>
      </c>
      <c r="I2065">
        <v>-0.22419600000000001</v>
      </c>
      <c r="J2065">
        <v>0.74613499999999999</v>
      </c>
    </row>
    <row r="2066" spans="1:10" x14ac:dyDescent="0.15">
      <c r="A2066">
        <v>91.197900000000004</v>
      </c>
      <c r="B2066">
        <v>3</v>
      </c>
      <c r="C2066">
        <v>1</v>
      </c>
      <c r="D2066">
        <v>2.6179209999999999</v>
      </c>
      <c r="E2066">
        <v>10.480523</v>
      </c>
      <c r="F2066">
        <v>26.525437</v>
      </c>
      <c r="G2066">
        <v>-1.06542</v>
      </c>
      <c r="H2066" t="s">
        <v>2072</v>
      </c>
      <c r="I2066">
        <v>-0.21674199999999999</v>
      </c>
      <c r="J2066">
        <v>0.73872199999999999</v>
      </c>
    </row>
    <row r="2067" spans="1:10" x14ac:dyDescent="0.15">
      <c r="A2067">
        <v>91.237888999999996</v>
      </c>
      <c r="B2067">
        <v>3</v>
      </c>
      <c r="C2067">
        <v>1</v>
      </c>
      <c r="D2067">
        <v>3.2680720000000001</v>
      </c>
      <c r="E2067">
        <v>9.9340670000000006</v>
      </c>
      <c r="F2067">
        <v>26.536660999999999</v>
      </c>
      <c r="G2067">
        <v>-1.0564119999999999</v>
      </c>
      <c r="H2067" t="s">
        <v>2073</v>
      </c>
      <c r="I2067">
        <v>-0.20711299999999999</v>
      </c>
      <c r="J2067">
        <v>0.72759799999999997</v>
      </c>
    </row>
    <row r="2068" spans="1:10" x14ac:dyDescent="0.15">
      <c r="A2068">
        <v>91.282900999999995</v>
      </c>
      <c r="B2068">
        <v>3</v>
      </c>
      <c r="C2068">
        <v>1</v>
      </c>
      <c r="D2068">
        <v>4.3291500000000003</v>
      </c>
      <c r="E2068">
        <v>9.8656279999999992</v>
      </c>
      <c r="F2068">
        <v>26.546567</v>
      </c>
      <c r="G2068">
        <v>-1.0486409999999999</v>
      </c>
      <c r="H2068" t="s">
        <v>2074</v>
      </c>
      <c r="I2068">
        <v>-0.19770599999999999</v>
      </c>
      <c r="J2068">
        <v>0.71414800000000001</v>
      </c>
    </row>
    <row r="2069" spans="1:10" x14ac:dyDescent="0.15">
      <c r="A2069">
        <v>91.327861999999996</v>
      </c>
      <c r="B2069">
        <v>3</v>
      </c>
      <c r="C2069">
        <v>1</v>
      </c>
      <c r="D2069">
        <v>4.7429610000000002</v>
      </c>
      <c r="E2069">
        <v>9.8032489999999992</v>
      </c>
      <c r="F2069">
        <v>26.556650000000001</v>
      </c>
      <c r="G2069">
        <v>-1.0409299999999999</v>
      </c>
      <c r="H2069" t="s">
        <v>2075</v>
      </c>
      <c r="I2069">
        <v>-0.189498</v>
      </c>
      <c r="J2069">
        <v>0.70047800000000005</v>
      </c>
    </row>
    <row r="2070" spans="1:10" x14ac:dyDescent="0.15">
      <c r="A2070">
        <v>91.367891</v>
      </c>
      <c r="B2070">
        <v>3</v>
      </c>
      <c r="C2070">
        <v>1</v>
      </c>
      <c r="D2070">
        <v>5.6179100000000002</v>
      </c>
      <c r="E2070">
        <v>9.5027509999999999</v>
      </c>
      <c r="F2070">
        <v>26.567927000000001</v>
      </c>
      <c r="G2070">
        <v>-1.03257</v>
      </c>
      <c r="H2070" t="s">
        <v>2076</v>
      </c>
      <c r="I2070">
        <v>-0.18152699999999999</v>
      </c>
      <c r="J2070">
        <v>0.68433299999999997</v>
      </c>
    </row>
    <row r="2071" spans="1:10" x14ac:dyDescent="0.15">
      <c r="A2071">
        <v>91.402882000000005</v>
      </c>
      <c r="B2071">
        <v>3</v>
      </c>
      <c r="C2071">
        <v>1</v>
      </c>
      <c r="D2071">
        <v>4.766902</v>
      </c>
      <c r="E2071">
        <v>9.5312509999999993</v>
      </c>
      <c r="F2071">
        <v>26.577663999999999</v>
      </c>
      <c r="G2071">
        <v>-1.025612</v>
      </c>
      <c r="H2071" t="s">
        <v>2077</v>
      </c>
      <c r="I2071">
        <v>-0.174096</v>
      </c>
      <c r="J2071">
        <v>0.66709300000000005</v>
      </c>
    </row>
    <row r="2072" spans="1:10" x14ac:dyDescent="0.15">
      <c r="A2072">
        <v>91.437894999999997</v>
      </c>
      <c r="B2072">
        <v>3</v>
      </c>
      <c r="C2072">
        <v>1</v>
      </c>
      <c r="D2072">
        <v>5.1965839999999996</v>
      </c>
      <c r="E2072">
        <v>9.6282110000000003</v>
      </c>
      <c r="F2072">
        <v>26.586307999999999</v>
      </c>
      <c r="G2072">
        <v>-1.0196529999999999</v>
      </c>
      <c r="H2072" t="s">
        <v>2078</v>
      </c>
      <c r="I2072">
        <v>-0.16855000000000001</v>
      </c>
      <c r="J2072">
        <v>0.65292799999999995</v>
      </c>
    </row>
    <row r="2073" spans="1:10" x14ac:dyDescent="0.15">
      <c r="A2073">
        <v>91.482895999999997</v>
      </c>
      <c r="B2073">
        <v>3</v>
      </c>
      <c r="C2073">
        <v>1</v>
      </c>
      <c r="D2073">
        <v>4.1819689999999996</v>
      </c>
      <c r="E2073">
        <v>9.5761730000000007</v>
      </c>
      <c r="F2073">
        <v>26.594850000000001</v>
      </c>
      <c r="G2073">
        <v>-1.0139769999999999</v>
      </c>
      <c r="H2073" t="s">
        <v>2079</v>
      </c>
      <c r="I2073">
        <v>-0.16067200000000001</v>
      </c>
      <c r="J2073">
        <v>0.62977300000000003</v>
      </c>
    </row>
    <row r="2074" spans="1:10" x14ac:dyDescent="0.15">
      <c r="A2074">
        <v>91.522878000000006</v>
      </c>
      <c r="B2074">
        <v>3</v>
      </c>
      <c r="C2074">
        <v>1</v>
      </c>
      <c r="D2074">
        <v>4.5444139999999997</v>
      </c>
      <c r="E2074">
        <v>8.9969160000000006</v>
      </c>
      <c r="F2074">
        <v>26.607272999999999</v>
      </c>
      <c r="G2074">
        <v>-1.006114</v>
      </c>
      <c r="H2074" t="s">
        <v>2080</v>
      </c>
      <c r="I2074">
        <v>-0.153804</v>
      </c>
      <c r="J2074">
        <v>0.60842799999999997</v>
      </c>
    </row>
    <row r="2075" spans="1:10" x14ac:dyDescent="0.15">
      <c r="A2075">
        <v>91.562877</v>
      </c>
      <c r="B2075">
        <v>3</v>
      </c>
      <c r="C2075">
        <v>1</v>
      </c>
      <c r="D2075">
        <v>4.0789489999999997</v>
      </c>
      <c r="E2075">
        <v>9.2731729999999999</v>
      </c>
      <c r="F2075">
        <v>26.615867000000001</v>
      </c>
      <c r="G2075">
        <v>-1.0009440000000001</v>
      </c>
      <c r="H2075" t="s">
        <v>2081</v>
      </c>
      <c r="I2075">
        <v>-0.146566</v>
      </c>
      <c r="J2075">
        <v>0.58452599999999999</v>
      </c>
    </row>
    <row r="2076" spans="1:10" x14ac:dyDescent="0.15">
      <c r="A2076">
        <v>91.602875999999995</v>
      </c>
      <c r="B2076">
        <v>3</v>
      </c>
      <c r="C2076">
        <v>1</v>
      </c>
      <c r="D2076">
        <v>3.2735479999999999</v>
      </c>
      <c r="E2076">
        <v>9.4913329999999991</v>
      </c>
      <c r="F2076">
        <v>26.627051000000002</v>
      </c>
      <c r="G2076">
        <v>-0.99453800000000003</v>
      </c>
      <c r="H2076" t="s">
        <v>2082</v>
      </c>
      <c r="I2076">
        <v>-0.14033200000000001</v>
      </c>
      <c r="J2076">
        <v>0.56223699999999999</v>
      </c>
    </row>
    <row r="2077" spans="1:10" x14ac:dyDescent="0.15">
      <c r="A2077">
        <v>91.637889000000001</v>
      </c>
      <c r="B2077">
        <v>3</v>
      </c>
      <c r="C2077">
        <v>1</v>
      </c>
      <c r="D2077">
        <v>1.991716</v>
      </c>
      <c r="E2077">
        <v>9.148415</v>
      </c>
      <c r="F2077">
        <v>26.635625999999998</v>
      </c>
      <c r="G2077">
        <v>-0.98988200000000004</v>
      </c>
      <c r="H2077" t="s">
        <v>2083</v>
      </c>
      <c r="I2077">
        <v>-0.135214</v>
      </c>
      <c r="J2077">
        <v>0.54076500000000005</v>
      </c>
    </row>
    <row r="2078" spans="1:10" x14ac:dyDescent="0.15">
      <c r="A2078">
        <v>91.677923000000007</v>
      </c>
      <c r="B2078">
        <v>3</v>
      </c>
      <c r="C2078">
        <v>1</v>
      </c>
      <c r="D2078">
        <v>1.6324449999999999</v>
      </c>
      <c r="E2078">
        <v>9.0835340000000002</v>
      </c>
      <c r="F2078">
        <v>26.645555999999999</v>
      </c>
      <c r="G2078">
        <v>-0.98478200000000005</v>
      </c>
      <c r="H2078" t="s">
        <v>2084</v>
      </c>
      <c r="I2078">
        <v>-0.129575</v>
      </c>
      <c r="J2078">
        <v>0.51683900000000005</v>
      </c>
    </row>
    <row r="2079" spans="1:10" x14ac:dyDescent="0.15">
      <c r="A2079">
        <v>91.717872</v>
      </c>
      <c r="B2079">
        <v>3</v>
      </c>
      <c r="C2079">
        <v>1</v>
      </c>
      <c r="D2079">
        <v>0.48162500000000003</v>
      </c>
      <c r="E2079">
        <v>9.8948499999999999</v>
      </c>
      <c r="F2079">
        <v>26.654050000000002</v>
      </c>
      <c r="G2079">
        <v>-0.98065500000000005</v>
      </c>
      <c r="H2079" t="s">
        <v>2085</v>
      </c>
      <c r="I2079">
        <v>-0.124332</v>
      </c>
      <c r="J2079">
        <v>0.493948</v>
      </c>
    </row>
    <row r="2080" spans="1:10" x14ac:dyDescent="0.15">
      <c r="A2080">
        <v>91.762872999999999</v>
      </c>
      <c r="B2080">
        <v>3</v>
      </c>
      <c r="C2080">
        <v>1</v>
      </c>
      <c r="D2080">
        <v>0.94651200000000002</v>
      </c>
      <c r="E2080">
        <v>7.7214830000000001</v>
      </c>
      <c r="F2080">
        <v>26.665946000000002</v>
      </c>
      <c r="G2080">
        <v>-0.975213</v>
      </c>
      <c r="H2080" t="s">
        <v>2086</v>
      </c>
      <c r="I2080">
        <v>-0.118827</v>
      </c>
      <c r="J2080">
        <v>0.47003200000000001</v>
      </c>
    </row>
    <row r="2081" spans="1:10" x14ac:dyDescent="0.15">
      <c r="A2081">
        <v>91.797886000000005</v>
      </c>
      <c r="B2081">
        <v>3</v>
      </c>
      <c r="C2081">
        <v>1</v>
      </c>
      <c r="D2081">
        <v>2.7702999999999998E-2</v>
      </c>
      <c r="E2081">
        <v>7.0773450000000002</v>
      </c>
      <c r="F2081">
        <v>26.676722999999999</v>
      </c>
      <c r="G2081">
        <v>-0.97061600000000003</v>
      </c>
      <c r="H2081" t="s">
        <v>2087</v>
      </c>
      <c r="I2081">
        <v>-0.11364</v>
      </c>
      <c r="J2081">
        <v>0.44393899999999997</v>
      </c>
    </row>
    <row r="2082" spans="1:10" x14ac:dyDescent="0.15">
      <c r="A2082">
        <v>91.842855</v>
      </c>
      <c r="B2082">
        <v>3</v>
      </c>
      <c r="C2082">
        <v>1</v>
      </c>
      <c r="D2082">
        <v>-6.4351000000000005E-2</v>
      </c>
      <c r="E2082">
        <v>5.54061</v>
      </c>
      <c r="F2082">
        <v>26.688091</v>
      </c>
      <c r="G2082">
        <v>-0.96611899999999995</v>
      </c>
      <c r="H2082" t="s">
        <v>2088</v>
      </c>
      <c r="I2082">
        <v>-0.107914</v>
      </c>
      <c r="J2082">
        <v>0.414018</v>
      </c>
    </row>
    <row r="2083" spans="1:10" x14ac:dyDescent="0.15">
      <c r="A2083">
        <v>91.882875999999996</v>
      </c>
      <c r="B2083">
        <v>3</v>
      </c>
      <c r="C2083">
        <v>1</v>
      </c>
      <c r="D2083">
        <v>-0.51885000000000003</v>
      </c>
      <c r="E2083">
        <v>4.258394</v>
      </c>
      <c r="F2083">
        <v>26.700804999999999</v>
      </c>
      <c r="G2083">
        <v>-0.96149799999999996</v>
      </c>
      <c r="H2083" t="s">
        <v>2089</v>
      </c>
      <c r="I2083">
        <v>-0.103189</v>
      </c>
      <c r="J2083">
        <v>0.38788</v>
      </c>
    </row>
    <row r="2084" spans="1:10" x14ac:dyDescent="0.15">
      <c r="A2084">
        <v>91.927875999999998</v>
      </c>
      <c r="B2084">
        <v>3</v>
      </c>
      <c r="C2084">
        <v>1</v>
      </c>
      <c r="D2084">
        <v>-0.30848199999999998</v>
      </c>
      <c r="E2084">
        <v>3.6637919999999999</v>
      </c>
      <c r="F2084">
        <v>26.713989999999999</v>
      </c>
      <c r="G2084">
        <v>-0.95713499999999996</v>
      </c>
      <c r="H2084" t="s">
        <v>2090</v>
      </c>
      <c r="I2084">
        <v>-9.8105999999999999E-2</v>
      </c>
      <c r="J2084">
        <v>0.35904799999999998</v>
      </c>
    </row>
    <row r="2085" spans="1:10" x14ac:dyDescent="0.15">
      <c r="A2085">
        <v>91.967868999999993</v>
      </c>
      <c r="B2085">
        <v>3</v>
      </c>
      <c r="C2085">
        <v>1</v>
      </c>
      <c r="D2085">
        <v>-0.290879</v>
      </c>
      <c r="E2085">
        <v>3.4830489999999998</v>
      </c>
      <c r="F2085">
        <v>26.724204</v>
      </c>
      <c r="G2085">
        <v>-0.95404199999999995</v>
      </c>
      <c r="H2085" t="s">
        <v>2091</v>
      </c>
      <c r="I2085">
        <v>-9.3951999999999994E-2</v>
      </c>
      <c r="J2085">
        <v>0.33454400000000001</v>
      </c>
    </row>
    <row r="2086" spans="1:10" x14ac:dyDescent="0.15">
      <c r="A2086">
        <v>92.022867000000005</v>
      </c>
      <c r="B2086">
        <v>3</v>
      </c>
      <c r="C2086">
        <v>1</v>
      </c>
      <c r="D2086">
        <v>-0.69689900000000005</v>
      </c>
      <c r="E2086">
        <v>2.5056120000000002</v>
      </c>
      <c r="F2086">
        <v>26.740143</v>
      </c>
      <c r="G2086">
        <v>-0.94968799999999998</v>
      </c>
      <c r="H2086" t="s">
        <v>2092</v>
      </c>
      <c r="I2086">
        <v>-8.9208999999999997E-2</v>
      </c>
      <c r="J2086">
        <v>0.30424499999999999</v>
      </c>
    </row>
    <row r="2087" spans="1:10" x14ac:dyDescent="0.15">
      <c r="A2087">
        <v>92.062850999999995</v>
      </c>
      <c r="B2087">
        <v>3</v>
      </c>
      <c r="C2087">
        <v>1</v>
      </c>
      <c r="D2087">
        <v>-1.1205210000000001</v>
      </c>
      <c r="E2087">
        <v>2.9871859999999999</v>
      </c>
      <c r="F2087">
        <v>26.751591000000001</v>
      </c>
      <c r="G2087">
        <v>-0.946905</v>
      </c>
      <c r="H2087" t="s">
        <v>2093</v>
      </c>
      <c r="I2087">
        <v>-8.5816000000000003E-2</v>
      </c>
      <c r="J2087">
        <v>0.28220600000000001</v>
      </c>
    </row>
    <row r="2088" spans="1:10" x14ac:dyDescent="0.15">
      <c r="A2088">
        <v>92.107847000000007</v>
      </c>
      <c r="B2088">
        <v>3</v>
      </c>
      <c r="C2088">
        <v>1</v>
      </c>
      <c r="D2088">
        <v>-1.52654</v>
      </c>
      <c r="E2088">
        <v>4.0626389999999999</v>
      </c>
      <c r="F2088">
        <v>26.762585000000001</v>
      </c>
      <c r="G2088">
        <v>-0.94447899999999996</v>
      </c>
      <c r="H2088" t="s">
        <v>2094</v>
      </c>
      <c r="I2088">
        <v>-8.2444000000000003E-2</v>
      </c>
      <c r="J2088">
        <v>0.25953599999999999</v>
      </c>
    </row>
    <row r="2089" spans="1:10" x14ac:dyDescent="0.15">
      <c r="A2089">
        <v>92.147850000000005</v>
      </c>
      <c r="B2089">
        <v>3</v>
      </c>
      <c r="C2089">
        <v>1</v>
      </c>
      <c r="D2089">
        <v>-2.3567580000000001</v>
      </c>
      <c r="E2089">
        <v>4.5032389999999998</v>
      </c>
      <c r="F2089">
        <v>26.774553000000001</v>
      </c>
      <c r="G2089">
        <v>-0.94210700000000003</v>
      </c>
      <c r="H2089" t="s">
        <v>2095</v>
      </c>
      <c r="I2089">
        <v>-7.9766000000000004E-2</v>
      </c>
      <c r="J2089">
        <v>0.239562</v>
      </c>
    </row>
    <row r="2090" spans="1:10" x14ac:dyDescent="0.15">
      <c r="A2090">
        <v>92.187865000000002</v>
      </c>
      <c r="B2090">
        <v>3</v>
      </c>
      <c r="C2090">
        <v>1</v>
      </c>
      <c r="D2090">
        <v>-3.5912649999999999</v>
      </c>
      <c r="E2090">
        <v>5.6339550000000003</v>
      </c>
      <c r="F2090">
        <v>26.783529000000001</v>
      </c>
      <c r="G2090">
        <v>-0.94051200000000001</v>
      </c>
      <c r="H2090" t="s">
        <v>2096</v>
      </c>
      <c r="I2090">
        <v>-7.7376E-2</v>
      </c>
      <c r="J2090">
        <v>0.21903900000000001</v>
      </c>
    </row>
    <row r="2091" spans="1:10" x14ac:dyDescent="0.15">
      <c r="A2091">
        <v>92.237849999999995</v>
      </c>
      <c r="B2091">
        <v>3</v>
      </c>
      <c r="C2091">
        <v>1</v>
      </c>
      <c r="D2091">
        <v>-3.1087739999999999</v>
      </c>
      <c r="E2091">
        <v>5.4425379999999999</v>
      </c>
      <c r="F2091">
        <v>26.796945999999998</v>
      </c>
      <c r="G2091">
        <v>-0.93843200000000004</v>
      </c>
      <c r="H2091" t="s">
        <v>2097</v>
      </c>
      <c r="I2091">
        <v>-7.4560000000000001E-2</v>
      </c>
      <c r="J2091">
        <v>0.193665</v>
      </c>
    </row>
    <row r="2092" spans="1:10" x14ac:dyDescent="0.15">
      <c r="A2092">
        <v>92.287845000000004</v>
      </c>
      <c r="B2092">
        <v>3</v>
      </c>
      <c r="C2092">
        <v>1</v>
      </c>
      <c r="D2092">
        <v>-3.5996329999999999</v>
      </c>
      <c r="E2092">
        <v>5.8243169999999997</v>
      </c>
      <c r="F2092">
        <v>26.810725000000001</v>
      </c>
      <c r="G2092">
        <v>-0.93665100000000001</v>
      </c>
      <c r="H2092" t="s">
        <v>2098</v>
      </c>
      <c r="I2092">
        <v>-7.2020000000000001E-2</v>
      </c>
      <c r="J2092">
        <v>0.16864199999999999</v>
      </c>
    </row>
    <row r="2093" spans="1:10" x14ac:dyDescent="0.15">
      <c r="A2093">
        <v>92.332843999999994</v>
      </c>
      <c r="B2093">
        <v>3</v>
      </c>
      <c r="C2093">
        <v>1</v>
      </c>
      <c r="D2093">
        <v>-2.9468860000000001</v>
      </c>
      <c r="E2093">
        <v>5.2147600000000001</v>
      </c>
      <c r="F2093">
        <v>26.823754999999998</v>
      </c>
      <c r="G2093">
        <v>-0.93527899999999997</v>
      </c>
      <c r="H2093" t="s">
        <v>2099</v>
      </c>
      <c r="I2093">
        <v>-6.9958999999999993E-2</v>
      </c>
      <c r="J2093">
        <v>0.14647299999999999</v>
      </c>
    </row>
    <row r="2094" spans="1:10" x14ac:dyDescent="0.15">
      <c r="A2094">
        <v>92.372861</v>
      </c>
      <c r="B2094">
        <v>3</v>
      </c>
      <c r="C2094">
        <v>1</v>
      </c>
      <c r="D2094">
        <v>-3.2250679999999998</v>
      </c>
      <c r="E2094">
        <v>5.2796409999999998</v>
      </c>
      <c r="F2094">
        <v>26.836423</v>
      </c>
      <c r="G2094">
        <v>-0.93423</v>
      </c>
      <c r="H2094" t="s">
        <v>2100</v>
      </c>
      <c r="I2094">
        <v>-6.8402000000000004E-2</v>
      </c>
      <c r="J2094">
        <v>0.12625900000000001</v>
      </c>
    </row>
    <row r="2095" spans="1:10" x14ac:dyDescent="0.15">
      <c r="A2095">
        <v>92.417880999999994</v>
      </c>
      <c r="B2095">
        <v>3</v>
      </c>
      <c r="C2095">
        <v>1</v>
      </c>
      <c r="D2095">
        <v>-3.0923310000000002</v>
      </c>
      <c r="E2095">
        <v>5.5904889999999998</v>
      </c>
      <c r="F2095">
        <v>26.847691000000001</v>
      </c>
      <c r="G2095">
        <v>-0.93353600000000003</v>
      </c>
      <c r="H2095" t="s">
        <v>2101</v>
      </c>
      <c r="I2095">
        <v>-6.6911999999999999E-2</v>
      </c>
      <c r="J2095">
        <v>0.10448300000000001</v>
      </c>
    </row>
    <row r="2096" spans="1:10" x14ac:dyDescent="0.15">
      <c r="A2096">
        <v>92.457840000000004</v>
      </c>
      <c r="B2096">
        <v>3</v>
      </c>
      <c r="C2096">
        <v>1</v>
      </c>
      <c r="D2096">
        <v>-2.5656880000000002</v>
      </c>
      <c r="E2096">
        <v>5.1281499999999998</v>
      </c>
      <c r="F2096">
        <v>26.861172</v>
      </c>
      <c r="G2096">
        <v>-0.93298599999999998</v>
      </c>
      <c r="H2096" t="s">
        <v>2102</v>
      </c>
      <c r="I2096">
        <v>-6.5758999999999998E-2</v>
      </c>
      <c r="J2096">
        <v>8.5218000000000002E-2</v>
      </c>
    </row>
    <row r="2097" spans="1:10" x14ac:dyDescent="0.15">
      <c r="A2097">
        <v>92.502857000000006</v>
      </c>
      <c r="B2097">
        <v>3</v>
      </c>
      <c r="C2097">
        <v>1</v>
      </c>
      <c r="D2097">
        <v>-2.1663049999999999</v>
      </c>
      <c r="E2097">
        <v>5.4147489999999996</v>
      </c>
      <c r="F2097">
        <v>26.874348000000001</v>
      </c>
      <c r="G2097">
        <v>-0.93272699999999997</v>
      </c>
      <c r="H2097" t="s">
        <v>2103</v>
      </c>
      <c r="I2097">
        <v>-6.4754999999999993E-2</v>
      </c>
      <c r="J2097">
        <v>6.3991000000000006E-2</v>
      </c>
    </row>
    <row r="2098" spans="1:10" x14ac:dyDescent="0.15">
      <c r="A2098">
        <v>92.547837999999999</v>
      </c>
      <c r="B2098">
        <v>3</v>
      </c>
      <c r="C2098">
        <v>1</v>
      </c>
      <c r="D2098">
        <v>-1.9536279999999999</v>
      </c>
      <c r="E2098">
        <v>5.2329489999999996</v>
      </c>
      <c r="F2098">
        <v>26.887781</v>
      </c>
      <c r="G2098">
        <v>-0.93275300000000005</v>
      </c>
      <c r="H2098" t="s">
        <v>2104</v>
      </c>
      <c r="I2098">
        <v>-6.4028000000000002E-2</v>
      </c>
      <c r="J2098">
        <v>4.2370999999999999E-2</v>
      </c>
    </row>
    <row r="2099" spans="1:10" x14ac:dyDescent="0.15">
      <c r="A2099">
        <v>92.587852999999996</v>
      </c>
      <c r="B2099">
        <v>3</v>
      </c>
      <c r="C2099">
        <v>1</v>
      </c>
      <c r="D2099">
        <v>-2.0676139999999998</v>
      </c>
      <c r="E2099">
        <v>5.4225880000000002</v>
      </c>
      <c r="F2099">
        <v>26.899426999999999</v>
      </c>
      <c r="G2099">
        <v>-0.93301599999999996</v>
      </c>
      <c r="H2099" t="s">
        <v>2105</v>
      </c>
      <c r="I2099">
        <v>-6.3636999999999999E-2</v>
      </c>
      <c r="J2099">
        <v>2.2606000000000001E-2</v>
      </c>
    </row>
    <row r="2100" spans="1:10" x14ac:dyDescent="0.15">
      <c r="A2100">
        <v>92.632836999999995</v>
      </c>
      <c r="B2100">
        <v>3</v>
      </c>
      <c r="C2100">
        <v>1</v>
      </c>
      <c r="D2100">
        <v>-2.0549170000000001</v>
      </c>
      <c r="E2100">
        <v>5.4771280000000004</v>
      </c>
      <c r="F2100">
        <v>26.912396999999999</v>
      </c>
      <c r="G2100">
        <v>-0.93357999999999997</v>
      </c>
      <c r="H2100" t="s">
        <v>2106</v>
      </c>
      <c r="I2100">
        <v>-6.3468999999999998E-2</v>
      </c>
      <c r="J2100">
        <v>3.3799999999999998E-4</v>
      </c>
    </row>
    <row r="2101" spans="1:10" x14ac:dyDescent="0.15">
      <c r="A2101">
        <v>92.677837999999994</v>
      </c>
      <c r="B2101">
        <v>3</v>
      </c>
      <c r="C2101">
        <v>1</v>
      </c>
      <c r="D2101">
        <v>-1.783371</v>
      </c>
      <c r="E2101">
        <v>5.3438080000000001</v>
      </c>
      <c r="F2101">
        <v>26.925619000000001</v>
      </c>
      <c r="G2101">
        <v>-0.93445400000000001</v>
      </c>
      <c r="H2101" t="s">
        <v>2107</v>
      </c>
      <c r="I2101">
        <v>-6.3597000000000001E-2</v>
      </c>
      <c r="J2101">
        <v>-2.2322999999999999E-2</v>
      </c>
    </row>
    <row r="2102" spans="1:10" x14ac:dyDescent="0.15">
      <c r="A2102">
        <v>92.722853000000001</v>
      </c>
      <c r="B2102">
        <v>3</v>
      </c>
      <c r="C2102">
        <v>1</v>
      </c>
      <c r="D2102">
        <v>-1.8125169999999999</v>
      </c>
      <c r="E2102">
        <v>4.9663089999999999</v>
      </c>
      <c r="F2102">
        <v>26.938638999999998</v>
      </c>
      <c r="G2102">
        <v>-0.935612</v>
      </c>
      <c r="H2102" t="s">
        <v>2108</v>
      </c>
      <c r="I2102">
        <v>-6.4020999999999995E-2</v>
      </c>
      <c r="J2102">
        <v>-4.5034999999999999E-2</v>
      </c>
    </row>
    <row r="2103" spans="1:10" x14ac:dyDescent="0.15">
      <c r="A2103">
        <v>92.772858999999997</v>
      </c>
      <c r="B2103">
        <v>3</v>
      </c>
      <c r="C2103">
        <v>1</v>
      </c>
      <c r="D2103">
        <v>-1.062808</v>
      </c>
      <c r="E2103">
        <v>4.1628309999999997</v>
      </c>
      <c r="F2103">
        <v>26.951955999999999</v>
      </c>
      <c r="G2103">
        <v>-0.93710499999999997</v>
      </c>
      <c r="H2103" t="s">
        <v>2109</v>
      </c>
      <c r="I2103">
        <v>-6.4863000000000004E-2</v>
      </c>
      <c r="J2103">
        <v>-7.059E-2</v>
      </c>
    </row>
    <row r="2104" spans="1:10" x14ac:dyDescent="0.15">
      <c r="A2104">
        <v>92.807862999999998</v>
      </c>
      <c r="B2104">
        <v>3</v>
      </c>
      <c r="C2104">
        <v>1</v>
      </c>
      <c r="D2104">
        <v>-1.225851</v>
      </c>
      <c r="E2104">
        <v>4.8893079999999998</v>
      </c>
      <c r="F2104">
        <v>26.964687999999999</v>
      </c>
      <c r="G2104">
        <v>-0.93882299999999996</v>
      </c>
      <c r="H2104" t="s">
        <v>2110</v>
      </c>
      <c r="I2104">
        <v>-6.5767000000000006E-2</v>
      </c>
      <c r="J2104">
        <v>-8.9962E-2</v>
      </c>
    </row>
    <row r="2105" spans="1:10" x14ac:dyDescent="0.15">
      <c r="A2105">
        <v>92.847893999999997</v>
      </c>
      <c r="B2105">
        <v>3</v>
      </c>
      <c r="C2105">
        <v>1</v>
      </c>
      <c r="D2105">
        <v>-0.98345099999999996</v>
      </c>
      <c r="E2105">
        <v>4.5057489999999998</v>
      </c>
      <c r="F2105">
        <v>26.974927999999998</v>
      </c>
      <c r="G2105">
        <v>-0.94040900000000005</v>
      </c>
      <c r="H2105" t="s">
        <v>2111</v>
      </c>
      <c r="I2105">
        <v>-6.6776000000000002E-2</v>
      </c>
      <c r="J2105">
        <v>-0.10727200000000001</v>
      </c>
    </row>
    <row r="2106" spans="1:10" x14ac:dyDescent="0.15">
      <c r="A2106">
        <v>92.892855999999995</v>
      </c>
      <c r="B2106">
        <v>3</v>
      </c>
      <c r="C2106">
        <v>1</v>
      </c>
      <c r="D2106">
        <v>-0.60830700000000004</v>
      </c>
      <c r="E2106">
        <v>4.9473979999999997</v>
      </c>
      <c r="F2106">
        <v>26.986407</v>
      </c>
      <c r="G2106">
        <v>-0.94240199999999996</v>
      </c>
      <c r="H2106" t="s">
        <v>2112</v>
      </c>
      <c r="I2106">
        <v>-6.8292000000000005E-2</v>
      </c>
      <c r="J2106">
        <v>-0.12820500000000001</v>
      </c>
    </row>
    <row r="2107" spans="1:10" x14ac:dyDescent="0.15">
      <c r="A2107">
        <v>92.932829999999996</v>
      </c>
      <c r="B2107">
        <v>3</v>
      </c>
      <c r="C2107">
        <v>1</v>
      </c>
      <c r="D2107">
        <v>-0.48104799999999998</v>
      </c>
      <c r="E2107">
        <v>5.0425779999999998</v>
      </c>
      <c r="F2107">
        <v>26.999034999999999</v>
      </c>
      <c r="G2107">
        <v>-0.94485200000000003</v>
      </c>
      <c r="H2107" t="s">
        <v>2113</v>
      </c>
      <c r="I2107">
        <v>-6.9842000000000001E-2</v>
      </c>
      <c r="J2107">
        <v>-0.14663799999999999</v>
      </c>
    </row>
    <row r="2108" spans="1:10" x14ac:dyDescent="0.15">
      <c r="A2108">
        <v>92.972847000000002</v>
      </c>
      <c r="B2108">
        <v>3</v>
      </c>
      <c r="C2108">
        <v>1</v>
      </c>
      <c r="D2108">
        <v>-0.43689600000000001</v>
      </c>
      <c r="E2108">
        <v>4.5039619999999996</v>
      </c>
      <c r="F2108">
        <v>27.010380000000001</v>
      </c>
      <c r="G2108">
        <v>-0.94728999999999997</v>
      </c>
      <c r="H2108" t="s">
        <v>2114</v>
      </c>
      <c r="I2108">
        <v>-7.1645E-2</v>
      </c>
      <c r="J2108">
        <v>-0.166848</v>
      </c>
    </row>
    <row r="2109" spans="1:10" x14ac:dyDescent="0.15">
      <c r="A2109">
        <v>93.012831000000006</v>
      </c>
      <c r="B2109">
        <v>3</v>
      </c>
      <c r="C2109">
        <v>1</v>
      </c>
      <c r="D2109">
        <v>-0.72229299999999996</v>
      </c>
      <c r="E2109">
        <v>5.3455779999999997</v>
      </c>
      <c r="F2109">
        <v>27.021515000000001</v>
      </c>
      <c r="G2109">
        <v>-0.94991400000000004</v>
      </c>
      <c r="H2109" t="s">
        <v>2115</v>
      </c>
      <c r="I2109">
        <v>-7.3630000000000001E-2</v>
      </c>
      <c r="J2109">
        <v>-0.18612200000000001</v>
      </c>
    </row>
    <row r="2110" spans="1:10" x14ac:dyDescent="0.15">
      <c r="A2110">
        <v>93.057828999999998</v>
      </c>
      <c r="B2110">
        <v>3</v>
      </c>
      <c r="C2110">
        <v>1</v>
      </c>
      <c r="D2110">
        <v>-0.61378999999999995</v>
      </c>
      <c r="E2110">
        <v>6.2235529999999999</v>
      </c>
      <c r="F2110">
        <v>27.033684000000001</v>
      </c>
      <c r="G2110">
        <v>-0.95304100000000003</v>
      </c>
      <c r="H2110" t="s">
        <v>2116</v>
      </c>
      <c r="I2110">
        <v>-7.6355999999999993E-2</v>
      </c>
      <c r="J2110">
        <v>-0.208179</v>
      </c>
    </row>
    <row r="2111" spans="1:10" x14ac:dyDescent="0.15">
      <c r="A2111">
        <v>93.097853000000001</v>
      </c>
      <c r="B2111">
        <v>3</v>
      </c>
      <c r="C2111">
        <v>1</v>
      </c>
      <c r="D2111">
        <v>-0.68593300000000001</v>
      </c>
      <c r="E2111">
        <v>6.1212559999999998</v>
      </c>
      <c r="F2111">
        <v>27.045960999999998</v>
      </c>
      <c r="G2111">
        <v>-0.95645899999999995</v>
      </c>
      <c r="H2111" t="s">
        <v>2117</v>
      </c>
      <c r="I2111">
        <v>-7.8778000000000001E-2</v>
      </c>
      <c r="J2111">
        <v>-0.22651499999999999</v>
      </c>
    </row>
    <row r="2112" spans="1:10" x14ac:dyDescent="0.15">
      <c r="A2112">
        <v>93.137831000000006</v>
      </c>
      <c r="B2112">
        <v>3</v>
      </c>
      <c r="C2112">
        <v>1</v>
      </c>
      <c r="D2112">
        <v>-0.61985000000000001</v>
      </c>
      <c r="E2112">
        <v>7.0840719999999999</v>
      </c>
      <c r="F2112">
        <v>27.055318</v>
      </c>
      <c r="G2112">
        <v>-0.95924900000000002</v>
      </c>
      <c r="H2112" t="s">
        <v>2118</v>
      </c>
      <c r="I2112">
        <v>-8.1365000000000007E-2</v>
      </c>
      <c r="J2112">
        <v>-0.24426</v>
      </c>
    </row>
    <row r="2113" spans="1:10" x14ac:dyDescent="0.15">
      <c r="A2113">
        <v>93.187847000000005</v>
      </c>
      <c r="B2113">
        <v>3</v>
      </c>
      <c r="C2113">
        <v>1</v>
      </c>
      <c r="D2113">
        <v>-0.43199100000000001</v>
      </c>
      <c r="E2113">
        <v>7.2883319999999996</v>
      </c>
      <c r="F2113">
        <v>27.067307</v>
      </c>
      <c r="G2113">
        <v>-0.96305700000000005</v>
      </c>
      <c r="H2113" t="s">
        <v>2119</v>
      </c>
      <c r="I2113">
        <v>-8.4528000000000006E-2</v>
      </c>
      <c r="J2113">
        <v>-0.26460499999999998</v>
      </c>
    </row>
    <row r="2114" spans="1:10" x14ac:dyDescent="0.15">
      <c r="A2114">
        <v>93.232825000000005</v>
      </c>
      <c r="B2114">
        <v>3</v>
      </c>
      <c r="C2114">
        <v>1</v>
      </c>
      <c r="D2114">
        <v>0.10071099999999999</v>
      </c>
      <c r="E2114">
        <v>6.7297570000000002</v>
      </c>
      <c r="F2114">
        <v>27.079484000000001</v>
      </c>
      <c r="G2114">
        <v>-0.96720300000000003</v>
      </c>
      <c r="H2114" t="s">
        <v>2120</v>
      </c>
      <c r="I2114">
        <v>-8.8050000000000003E-2</v>
      </c>
      <c r="J2114">
        <v>-0.28593299999999999</v>
      </c>
    </row>
    <row r="2115" spans="1:10" x14ac:dyDescent="0.15">
      <c r="A2115">
        <v>93.272841999999997</v>
      </c>
      <c r="B2115">
        <v>3</v>
      </c>
      <c r="C2115">
        <v>1</v>
      </c>
      <c r="D2115">
        <v>-0.36475400000000002</v>
      </c>
      <c r="E2115">
        <v>7.4562330000000001</v>
      </c>
      <c r="F2115">
        <v>27.091794</v>
      </c>
      <c r="G2115">
        <v>-0.97168900000000002</v>
      </c>
      <c r="H2115" t="s">
        <v>2121</v>
      </c>
      <c r="I2115">
        <v>-9.1413999999999995E-2</v>
      </c>
      <c r="J2115">
        <v>-0.30525400000000003</v>
      </c>
    </row>
    <row r="2116" spans="1:10" x14ac:dyDescent="0.15">
      <c r="A2116">
        <v>93.312843000000001</v>
      </c>
      <c r="B2116">
        <v>3</v>
      </c>
      <c r="C2116">
        <v>1</v>
      </c>
      <c r="D2116">
        <v>7.0987999999999996E-2</v>
      </c>
      <c r="E2116">
        <v>6.1790209999999997</v>
      </c>
      <c r="F2116">
        <v>27.101458999999998</v>
      </c>
      <c r="G2116">
        <v>-0.97542700000000004</v>
      </c>
      <c r="H2116" t="s">
        <v>2122</v>
      </c>
      <c r="I2116">
        <v>-9.5079999999999998E-2</v>
      </c>
      <c r="J2116">
        <v>-0.32531199999999999</v>
      </c>
    </row>
    <row r="2117" spans="1:10" x14ac:dyDescent="0.15">
      <c r="A2117">
        <v>93.347843999999995</v>
      </c>
      <c r="B2117">
        <v>3</v>
      </c>
      <c r="C2117">
        <v>1</v>
      </c>
      <c r="D2117">
        <v>0.22970199999999999</v>
      </c>
      <c r="E2117">
        <v>5.448264</v>
      </c>
      <c r="F2117">
        <v>27.112518000000001</v>
      </c>
      <c r="G2117">
        <v>-0.97994800000000004</v>
      </c>
      <c r="H2117" t="s">
        <v>2123</v>
      </c>
      <c r="I2117">
        <v>-9.8498000000000002E-2</v>
      </c>
      <c r="J2117">
        <v>-0.34375899999999998</v>
      </c>
    </row>
    <row r="2118" spans="1:10" x14ac:dyDescent="0.15">
      <c r="A2118">
        <v>93.387839999999997</v>
      </c>
      <c r="B2118">
        <v>3</v>
      </c>
      <c r="C2118">
        <v>1</v>
      </c>
      <c r="D2118">
        <v>0.120045</v>
      </c>
      <c r="E2118">
        <v>6.2007589999999997</v>
      </c>
      <c r="F2118">
        <v>27.123208000000002</v>
      </c>
      <c r="G2118">
        <v>-0.98457799999999995</v>
      </c>
      <c r="H2118" t="s">
        <v>2124</v>
      </c>
      <c r="I2118">
        <v>-0.103074</v>
      </c>
      <c r="J2118">
        <v>-0.36671599999999999</v>
      </c>
    </row>
    <row r="2119" spans="1:10" x14ac:dyDescent="0.15">
      <c r="A2119">
        <v>93.432845999999998</v>
      </c>
      <c r="B2119">
        <v>3</v>
      </c>
      <c r="C2119">
        <v>1</v>
      </c>
      <c r="D2119">
        <v>0.132165</v>
      </c>
      <c r="E2119">
        <v>5.5487820000000001</v>
      </c>
      <c r="F2119">
        <v>27.135507</v>
      </c>
      <c r="G2119">
        <v>-0.990228</v>
      </c>
      <c r="H2119" t="s">
        <v>2125</v>
      </c>
      <c r="I2119">
        <v>-0.10803699999999999</v>
      </c>
      <c r="J2119">
        <v>-0.39036199999999999</v>
      </c>
    </row>
    <row r="2120" spans="1:10" x14ac:dyDescent="0.15">
      <c r="A2120">
        <v>93.482838000000001</v>
      </c>
      <c r="B2120">
        <v>3</v>
      </c>
      <c r="C2120">
        <v>1</v>
      </c>
      <c r="D2120">
        <v>-0.364176</v>
      </c>
      <c r="E2120">
        <v>6.838114</v>
      </c>
      <c r="F2120">
        <v>27.147148000000001</v>
      </c>
      <c r="G2120">
        <v>-0.99590599999999996</v>
      </c>
      <c r="H2120" t="s">
        <v>2126</v>
      </c>
      <c r="I2120">
        <v>-0.11307</v>
      </c>
      <c r="J2120">
        <v>-0.41178999999999999</v>
      </c>
    </row>
    <row r="2121" spans="1:10" x14ac:dyDescent="0.15">
      <c r="A2121">
        <v>93.527844000000002</v>
      </c>
      <c r="B2121">
        <v>3</v>
      </c>
      <c r="C2121">
        <v>1</v>
      </c>
      <c r="D2121">
        <v>0.89456999999999998</v>
      </c>
      <c r="E2121">
        <v>5.2015840000000004</v>
      </c>
      <c r="F2121">
        <v>27.160374000000001</v>
      </c>
      <c r="G2121">
        <v>-1.0027349999999999</v>
      </c>
      <c r="H2121" t="s">
        <v>2127</v>
      </c>
      <c r="I2121">
        <v>-0.119188</v>
      </c>
      <c r="J2121">
        <v>-0.43640499999999999</v>
      </c>
    </row>
    <row r="2122" spans="1:10" x14ac:dyDescent="0.15">
      <c r="A2122">
        <v>93.567817000000005</v>
      </c>
      <c r="B2122">
        <v>3</v>
      </c>
      <c r="C2122">
        <v>1</v>
      </c>
      <c r="D2122">
        <v>0.43516500000000002</v>
      </c>
      <c r="E2122">
        <v>6.2224969999999997</v>
      </c>
      <c r="F2122">
        <v>27.171963999999999</v>
      </c>
      <c r="G2122">
        <v>-1.0090669999999999</v>
      </c>
      <c r="H2122" t="s">
        <v>2128</v>
      </c>
      <c r="I2122">
        <v>-0.12421500000000001</v>
      </c>
      <c r="J2122">
        <v>-0.45582400000000001</v>
      </c>
    </row>
    <row r="2123" spans="1:10" x14ac:dyDescent="0.15">
      <c r="A2123">
        <v>93.612824000000003</v>
      </c>
      <c r="B2123">
        <v>3</v>
      </c>
      <c r="C2123">
        <v>1</v>
      </c>
      <c r="D2123">
        <v>0.20488500000000001</v>
      </c>
      <c r="E2123">
        <v>6.4709570000000003</v>
      </c>
      <c r="F2123">
        <v>27.181899000000001</v>
      </c>
      <c r="G2123">
        <v>-1.0147679999999999</v>
      </c>
      <c r="H2123" t="s">
        <v>2129</v>
      </c>
      <c r="I2123">
        <v>-0.12934100000000001</v>
      </c>
      <c r="J2123">
        <v>-0.47583900000000001</v>
      </c>
    </row>
    <row r="2124" spans="1:10" x14ac:dyDescent="0.15">
      <c r="A2124">
        <v>93.657837000000001</v>
      </c>
      <c r="B2124">
        <v>3</v>
      </c>
      <c r="C2124">
        <v>1</v>
      </c>
      <c r="D2124">
        <v>0.33762799999999998</v>
      </c>
      <c r="E2124">
        <v>7.019914</v>
      </c>
      <c r="F2124">
        <v>27.193010000000001</v>
      </c>
      <c r="G2124">
        <v>-1.0214540000000001</v>
      </c>
      <c r="H2124" t="s">
        <v>2130</v>
      </c>
      <c r="I2124">
        <v>-0.135376</v>
      </c>
      <c r="J2124">
        <v>-0.49682199999999999</v>
      </c>
    </row>
    <row r="2125" spans="1:10" x14ac:dyDescent="0.15">
      <c r="A2125">
        <v>93.702843000000001</v>
      </c>
      <c r="B2125">
        <v>3</v>
      </c>
      <c r="C2125">
        <v>1</v>
      </c>
      <c r="D2125">
        <v>0.13822499999999999</v>
      </c>
      <c r="E2125">
        <v>7.7852509999999997</v>
      </c>
      <c r="F2125">
        <v>27.203575000000001</v>
      </c>
      <c r="G2125">
        <v>-1.0281149999999999</v>
      </c>
      <c r="H2125" t="s">
        <v>2131</v>
      </c>
      <c r="I2125">
        <v>-0.14143600000000001</v>
      </c>
      <c r="J2125">
        <v>-0.51726799999999995</v>
      </c>
    </row>
    <row r="2126" spans="1:10" x14ac:dyDescent="0.15">
      <c r="A2126">
        <v>93.742836999999994</v>
      </c>
      <c r="B2126">
        <v>3</v>
      </c>
      <c r="C2126">
        <v>1</v>
      </c>
      <c r="D2126">
        <v>0.21585099999999999</v>
      </c>
      <c r="E2126">
        <v>8.2942900000000002</v>
      </c>
      <c r="F2126">
        <v>27.21424</v>
      </c>
      <c r="G2126">
        <v>-1.035145</v>
      </c>
      <c r="H2126" t="s">
        <v>2132</v>
      </c>
      <c r="I2126">
        <v>-0.14713499999999999</v>
      </c>
      <c r="J2126">
        <v>-0.53545399999999999</v>
      </c>
    </row>
    <row r="2127" spans="1:10" x14ac:dyDescent="0.15">
      <c r="A2127">
        <v>93.792835999999994</v>
      </c>
      <c r="B2127">
        <v>3</v>
      </c>
      <c r="C2127">
        <v>1</v>
      </c>
      <c r="D2127">
        <v>0.30069099999999999</v>
      </c>
      <c r="E2127">
        <v>7.8847129999999996</v>
      </c>
      <c r="F2127">
        <v>27.22494</v>
      </c>
      <c r="G2127">
        <v>-1.042524</v>
      </c>
      <c r="H2127" t="s">
        <v>2133</v>
      </c>
      <c r="I2127">
        <v>-0.15465599999999999</v>
      </c>
      <c r="J2127">
        <v>-0.55933299999999997</v>
      </c>
    </row>
    <row r="2128" spans="1:10" x14ac:dyDescent="0.15">
      <c r="A2128">
        <v>93.837816000000004</v>
      </c>
      <c r="B2128">
        <v>3</v>
      </c>
      <c r="C2128">
        <v>1</v>
      </c>
      <c r="D2128">
        <v>0.45161299999999999</v>
      </c>
      <c r="E2128">
        <v>6.5789799999999996</v>
      </c>
      <c r="F2128">
        <v>27.235866000000001</v>
      </c>
      <c r="G2128">
        <v>-1.0504150000000001</v>
      </c>
      <c r="H2128" t="s">
        <v>2134</v>
      </c>
      <c r="I2128">
        <v>-0.16195999999999999</v>
      </c>
      <c r="J2128">
        <v>-0.58134699999999995</v>
      </c>
    </row>
    <row r="2129" spans="1:10" x14ac:dyDescent="0.15">
      <c r="A2129">
        <v>93.877814000000001</v>
      </c>
      <c r="B2129">
        <v>3</v>
      </c>
      <c r="C2129">
        <v>1</v>
      </c>
      <c r="D2129">
        <v>0.42679600000000001</v>
      </c>
      <c r="E2129">
        <v>6.01112</v>
      </c>
      <c r="F2129">
        <v>27.246805999999999</v>
      </c>
      <c r="G2129">
        <v>-1.0586899999999999</v>
      </c>
      <c r="H2129" t="s">
        <v>2135</v>
      </c>
      <c r="I2129">
        <v>-0.16872699999999999</v>
      </c>
      <c r="J2129">
        <v>-0.60105500000000001</v>
      </c>
    </row>
    <row r="2130" spans="1:10" x14ac:dyDescent="0.15">
      <c r="A2130">
        <v>93.922828999999993</v>
      </c>
      <c r="B2130">
        <v>3</v>
      </c>
      <c r="C2130">
        <v>1</v>
      </c>
      <c r="D2130">
        <v>-0.36533100000000002</v>
      </c>
      <c r="E2130">
        <v>6.0025690000000003</v>
      </c>
      <c r="F2130">
        <v>27.25741</v>
      </c>
      <c r="G2130">
        <v>-1.0670809999999999</v>
      </c>
      <c r="H2130" t="s">
        <v>2136</v>
      </c>
      <c r="I2130">
        <v>-0.17732700000000001</v>
      </c>
      <c r="J2130">
        <v>-0.62487800000000004</v>
      </c>
    </row>
    <row r="2131" spans="1:10" x14ac:dyDescent="0.15">
      <c r="A2131">
        <v>93.967831000000004</v>
      </c>
      <c r="B2131">
        <v>3</v>
      </c>
      <c r="C2131">
        <v>1</v>
      </c>
      <c r="D2131">
        <v>0.19536300000000001</v>
      </c>
      <c r="E2131">
        <v>4.7342500000000003</v>
      </c>
      <c r="F2131">
        <v>27.268007000000001</v>
      </c>
      <c r="G2131">
        <v>-1.075841</v>
      </c>
      <c r="H2131" t="s">
        <v>2137</v>
      </c>
      <c r="I2131">
        <v>-0.18460199999999999</v>
      </c>
      <c r="J2131">
        <v>-0.64364500000000002</v>
      </c>
    </row>
    <row r="2132" spans="1:10" x14ac:dyDescent="0.15">
      <c r="A2132">
        <v>94.012828999999996</v>
      </c>
      <c r="B2132">
        <v>3</v>
      </c>
      <c r="C2132">
        <v>1</v>
      </c>
      <c r="D2132">
        <v>-0.584646</v>
      </c>
      <c r="E2132">
        <v>4.5378280000000002</v>
      </c>
      <c r="F2132">
        <v>27.277144</v>
      </c>
      <c r="G2132">
        <v>-1.0837060000000001</v>
      </c>
      <c r="H2132" t="s">
        <v>2138</v>
      </c>
      <c r="I2132">
        <v>-0.192857</v>
      </c>
      <c r="J2132">
        <v>-0.66466899999999995</v>
      </c>
    </row>
    <row r="2133" spans="1:10" x14ac:dyDescent="0.15">
      <c r="A2133">
        <v>94.067826999999994</v>
      </c>
      <c r="B2133">
        <v>3</v>
      </c>
      <c r="C2133">
        <v>2</v>
      </c>
      <c r="D2133">
        <v>-0.48393399999999998</v>
      </c>
      <c r="E2133">
        <v>4.5649030000000002</v>
      </c>
      <c r="F2133">
        <v>27.290441000000001</v>
      </c>
      <c r="G2133">
        <v>-1.0956680000000001</v>
      </c>
      <c r="H2133" t="s">
        <v>2139</v>
      </c>
      <c r="I2133">
        <v>0.25107000000000002</v>
      </c>
      <c r="J2133">
        <v>-9.2216999999999993E-2</v>
      </c>
    </row>
    <row r="2134" spans="1:10" x14ac:dyDescent="0.15">
      <c r="A2134">
        <v>94.107842000000005</v>
      </c>
      <c r="B2134">
        <v>3</v>
      </c>
      <c r="C2134">
        <v>2</v>
      </c>
      <c r="D2134">
        <v>-0.539628</v>
      </c>
      <c r="E2134">
        <v>3.5796260000000002</v>
      </c>
      <c r="F2134">
        <v>27.299225</v>
      </c>
      <c r="G2134">
        <v>-1.1038889999999999</v>
      </c>
      <c r="H2134" t="s">
        <v>2140</v>
      </c>
      <c r="I2134">
        <v>0.24987500000000001</v>
      </c>
      <c r="J2134">
        <v>-0.107279</v>
      </c>
    </row>
    <row r="2135" spans="1:10" x14ac:dyDescent="0.15">
      <c r="A2135">
        <v>94.162828000000005</v>
      </c>
      <c r="B2135">
        <v>3</v>
      </c>
      <c r="C2135">
        <v>2</v>
      </c>
      <c r="D2135">
        <v>-1.483257</v>
      </c>
      <c r="E2135">
        <v>3.4438040000000001</v>
      </c>
      <c r="F2135">
        <v>27.308826</v>
      </c>
      <c r="G2135">
        <v>-1.1131629999999999</v>
      </c>
      <c r="H2135" t="s">
        <v>2141</v>
      </c>
      <c r="I2135">
        <v>0.24818000000000001</v>
      </c>
      <c r="J2135">
        <v>-0.12596299999999999</v>
      </c>
    </row>
    <row r="2136" spans="1:10" x14ac:dyDescent="0.15">
      <c r="A2136">
        <v>94.217848000000004</v>
      </c>
      <c r="B2136">
        <v>3</v>
      </c>
      <c r="C2136">
        <v>2</v>
      </c>
      <c r="D2136">
        <v>-1.8959140000000001</v>
      </c>
      <c r="E2136">
        <v>3.277682</v>
      </c>
      <c r="F2136">
        <v>27.321210000000001</v>
      </c>
      <c r="G2136">
        <v>-1.1255919999999999</v>
      </c>
      <c r="H2136" t="s">
        <v>2142</v>
      </c>
      <c r="I2136">
        <v>0.24579899999999999</v>
      </c>
      <c r="J2136">
        <v>-0.14648600000000001</v>
      </c>
    </row>
    <row r="2137" spans="1:10" x14ac:dyDescent="0.15">
      <c r="A2137">
        <v>94.267831000000001</v>
      </c>
      <c r="B2137">
        <v>3</v>
      </c>
      <c r="C2137">
        <v>2</v>
      </c>
      <c r="D2137">
        <v>-2.4848880000000002</v>
      </c>
      <c r="E2137">
        <v>3.0327799999999998</v>
      </c>
      <c r="F2137">
        <v>27.332318999999998</v>
      </c>
      <c r="G2137">
        <v>-1.137175</v>
      </c>
      <c r="H2137" t="s">
        <v>2143</v>
      </c>
      <c r="I2137">
        <v>0.243809</v>
      </c>
      <c r="J2137">
        <v>-0.160298</v>
      </c>
    </row>
    <row r="2138" spans="1:10" x14ac:dyDescent="0.15">
      <c r="A2138">
        <v>94.312894999999997</v>
      </c>
      <c r="B2138">
        <v>3</v>
      </c>
      <c r="C2138">
        <v>2</v>
      </c>
      <c r="D2138">
        <v>-3.7442129999999998</v>
      </c>
      <c r="E2138">
        <v>4.241555</v>
      </c>
      <c r="F2138">
        <v>27.340509000000001</v>
      </c>
      <c r="G2138">
        <v>-1.1459710000000001</v>
      </c>
      <c r="H2138" t="s">
        <v>2144</v>
      </c>
      <c r="I2138">
        <v>0.24182500000000001</v>
      </c>
      <c r="J2138">
        <v>-0.17308699999999999</v>
      </c>
    </row>
    <row r="2139" spans="1:10" x14ac:dyDescent="0.15">
      <c r="A2139">
        <v>94.352875999999995</v>
      </c>
      <c r="B2139">
        <v>3</v>
      </c>
      <c r="C2139">
        <v>2</v>
      </c>
      <c r="D2139">
        <v>-5.3798360000000001</v>
      </c>
      <c r="E2139">
        <v>4.3228369999999998</v>
      </c>
      <c r="F2139">
        <v>27.346910999999999</v>
      </c>
      <c r="G2139">
        <v>-1.153011</v>
      </c>
      <c r="H2139" t="s">
        <v>2145</v>
      </c>
      <c r="I2139">
        <v>0.23962900000000001</v>
      </c>
      <c r="J2139">
        <v>-0.186612</v>
      </c>
    </row>
    <row r="2140" spans="1:10" x14ac:dyDescent="0.15">
      <c r="A2140">
        <v>94.402871000000005</v>
      </c>
      <c r="B2140">
        <v>3</v>
      </c>
      <c r="C2140">
        <v>2</v>
      </c>
      <c r="D2140">
        <v>-5.5446010000000001</v>
      </c>
      <c r="E2140">
        <v>3.095154</v>
      </c>
      <c r="F2140">
        <v>27.357226000000001</v>
      </c>
      <c r="G2140">
        <v>-1.1646730000000001</v>
      </c>
      <c r="H2140" t="s">
        <v>2146</v>
      </c>
      <c r="I2140">
        <v>0.237183</v>
      </c>
      <c r="J2140">
        <v>-0.20072599999999999</v>
      </c>
    </row>
    <row r="2141" spans="1:10" x14ac:dyDescent="0.15">
      <c r="A2141">
        <v>94.447840999999997</v>
      </c>
      <c r="B2141">
        <v>3</v>
      </c>
      <c r="C2141">
        <v>2</v>
      </c>
      <c r="D2141">
        <v>-6.0620079999999996</v>
      </c>
      <c r="E2141">
        <v>2.4103750000000002</v>
      </c>
      <c r="F2141">
        <v>27.365687999999999</v>
      </c>
      <c r="G2141">
        <v>-1.1745350000000001</v>
      </c>
      <c r="H2141" t="s">
        <v>2147</v>
      </c>
      <c r="I2141">
        <v>0.23452000000000001</v>
      </c>
      <c r="J2141">
        <v>-0.213253</v>
      </c>
    </row>
    <row r="2142" spans="1:10" x14ac:dyDescent="0.15">
      <c r="A2142">
        <v>94.492890000000003</v>
      </c>
      <c r="B2142">
        <v>3</v>
      </c>
      <c r="C2142">
        <v>2</v>
      </c>
      <c r="D2142">
        <v>-6.421856</v>
      </c>
      <c r="E2142">
        <v>2.3551120000000001</v>
      </c>
      <c r="F2142">
        <v>27.374109000000001</v>
      </c>
      <c r="G2142">
        <v>-1.1845909999999999</v>
      </c>
      <c r="H2142" t="s">
        <v>2148</v>
      </c>
      <c r="I2142">
        <v>0.231352</v>
      </c>
      <c r="J2142">
        <v>-0.22526399999999999</v>
      </c>
    </row>
    <row r="2143" spans="1:10" x14ac:dyDescent="0.15">
      <c r="A2143">
        <v>94.537886</v>
      </c>
      <c r="B2143">
        <v>3</v>
      </c>
      <c r="C2143">
        <v>2</v>
      </c>
      <c r="D2143">
        <v>-7.4448400000000001</v>
      </c>
      <c r="E2143">
        <v>2.3871910000000001</v>
      </c>
      <c r="F2143">
        <v>27.381453</v>
      </c>
      <c r="G2143">
        <v>-1.193535</v>
      </c>
      <c r="H2143" t="s">
        <v>2149</v>
      </c>
      <c r="I2143">
        <v>0.22871900000000001</v>
      </c>
      <c r="J2143">
        <v>-0.233955</v>
      </c>
    </row>
    <row r="2144" spans="1:10" x14ac:dyDescent="0.15">
      <c r="A2144">
        <v>94.587838000000005</v>
      </c>
      <c r="B2144">
        <v>3</v>
      </c>
      <c r="C2144">
        <v>2</v>
      </c>
      <c r="D2144">
        <v>-6.7811269999999997</v>
      </c>
      <c r="E2144">
        <v>1.038316</v>
      </c>
      <c r="F2144">
        <v>27.391947999999999</v>
      </c>
      <c r="G2144">
        <v>-1.206569</v>
      </c>
      <c r="H2144" t="s">
        <v>2150</v>
      </c>
      <c r="I2144">
        <v>0.22476199999999999</v>
      </c>
      <c r="J2144">
        <v>-0.244453</v>
      </c>
    </row>
    <row r="2145" spans="1:10" x14ac:dyDescent="0.15">
      <c r="A2145">
        <v>94.632835999999998</v>
      </c>
      <c r="B2145">
        <v>3</v>
      </c>
      <c r="C2145">
        <v>2</v>
      </c>
      <c r="D2145">
        <v>-7.4840859999999996</v>
      </c>
      <c r="E2145">
        <v>0.55707499999999999</v>
      </c>
      <c r="F2145">
        <v>27.400414999999999</v>
      </c>
      <c r="G2145">
        <v>-1.2172890000000001</v>
      </c>
      <c r="H2145" t="s">
        <v>2151</v>
      </c>
      <c r="I2145">
        <v>0.221413</v>
      </c>
      <c r="J2145">
        <v>-0.252077</v>
      </c>
    </row>
    <row r="2146" spans="1:10" x14ac:dyDescent="0.15">
      <c r="A2146">
        <v>94.677881999999997</v>
      </c>
      <c r="B2146">
        <v>3</v>
      </c>
      <c r="C2146">
        <v>2</v>
      </c>
      <c r="D2146">
        <v>-7.8422020000000003</v>
      </c>
      <c r="E2146">
        <v>0.62301200000000001</v>
      </c>
      <c r="F2146">
        <v>27.408698000000001</v>
      </c>
      <c r="G2146">
        <v>-1.2279279999999999</v>
      </c>
      <c r="H2146" t="s">
        <v>2152</v>
      </c>
      <c r="I2146">
        <v>0.21801200000000001</v>
      </c>
      <c r="J2146">
        <v>-0.25752700000000001</v>
      </c>
    </row>
    <row r="2147" spans="1:10" x14ac:dyDescent="0.15">
      <c r="A2147">
        <v>94.717859000000004</v>
      </c>
      <c r="B2147">
        <v>3</v>
      </c>
      <c r="C2147">
        <v>2</v>
      </c>
      <c r="D2147">
        <v>-6.8512500000000003</v>
      </c>
      <c r="E2147">
        <v>0.41875099999999998</v>
      </c>
      <c r="F2147">
        <v>27.416118999999998</v>
      </c>
      <c r="G2147">
        <v>-1.2375499999999999</v>
      </c>
      <c r="H2147" t="s">
        <v>2153</v>
      </c>
      <c r="I2147">
        <v>0.214893</v>
      </c>
      <c r="J2147">
        <v>-0.260326</v>
      </c>
    </row>
    <row r="2148" spans="1:10" x14ac:dyDescent="0.15">
      <c r="A2148">
        <v>94.762800999999996</v>
      </c>
      <c r="B2148">
        <v>3</v>
      </c>
      <c r="C2148">
        <v>2</v>
      </c>
      <c r="D2148">
        <v>-7.1542490000000001</v>
      </c>
      <c r="E2148">
        <v>0.28115000000000001</v>
      </c>
      <c r="F2148">
        <v>27.424437999999999</v>
      </c>
      <c r="G2148">
        <v>-1.2483930000000001</v>
      </c>
      <c r="H2148" t="s">
        <v>2154</v>
      </c>
      <c r="I2148">
        <v>0.21136099999999999</v>
      </c>
      <c r="J2148">
        <v>-0.262461</v>
      </c>
    </row>
    <row r="2149" spans="1:10" x14ac:dyDescent="0.15">
      <c r="A2149">
        <v>94.802826999999994</v>
      </c>
      <c r="B2149">
        <v>3</v>
      </c>
      <c r="C2149">
        <v>2</v>
      </c>
      <c r="D2149">
        <v>-7.1476119999999996</v>
      </c>
      <c r="E2149">
        <v>0.153891</v>
      </c>
      <c r="F2149">
        <v>27.431844000000002</v>
      </c>
      <c r="G2149">
        <v>-1.2580849999999999</v>
      </c>
      <c r="H2149" t="s">
        <v>2155</v>
      </c>
      <c r="I2149">
        <v>0.20779400000000001</v>
      </c>
      <c r="J2149">
        <v>-0.26479399999999997</v>
      </c>
    </row>
    <row r="2150" spans="1:10" x14ac:dyDescent="0.15">
      <c r="A2150">
        <v>94.837857</v>
      </c>
      <c r="B2150">
        <v>3</v>
      </c>
      <c r="C2150">
        <v>2</v>
      </c>
      <c r="D2150">
        <v>-6.7185069999999998</v>
      </c>
      <c r="E2150">
        <v>-0.118809</v>
      </c>
      <c r="F2150">
        <v>27.438305</v>
      </c>
      <c r="G2150">
        <v>-1.2665740000000001</v>
      </c>
      <c r="H2150" t="s">
        <v>2156</v>
      </c>
      <c r="I2150">
        <v>0.205375</v>
      </c>
      <c r="J2150">
        <v>-0.26580399999999998</v>
      </c>
    </row>
    <row r="2151" spans="1:10" x14ac:dyDescent="0.15">
      <c r="A2151">
        <v>94.877798999999996</v>
      </c>
      <c r="B2151">
        <v>3</v>
      </c>
      <c r="C2151">
        <v>2</v>
      </c>
      <c r="D2151">
        <v>-6.3736649999999999</v>
      </c>
      <c r="E2151">
        <v>-0.69450800000000001</v>
      </c>
      <c r="F2151">
        <v>27.445882000000001</v>
      </c>
      <c r="G2151">
        <v>-1.276551</v>
      </c>
      <c r="H2151" t="s">
        <v>2157</v>
      </c>
      <c r="I2151">
        <v>0.202096</v>
      </c>
      <c r="J2151">
        <v>-0.26696700000000001</v>
      </c>
    </row>
    <row r="2152" spans="1:10" x14ac:dyDescent="0.15">
      <c r="A2152">
        <v>94.917845</v>
      </c>
      <c r="B2152">
        <v>3</v>
      </c>
      <c r="C2152">
        <v>2</v>
      </c>
      <c r="D2152">
        <v>-6.2237640000000001</v>
      </c>
      <c r="E2152">
        <v>-0.48034199999999999</v>
      </c>
      <c r="F2152">
        <v>27.453327999999999</v>
      </c>
      <c r="G2152">
        <v>-1.286384</v>
      </c>
      <c r="H2152" t="s">
        <v>2158</v>
      </c>
      <c r="I2152">
        <v>0.19841400000000001</v>
      </c>
      <c r="J2152">
        <v>-0.26766499999999999</v>
      </c>
    </row>
    <row r="2153" spans="1:10" x14ac:dyDescent="0.15">
      <c r="A2153">
        <v>94.962815000000006</v>
      </c>
      <c r="B2153">
        <v>3</v>
      </c>
      <c r="C2153">
        <v>2</v>
      </c>
      <c r="D2153">
        <v>-5.3925299999999998</v>
      </c>
      <c r="E2153">
        <v>-0.64559800000000001</v>
      </c>
      <c r="F2153">
        <v>27.461772</v>
      </c>
      <c r="G2153">
        <v>-1.297534</v>
      </c>
      <c r="H2153" t="s">
        <v>2159</v>
      </c>
      <c r="I2153">
        <v>0.19514799999999999</v>
      </c>
      <c r="J2153">
        <v>-0.266901</v>
      </c>
    </row>
    <row r="2154" spans="1:10" x14ac:dyDescent="0.15">
      <c r="A2154">
        <v>95.002868000000007</v>
      </c>
      <c r="B2154">
        <v>3</v>
      </c>
      <c r="C2154">
        <v>2</v>
      </c>
      <c r="D2154">
        <v>-5.4776350000000003</v>
      </c>
      <c r="E2154">
        <v>-0.47674800000000001</v>
      </c>
      <c r="F2154">
        <v>27.469173000000001</v>
      </c>
      <c r="G2154">
        <v>-1.307291</v>
      </c>
      <c r="H2154" t="s">
        <v>2160</v>
      </c>
      <c r="I2154">
        <v>0.191526</v>
      </c>
      <c r="J2154">
        <v>-0.26557399999999998</v>
      </c>
    </row>
    <row r="2155" spans="1:10" x14ac:dyDescent="0.15">
      <c r="A2155">
        <v>95.042814000000007</v>
      </c>
      <c r="B2155">
        <v>3</v>
      </c>
      <c r="C2155">
        <v>2</v>
      </c>
      <c r="D2155">
        <v>-4.5362299999999998</v>
      </c>
      <c r="E2155">
        <v>-0.66828299999999996</v>
      </c>
      <c r="F2155">
        <v>27.476586999999999</v>
      </c>
      <c r="G2155">
        <v>-1.3170390000000001</v>
      </c>
      <c r="H2155" t="s">
        <v>2161</v>
      </c>
      <c r="I2155">
        <v>0.188698</v>
      </c>
      <c r="J2155">
        <v>-0.26418900000000001</v>
      </c>
    </row>
    <row r="2156" spans="1:10" x14ac:dyDescent="0.15">
      <c r="A2156">
        <v>95.087823999999998</v>
      </c>
      <c r="B2156">
        <v>3</v>
      </c>
      <c r="C2156">
        <v>2</v>
      </c>
      <c r="D2156">
        <v>-4.2057190000000002</v>
      </c>
      <c r="E2156">
        <v>-0.37881900000000002</v>
      </c>
      <c r="F2156">
        <v>27.484019</v>
      </c>
      <c r="G2156">
        <v>-1.3267739999999999</v>
      </c>
      <c r="H2156" t="s">
        <v>2162</v>
      </c>
      <c r="I2156">
        <v>0.18515000000000001</v>
      </c>
      <c r="J2156">
        <v>-0.26177499999999998</v>
      </c>
    </row>
    <row r="2157" spans="1:10" x14ac:dyDescent="0.15">
      <c r="A2157">
        <v>95.122812999999994</v>
      </c>
      <c r="B2157">
        <v>3</v>
      </c>
      <c r="C2157">
        <v>2</v>
      </c>
      <c r="D2157">
        <v>-4.66418</v>
      </c>
      <c r="E2157">
        <v>0.57093899999999997</v>
      </c>
      <c r="F2157">
        <v>27.491261000000002</v>
      </c>
      <c r="G2157">
        <v>-1.33622</v>
      </c>
      <c r="H2157" t="s">
        <v>2163</v>
      </c>
      <c r="I2157">
        <v>0.18245800000000001</v>
      </c>
      <c r="J2157">
        <v>-0.25980199999999998</v>
      </c>
    </row>
    <row r="2158" spans="1:10" x14ac:dyDescent="0.15">
      <c r="A2158">
        <v>95.157814000000002</v>
      </c>
      <c r="B2158">
        <v>3</v>
      </c>
      <c r="C2158">
        <v>2</v>
      </c>
      <c r="D2158">
        <v>-4.7731849999999998</v>
      </c>
      <c r="E2158">
        <v>0.46329599999999999</v>
      </c>
      <c r="F2158">
        <v>27.497617000000002</v>
      </c>
      <c r="G2158">
        <v>-1.3444719999999999</v>
      </c>
      <c r="H2158" t="s">
        <v>2164</v>
      </c>
      <c r="I2158">
        <v>0.179786</v>
      </c>
      <c r="J2158">
        <v>-0.25792799999999999</v>
      </c>
    </row>
    <row r="2159" spans="1:10" x14ac:dyDescent="0.15">
      <c r="A2159">
        <v>95.202788999999996</v>
      </c>
      <c r="B2159">
        <v>3</v>
      </c>
      <c r="C2159">
        <v>2</v>
      </c>
      <c r="D2159">
        <v>-3.2453690000000002</v>
      </c>
      <c r="E2159">
        <v>0.39417200000000002</v>
      </c>
      <c r="F2159">
        <v>27.506004999999998</v>
      </c>
      <c r="G2159">
        <v>-1.35531</v>
      </c>
      <c r="H2159" t="s">
        <v>2165</v>
      </c>
      <c r="I2159">
        <v>0.17629700000000001</v>
      </c>
      <c r="J2159">
        <v>-0.25457400000000002</v>
      </c>
    </row>
    <row r="2160" spans="1:10" x14ac:dyDescent="0.15">
      <c r="A2160">
        <v>95.242811000000003</v>
      </c>
      <c r="B2160">
        <v>3</v>
      </c>
      <c r="C2160">
        <v>2</v>
      </c>
      <c r="D2160">
        <v>-3.2631480000000002</v>
      </c>
      <c r="E2160">
        <v>0.628552</v>
      </c>
      <c r="F2160">
        <v>27.513532000000001</v>
      </c>
      <c r="G2160">
        <v>-1.364973</v>
      </c>
      <c r="H2160" t="s">
        <v>2166</v>
      </c>
      <c r="I2160">
        <v>0.17323</v>
      </c>
      <c r="J2160">
        <v>-0.25188300000000002</v>
      </c>
    </row>
    <row r="2161" spans="1:10" x14ac:dyDescent="0.15">
      <c r="A2161">
        <v>95.287820999999994</v>
      </c>
      <c r="B2161">
        <v>3</v>
      </c>
      <c r="C2161">
        <v>2</v>
      </c>
      <c r="D2161">
        <v>-2.9754800000000001</v>
      </c>
      <c r="E2161">
        <v>0.95474000000000003</v>
      </c>
      <c r="F2161">
        <v>27.520945000000001</v>
      </c>
      <c r="G2161">
        <v>-1.374439</v>
      </c>
      <c r="H2161" t="s">
        <v>2167</v>
      </c>
      <c r="I2161">
        <v>0.16991000000000001</v>
      </c>
      <c r="J2161">
        <v>-0.24873200000000001</v>
      </c>
    </row>
    <row r="2162" spans="1:10" x14ac:dyDescent="0.15">
      <c r="A2162">
        <v>95.337812</v>
      </c>
      <c r="B2162">
        <v>3</v>
      </c>
      <c r="C2162">
        <v>2</v>
      </c>
      <c r="D2162">
        <v>-2.6149480000000001</v>
      </c>
      <c r="E2162">
        <v>1.955989</v>
      </c>
      <c r="F2162">
        <v>27.530037</v>
      </c>
      <c r="G2162">
        <v>-1.385966</v>
      </c>
      <c r="H2162" t="s">
        <v>2168</v>
      </c>
      <c r="I2162">
        <v>0.16595399999999999</v>
      </c>
      <c r="J2162">
        <v>-0.24440500000000001</v>
      </c>
    </row>
    <row r="2163" spans="1:10" x14ac:dyDescent="0.15">
      <c r="A2163">
        <v>95.377846000000005</v>
      </c>
      <c r="B2163">
        <v>3</v>
      </c>
      <c r="C2163">
        <v>2</v>
      </c>
      <c r="D2163">
        <v>-2.96149</v>
      </c>
      <c r="E2163">
        <v>2.5234070000000002</v>
      </c>
      <c r="F2163">
        <v>27.538256000000001</v>
      </c>
      <c r="G2163">
        <v>-1.396307</v>
      </c>
      <c r="H2163" t="s">
        <v>2169</v>
      </c>
      <c r="I2163">
        <v>0.16348099999999999</v>
      </c>
      <c r="J2163">
        <v>-0.24179100000000001</v>
      </c>
    </row>
    <row r="2164" spans="1:10" x14ac:dyDescent="0.15">
      <c r="A2164">
        <v>95.437805999999995</v>
      </c>
      <c r="B2164">
        <v>3</v>
      </c>
      <c r="C2164">
        <v>2</v>
      </c>
      <c r="D2164">
        <v>-2.412741</v>
      </c>
      <c r="E2164">
        <v>2.909017</v>
      </c>
      <c r="F2164">
        <v>27.548176000000002</v>
      </c>
      <c r="G2164">
        <v>-1.40869</v>
      </c>
      <c r="H2164" t="s">
        <v>2170</v>
      </c>
      <c r="I2164">
        <v>0.15937100000000001</v>
      </c>
      <c r="J2164">
        <v>-0.23710200000000001</v>
      </c>
    </row>
    <row r="2165" spans="1:10" x14ac:dyDescent="0.15">
      <c r="A2165">
        <v>95.487810999999994</v>
      </c>
      <c r="B2165">
        <v>3</v>
      </c>
      <c r="C2165">
        <v>2</v>
      </c>
      <c r="D2165">
        <v>-2.6297459999999999</v>
      </c>
      <c r="E2165">
        <v>3.4041570000000001</v>
      </c>
      <c r="F2165">
        <v>27.558240000000001</v>
      </c>
      <c r="G2165">
        <v>-1.4211499999999999</v>
      </c>
      <c r="H2165" t="s">
        <v>2171</v>
      </c>
      <c r="I2165">
        <v>0.15597900000000001</v>
      </c>
      <c r="J2165">
        <v>-0.23403399999999999</v>
      </c>
    </row>
    <row r="2166" spans="1:10" x14ac:dyDescent="0.15">
      <c r="A2166">
        <v>95.537783000000005</v>
      </c>
      <c r="B2166">
        <v>3</v>
      </c>
      <c r="C2166">
        <v>2</v>
      </c>
      <c r="D2166">
        <v>-2.8467519999999999</v>
      </c>
      <c r="E2166">
        <v>4.375534</v>
      </c>
      <c r="F2166">
        <v>27.567357000000001</v>
      </c>
      <c r="G2166">
        <v>-1.432366</v>
      </c>
      <c r="H2166" t="s">
        <v>2172</v>
      </c>
      <c r="I2166">
        <v>0.15264800000000001</v>
      </c>
      <c r="J2166">
        <v>-0.231263</v>
      </c>
    </row>
    <row r="2167" spans="1:10" x14ac:dyDescent="0.15">
      <c r="A2167">
        <v>95.577785000000006</v>
      </c>
      <c r="B2167">
        <v>3</v>
      </c>
      <c r="C2167">
        <v>2</v>
      </c>
      <c r="D2167">
        <v>-2.8897490000000001</v>
      </c>
      <c r="E2167">
        <v>4.7651519999999996</v>
      </c>
      <c r="F2167">
        <v>27.574752</v>
      </c>
      <c r="G2167">
        <v>-1.4414229999999999</v>
      </c>
      <c r="H2167" t="s">
        <v>2173</v>
      </c>
      <c r="I2167">
        <v>0.149976</v>
      </c>
      <c r="J2167">
        <v>-0.22947100000000001</v>
      </c>
    </row>
    <row r="2168" spans="1:10" x14ac:dyDescent="0.15">
      <c r="A2168">
        <v>95.622777999999997</v>
      </c>
      <c r="B2168">
        <v>3</v>
      </c>
      <c r="C2168">
        <v>2</v>
      </c>
      <c r="D2168">
        <v>-3.8933979999999999</v>
      </c>
      <c r="E2168">
        <v>5.4135710000000001</v>
      </c>
      <c r="F2168">
        <v>27.578223000000001</v>
      </c>
      <c r="G2168">
        <v>-1.4456610000000001</v>
      </c>
      <c r="H2168" t="s">
        <v>2174</v>
      </c>
      <c r="I2168">
        <v>0.14905499999999999</v>
      </c>
      <c r="J2168">
        <v>-0.228821</v>
      </c>
    </row>
    <row r="2169" spans="1:10" x14ac:dyDescent="0.15">
      <c r="A2169">
        <v>95.667777999999998</v>
      </c>
      <c r="B2169">
        <v>3</v>
      </c>
      <c r="C2169">
        <v>2</v>
      </c>
      <c r="D2169">
        <v>-3.2703739999999999</v>
      </c>
      <c r="E2169">
        <v>5.0852760000000004</v>
      </c>
      <c r="F2169">
        <v>27.591186</v>
      </c>
      <c r="G2169">
        <v>-1.4614279999999999</v>
      </c>
      <c r="H2169" t="s">
        <v>2175</v>
      </c>
      <c r="I2169">
        <v>0.144119</v>
      </c>
      <c r="J2169">
        <v>-0.226492</v>
      </c>
    </row>
    <row r="2170" spans="1:10" x14ac:dyDescent="0.15">
      <c r="A2170">
        <v>95.707813000000002</v>
      </c>
      <c r="B2170">
        <v>3</v>
      </c>
      <c r="C2170">
        <v>2</v>
      </c>
      <c r="D2170">
        <v>-3.1679309999999998</v>
      </c>
      <c r="E2170">
        <v>5.0186159999999997</v>
      </c>
      <c r="F2170">
        <v>27.595882</v>
      </c>
      <c r="G2170">
        <v>-1.4671259999999999</v>
      </c>
      <c r="H2170" t="s">
        <v>2176</v>
      </c>
      <c r="I2170">
        <v>0.14117199999999999</v>
      </c>
      <c r="J2170">
        <v>-0.225272</v>
      </c>
    </row>
    <row r="2171" spans="1:10" x14ac:dyDescent="0.15">
      <c r="A2171">
        <v>95.752796000000004</v>
      </c>
      <c r="B2171">
        <v>3</v>
      </c>
      <c r="C2171">
        <v>2</v>
      </c>
      <c r="D2171">
        <v>-2.8352089999999999</v>
      </c>
      <c r="E2171">
        <v>5.1259160000000001</v>
      </c>
      <c r="F2171">
        <v>27.607109000000001</v>
      </c>
      <c r="G2171">
        <v>-1.480723</v>
      </c>
      <c r="H2171" t="s">
        <v>2177</v>
      </c>
      <c r="I2171">
        <v>0.138515</v>
      </c>
      <c r="J2171">
        <v>-0.22486100000000001</v>
      </c>
    </row>
    <row r="2172" spans="1:10" x14ac:dyDescent="0.15">
      <c r="A2172">
        <v>95.792776000000003</v>
      </c>
      <c r="B2172">
        <v>3</v>
      </c>
      <c r="C2172">
        <v>2</v>
      </c>
      <c r="D2172">
        <v>-2.5752069999999998</v>
      </c>
      <c r="E2172">
        <v>4.4254600000000002</v>
      </c>
      <c r="F2172">
        <v>27.613963999999999</v>
      </c>
      <c r="G2172">
        <v>-1.4890159999999999</v>
      </c>
      <c r="H2172" t="s">
        <v>2178</v>
      </c>
      <c r="I2172">
        <v>0.135767</v>
      </c>
      <c r="J2172">
        <v>-0.224888</v>
      </c>
    </row>
    <row r="2173" spans="1:10" x14ac:dyDescent="0.15">
      <c r="A2173">
        <v>95.83784</v>
      </c>
      <c r="B2173">
        <v>3</v>
      </c>
      <c r="C2173">
        <v>2</v>
      </c>
      <c r="D2173">
        <v>-2.786152</v>
      </c>
      <c r="E2173">
        <v>4.5181389999999997</v>
      </c>
      <c r="F2173">
        <v>27.623667999999999</v>
      </c>
      <c r="G2173">
        <v>-1.500756</v>
      </c>
      <c r="H2173" t="s">
        <v>2179</v>
      </c>
      <c r="I2173">
        <v>0.13239400000000001</v>
      </c>
      <c r="J2173">
        <v>-0.22467999999999999</v>
      </c>
    </row>
    <row r="2174" spans="1:10" x14ac:dyDescent="0.15">
      <c r="A2174">
        <v>95.882774999999995</v>
      </c>
      <c r="B2174">
        <v>3</v>
      </c>
      <c r="C2174">
        <v>2</v>
      </c>
      <c r="D2174">
        <v>-2.5140289999999998</v>
      </c>
      <c r="E2174">
        <v>3.726782</v>
      </c>
      <c r="F2174">
        <v>27.632480999999999</v>
      </c>
      <c r="G2174">
        <v>-1.5114209999999999</v>
      </c>
      <c r="H2174" t="s">
        <v>2180</v>
      </c>
      <c r="I2174">
        <v>0.12928799999999999</v>
      </c>
      <c r="J2174">
        <v>-0.22517999999999999</v>
      </c>
    </row>
    <row r="2175" spans="1:10" x14ac:dyDescent="0.15">
      <c r="A2175">
        <v>95.927771000000007</v>
      </c>
      <c r="B2175">
        <v>3</v>
      </c>
      <c r="C2175">
        <v>2</v>
      </c>
      <c r="D2175">
        <v>-2.0540509999999998</v>
      </c>
      <c r="E2175">
        <v>3.3328890000000002</v>
      </c>
      <c r="F2175">
        <v>27.641407000000001</v>
      </c>
      <c r="G2175">
        <v>-1.5222260000000001</v>
      </c>
      <c r="H2175" t="s">
        <v>2181</v>
      </c>
      <c r="I2175">
        <v>0.126501</v>
      </c>
      <c r="J2175">
        <v>-0.22540299999999999</v>
      </c>
    </row>
    <row r="2176" spans="1:10" x14ac:dyDescent="0.15">
      <c r="A2176">
        <v>95.972772000000006</v>
      </c>
      <c r="B2176">
        <v>3</v>
      </c>
      <c r="C2176">
        <v>2</v>
      </c>
      <c r="D2176">
        <v>-2.1928540000000001</v>
      </c>
      <c r="E2176">
        <v>2.6117490000000001</v>
      </c>
      <c r="F2176">
        <v>27.650393999999999</v>
      </c>
      <c r="G2176">
        <v>-1.5331170000000001</v>
      </c>
      <c r="H2176" t="s">
        <v>2182</v>
      </c>
      <c r="I2176">
        <v>0.123014</v>
      </c>
      <c r="J2176">
        <v>-0.22597900000000001</v>
      </c>
    </row>
    <row r="2177" spans="1:10" x14ac:dyDescent="0.15">
      <c r="A2177">
        <v>96.017782999999994</v>
      </c>
      <c r="B2177">
        <v>3</v>
      </c>
      <c r="C2177">
        <v>2</v>
      </c>
      <c r="D2177">
        <v>-2.0958939999999999</v>
      </c>
      <c r="E2177">
        <v>2.8940670000000002</v>
      </c>
      <c r="F2177">
        <v>27.658138999999998</v>
      </c>
      <c r="G2177">
        <v>-1.542505</v>
      </c>
      <c r="H2177" t="s">
        <v>2183</v>
      </c>
      <c r="I2177">
        <v>0.120281</v>
      </c>
      <c r="J2177">
        <v>-0.22531599999999999</v>
      </c>
    </row>
    <row r="2178" spans="1:10" x14ac:dyDescent="0.15">
      <c r="A2178">
        <v>96.067813999999998</v>
      </c>
      <c r="B2178">
        <v>3</v>
      </c>
      <c r="C2178">
        <v>2</v>
      </c>
      <c r="D2178">
        <v>-2.489217</v>
      </c>
      <c r="E2178">
        <v>2.443848</v>
      </c>
      <c r="F2178">
        <v>27.669578000000001</v>
      </c>
      <c r="G2178">
        <v>-1.5563549999999999</v>
      </c>
      <c r="H2178" t="s">
        <v>2184</v>
      </c>
      <c r="I2178">
        <v>0.116623</v>
      </c>
      <c r="J2178">
        <v>-0.224991</v>
      </c>
    </row>
    <row r="2179" spans="1:10" x14ac:dyDescent="0.15">
      <c r="A2179">
        <v>96.107771999999997</v>
      </c>
      <c r="B2179">
        <v>3</v>
      </c>
      <c r="C2179">
        <v>2</v>
      </c>
      <c r="D2179">
        <v>-3.1183019999999999</v>
      </c>
      <c r="E2179">
        <v>3.180666</v>
      </c>
      <c r="F2179">
        <v>27.676048999999999</v>
      </c>
      <c r="G2179">
        <v>-1.5641860000000001</v>
      </c>
      <c r="H2179" t="s">
        <v>2185</v>
      </c>
      <c r="I2179">
        <v>0.11436399999999999</v>
      </c>
      <c r="J2179">
        <v>-0.224802</v>
      </c>
    </row>
    <row r="2180" spans="1:10" x14ac:dyDescent="0.15">
      <c r="A2180">
        <v>96.147792999999993</v>
      </c>
      <c r="B2180">
        <v>3</v>
      </c>
      <c r="C2180">
        <v>2</v>
      </c>
      <c r="D2180">
        <v>-3.6879420000000001</v>
      </c>
      <c r="E2180">
        <v>3.243045</v>
      </c>
      <c r="F2180">
        <v>27.684407</v>
      </c>
      <c r="G2180">
        <v>-1.5742940000000001</v>
      </c>
      <c r="H2180" t="s">
        <v>2186</v>
      </c>
      <c r="I2180">
        <v>0.111766</v>
      </c>
      <c r="J2180">
        <v>-0.224691</v>
      </c>
    </row>
    <row r="2181" spans="1:10" x14ac:dyDescent="0.15">
      <c r="A2181">
        <v>96.192796000000001</v>
      </c>
      <c r="B2181">
        <v>3</v>
      </c>
      <c r="C2181">
        <v>2</v>
      </c>
      <c r="D2181">
        <v>-4.0273019999999997</v>
      </c>
      <c r="E2181">
        <v>3.2854649999999999</v>
      </c>
      <c r="F2181">
        <v>27.690785000000002</v>
      </c>
      <c r="G2181">
        <v>-1.5820080000000001</v>
      </c>
      <c r="H2181" t="s">
        <v>2187</v>
      </c>
      <c r="I2181">
        <v>0.108919</v>
      </c>
      <c r="J2181">
        <v>-0.224416</v>
      </c>
    </row>
    <row r="2182" spans="1:10" x14ac:dyDescent="0.15">
      <c r="A2182">
        <v>96.232764000000003</v>
      </c>
      <c r="B2182">
        <v>3</v>
      </c>
      <c r="C2182">
        <v>2</v>
      </c>
      <c r="D2182">
        <v>-4.9351469999999997</v>
      </c>
      <c r="E2182">
        <v>4.1053439999999997</v>
      </c>
      <c r="F2182">
        <v>27.698744999999999</v>
      </c>
      <c r="G2182">
        <v>-1.5916269999999999</v>
      </c>
      <c r="H2182" t="s">
        <v>2188</v>
      </c>
      <c r="I2182">
        <v>0.106447</v>
      </c>
      <c r="J2182">
        <v>-0.22401499999999999</v>
      </c>
    </row>
    <row r="2183" spans="1:10" x14ac:dyDescent="0.15">
      <c r="A2183">
        <v>96.272765000000007</v>
      </c>
      <c r="B2183">
        <v>3</v>
      </c>
      <c r="C2183">
        <v>2</v>
      </c>
      <c r="D2183">
        <v>-5.1484019999999999</v>
      </c>
      <c r="E2183">
        <v>4.1356440000000001</v>
      </c>
      <c r="F2183">
        <v>27.706001000000001</v>
      </c>
      <c r="G2183">
        <v>-1.6003879999999999</v>
      </c>
      <c r="H2183" t="s">
        <v>2189</v>
      </c>
      <c r="I2183">
        <v>0.103919</v>
      </c>
      <c r="J2183">
        <v>-0.22351199999999999</v>
      </c>
    </row>
    <row r="2184" spans="1:10" x14ac:dyDescent="0.15">
      <c r="A2184">
        <v>96.312780000000004</v>
      </c>
      <c r="B2184">
        <v>3</v>
      </c>
      <c r="C2184">
        <v>2</v>
      </c>
      <c r="D2184">
        <v>-5.3913789999999997</v>
      </c>
      <c r="E2184">
        <v>4.561623</v>
      </c>
      <c r="F2184">
        <v>27.713262</v>
      </c>
      <c r="G2184">
        <v>-1.609145</v>
      </c>
      <c r="H2184" t="s">
        <v>2190</v>
      </c>
      <c r="I2184">
        <v>0.101392</v>
      </c>
      <c r="J2184">
        <v>-0.222612</v>
      </c>
    </row>
    <row r="2185" spans="1:10" x14ac:dyDescent="0.15">
      <c r="A2185">
        <v>96.347791999999998</v>
      </c>
      <c r="B2185">
        <v>3</v>
      </c>
      <c r="C2185">
        <v>2</v>
      </c>
      <c r="D2185">
        <v>-5.0647159999999998</v>
      </c>
      <c r="E2185">
        <v>3.4861680000000002</v>
      </c>
      <c r="F2185">
        <v>27.719906999999999</v>
      </c>
      <c r="G2185">
        <v>-1.6171450000000001</v>
      </c>
      <c r="H2185" t="s">
        <v>2191</v>
      </c>
      <c r="I2185">
        <v>9.9093000000000001E-2</v>
      </c>
      <c r="J2185">
        <v>-0.222221</v>
      </c>
    </row>
    <row r="2186" spans="1:10" x14ac:dyDescent="0.15">
      <c r="A2186">
        <v>96.382762</v>
      </c>
      <c r="B2186">
        <v>3</v>
      </c>
      <c r="C2186">
        <v>2</v>
      </c>
      <c r="D2186">
        <v>-5.2465159999999997</v>
      </c>
      <c r="E2186">
        <v>3.5788470000000001</v>
      </c>
      <c r="F2186">
        <v>27.726593999999999</v>
      </c>
      <c r="G2186">
        <v>-1.6251880000000001</v>
      </c>
      <c r="H2186" t="s">
        <v>2192</v>
      </c>
      <c r="I2186">
        <v>9.6790000000000001E-2</v>
      </c>
      <c r="J2186">
        <v>-0.22143399999999999</v>
      </c>
    </row>
    <row r="2187" spans="1:10" x14ac:dyDescent="0.15">
      <c r="A2187">
        <v>96.442762000000002</v>
      </c>
      <c r="B2187">
        <v>3</v>
      </c>
      <c r="C2187">
        <v>2</v>
      </c>
      <c r="D2187">
        <v>-5.3143209999999996</v>
      </c>
      <c r="E2187">
        <v>4.4906740000000003</v>
      </c>
      <c r="F2187">
        <v>27.736953</v>
      </c>
      <c r="G2187">
        <v>-1.6376170000000001</v>
      </c>
      <c r="H2187" t="s">
        <v>2193</v>
      </c>
      <c r="I2187">
        <v>9.2567999999999998E-2</v>
      </c>
      <c r="J2187">
        <v>-0.21839900000000001</v>
      </c>
    </row>
    <row r="2188" spans="1:10" x14ac:dyDescent="0.15">
      <c r="A2188">
        <v>96.487784000000005</v>
      </c>
      <c r="B2188">
        <v>3</v>
      </c>
      <c r="C2188">
        <v>2</v>
      </c>
      <c r="D2188">
        <v>-4.5458569999999998</v>
      </c>
      <c r="E2188">
        <v>3.2048999999999999</v>
      </c>
      <c r="F2188">
        <v>27.747837000000001</v>
      </c>
      <c r="G2188">
        <v>-1.650604</v>
      </c>
      <c r="H2188" t="s">
        <v>2194</v>
      </c>
      <c r="I2188">
        <v>8.9913000000000007E-2</v>
      </c>
      <c r="J2188">
        <v>-0.21679499999999999</v>
      </c>
    </row>
    <row r="2189" spans="1:10" x14ac:dyDescent="0.15">
      <c r="A2189">
        <v>96.527777</v>
      </c>
      <c r="B2189">
        <v>3</v>
      </c>
      <c r="C2189">
        <v>2</v>
      </c>
      <c r="D2189">
        <v>-4.5634600000000001</v>
      </c>
      <c r="E2189">
        <v>3.039501</v>
      </c>
      <c r="F2189">
        <v>27.754677000000001</v>
      </c>
      <c r="G2189">
        <v>-1.658736</v>
      </c>
      <c r="H2189" t="s">
        <v>2195</v>
      </c>
      <c r="I2189">
        <v>8.7299000000000002E-2</v>
      </c>
      <c r="J2189">
        <v>-0.21544099999999999</v>
      </c>
    </row>
    <row r="2190" spans="1:10" x14ac:dyDescent="0.15">
      <c r="A2190">
        <v>96.562758000000002</v>
      </c>
      <c r="B2190">
        <v>3</v>
      </c>
      <c r="C2190">
        <v>2</v>
      </c>
      <c r="D2190">
        <v>-4.3392400000000002</v>
      </c>
      <c r="E2190">
        <v>2.8758819999999998</v>
      </c>
      <c r="F2190">
        <v>27.761603999999998</v>
      </c>
      <c r="G2190">
        <v>-1.6669510000000001</v>
      </c>
      <c r="H2190" t="s">
        <v>2196</v>
      </c>
      <c r="I2190">
        <v>8.5011000000000003E-2</v>
      </c>
      <c r="J2190">
        <v>-0.214254</v>
      </c>
    </row>
    <row r="2191" spans="1:10" x14ac:dyDescent="0.15">
      <c r="A2191">
        <v>96.607787000000002</v>
      </c>
      <c r="B2191">
        <v>3</v>
      </c>
      <c r="C2191">
        <v>2</v>
      </c>
      <c r="D2191">
        <v>-3.9828549999999998</v>
      </c>
      <c r="E2191">
        <v>2.2153429999999998</v>
      </c>
      <c r="F2191">
        <v>27.769603</v>
      </c>
      <c r="G2191">
        <v>-1.6764209999999999</v>
      </c>
      <c r="H2191" t="s">
        <v>2197</v>
      </c>
      <c r="I2191">
        <v>8.2060999999999995E-2</v>
      </c>
      <c r="J2191">
        <v>-0.21346899999999999</v>
      </c>
    </row>
    <row r="2192" spans="1:10" x14ac:dyDescent="0.15">
      <c r="A2192">
        <v>96.642773000000005</v>
      </c>
      <c r="B2192">
        <v>3</v>
      </c>
      <c r="C2192">
        <v>2</v>
      </c>
      <c r="D2192">
        <v>-3.6556160000000002</v>
      </c>
      <c r="E2192">
        <v>1.4967060000000001</v>
      </c>
      <c r="F2192">
        <v>27.777619999999999</v>
      </c>
      <c r="G2192">
        <v>-1.6858949999999999</v>
      </c>
      <c r="H2192" t="s">
        <v>2198</v>
      </c>
      <c r="I2192">
        <v>7.9742999999999994E-2</v>
      </c>
      <c r="J2192">
        <v>-0.212922</v>
      </c>
    </row>
    <row r="2193" spans="1:10" x14ac:dyDescent="0.15">
      <c r="A2193">
        <v>96.692757999999998</v>
      </c>
      <c r="B2193">
        <v>3</v>
      </c>
      <c r="C2193">
        <v>2</v>
      </c>
      <c r="D2193">
        <v>-4.5804859999999996</v>
      </c>
      <c r="E2193">
        <v>2.45702</v>
      </c>
      <c r="F2193">
        <v>27.786449000000001</v>
      </c>
      <c r="G2193">
        <v>-1.6963140000000001</v>
      </c>
      <c r="H2193" t="s">
        <v>2199</v>
      </c>
      <c r="I2193">
        <v>7.6561000000000004E-2</v>
      </c>
      <c r="J2193">
        <v>-0.21142900000000001</v>
      </c>
    </row>
    <row r="2194" spans="1:10" x14ac:dyDescent="0.15">
      <c r="A2194">
        <v>96.737762000000004</v>
      </c>
      <c r="B2194">
        <v>3</v>
      </c>
      <c r="C2194">
        <v>2</v>
      </c>
      <c r="D2194">
        <v>-3.6489790000000002</v>
      </c>
      <c r="E2194">
        <v>1.471743</v>
      </c>
      <c r="F2194">
        <v>27.796527999999999</v>
      </c>
      <c r="G2194">
        <v>-1.7081729999999999</v>
      </c>
      <c r="H2194" t="s">
        <v>2200</v>
      </c>
      <c r="I2194">
        <v>7.3621000000000006E-2</v>
      </c>
      <c r="J2194">
        <v>-0.20965300000000001</v>
      </c>
    </row>
    <row r="2195" spans="1:10" x14ac:dyDescent="0.15">
      <c r="A2195">
        <v>96.778570999999999</v>
      </c>
      <c r="B2195">
        <v>3</v>
      </c>
      <c r="C2195">
        <v>2</v>
      </c>
      <c r="D2195">
        <v>-3.7459389999999999</v>
      </c>
      <c r="E2195">
        <v>1.614681</v>
      </c>
      <c r="F2195">
        <v>27.805458000000002</v>
      </c>
      <c r="G2195">
        <v>-1.718628</v>
      </c>
      <c r="H2195" t="s">
        <v>2201</v>
      </c>
      <c r="I2195">
        <v>7.0777000000000007E-2</v>
      </c>
      <c r="J2195">
        <v>-0.206793</v>
      </c>
    </row>
    <row r="2196" spans="1:10" x14ac:dyDescent="0.15">
      <c r="A2196">
        <v>96.827807000000007</v>
      </c>
      <c r="B2196">
        <v>3</v>
      </c>
      <c r="C2196">
        <v>2</v>
      </c>
      <c r="D2196">
        <v>-3.8059609999999999</v>
      </c>
      <c r="E2196">
        <v>1.974</v>
      </c>
      <c r="F2196">
        <v>27.814232000000001</v>
      </c>
      <c r="G2196">
        <v>-1.7288410000000001</v>
      </c>
      <c r="H2196" t="s">
        <v>2202</v>
      </c>
      <c r="I2196">
        <v>6.8032999999999996E-2</v>
      </c>
      <c r="J2196">
        <v>-0.20374</v>
      </c>
    </row>
    <row r="2197" spans="1:10" x14ac:dyDescent="0.15">
      <c r="A2197">
        <v>96.872774000000007</v>
      </c>
      <c r="B2197">
        <v>3</v>
      </c>
      <c r="C2197">
        <v>2</v>
      </c>
      <c r="D2197">
        <v>-4.0780839999999996</v>
      </c>
      <c r="E2197">
        <v>2.2666580000000001</v>
      </c>
      <c r="F2197">
        <v>27.823018000000001</v>
      </c>
      <c r="G2197">
        <v>-1.739004</v>
      </c>
      <c r="H2197" t="s">
        <v>2203</v>
      </c>
      <c r="I2197">
        <v>6.5341999999999997E-2</v>
      </c>
      <c r="J2197">
        <v>-0.20039100000000001</v>
      </c>
    </row>
    <row r="2198" spans="1:10" x14ac:dyDescent="0.15">
      <c r="A2198">
        <v>96.922753999999998</v>
      </c>
      <c r="B2198">
        <v>3</v>
      </c>
      <c r="C2198">
        <v>2</v>
      </c>
      <c r="D2198">
        <v>-3.908404</v>
      </c>
      <c r="E2198">
        <v>2.3012389999999998</v>
      </c>
      <c r="F2198">
        <v>27.831681</v>
      </c>
      <c r="G2198">
        <v>-1.7489570000000001</v>
      </c>
      <c r="H2198" t="s">
        <v>2204</v>
      </c>
      <c r="I2198">
        <v>6.2446000000000002E-2</v>
      </c>
      <c r="J2198">
        <v>-0.19677700000000001</v>
      </c>
    </row>
    <row r="2199" spans="1:10" x14ac:dyDescent="0.15">
      <c r="A2199">
        <v>96.967753000000002</v>
      </c>
      <c r="B2199">
        <v>3</v>
      </c>
      <c r="C2199">
        <v>2</v>
      </c>
      <c r="D2199">
        <v>-3.7696010000000002</v>
      </c>
      <c r="E2199">
        <v>2.3540000000000001</v>
      </c>
      <c r="F2199">
        <v>27.841377000000001</v>
      </c>
      <c r="G2199">
        <v>-1.760019</v>
      </c>
      <c r="H2199" t="s">
        <v>2205</v>
      </c>
      <c r="I2199">
        <v>5.987E-2</v>
      </c>
      <c r="J2199">
        <v>-0.19372600000000001</v>
      </c>
    </row>
    <row r="2200" spans="1:10" x14ac:dyDescent="0.15">
      <c r="A2200">
        <v>97.017775999999998</v>
      </c>
      <c r="B2200">
        <v>3</v>
      </c>
      <c r="C2200">
        <v>2</v>
      </c>
      <c r="D2200">
        <v>-3.7629640000000002</v>
      </c>
      <c r="E2200">
        <v>2.846638</v>
      </c>
      <c r="F2200">
        <v>27.851196999999999</v>
      </c>
      <c r="G2200">
        <v>-1.7711520000000001</v>
      </c>
      <c r="H2200" t="s">
        <v>2206</v>
      </c>
      <c r="I2200">
        <v>5.7045999999999999E-2</v>
      </c>
      <c r="J2200">
        <v>-0.19065399999999999</v>
      </c>
    </row>
    <row r="2201" spans="1:10" x14ac:dyDescent="0.15">
      <c r="A2201">
        <v>97.062781999999999</v>
      </c>
      <c r="B2201">
        <v>3</v>
      </c>
      <c r="C2201">
        <v>2</v>
      </c>
      <c r="D2201">
        <v>-3.5580790000000002</v>
      </c>
      <c r="E2201">
        <v>2.9781789999999999</v>
      </c>
      <c r="F2201">
        <v>27.859805999999999</v>
      </c>
      <c r="G2201">
        <v>-1.780851</v>
      </c>
      <c r="H2201" t="s">
        <v>2207</v>
      </c>
      <c r="I2201">
        <v>5.4307000000000001E-2</v>
      </c>
      <c r="J2201">
        <v>-0.187338</v>
      </c>
    </row>
    <row r="2202" spans="1:10" x14ac:dyDescent="0.15">
      <c r="A2202">
        <v>97.107776000000001</v>
      </c>
      <c r="B2202">
        <v>3</v>
      </c>
      <c r="C2202">
        <v>2</v>
      </c>
      <c r="D2202">
        <v>-4.9126310000000002</v>
      </c>
      <c r="E2202">
        <v>4.9522890000000004</v>
      </c>
      <c r="F2202">
        <v>27.869299999999999</v>
      </c>
      <c r="G2202">
        <v>-1.7914730000000001</v>
      </c>
      <c r="H2202" t="s">
        <v>2208</v>
      </c>
      <c r="I2202">
        <v>5.1975E-2</v>
      </c>
      <c r="J2202">
        <v>-0.183308</v>
      </c>
    </row>
    <row r="2203" spans="1:10" x14ac:dyDescent="0.15">
      <c r="A2203">
        <v>97.147762999999998</v>
      </c>
      <c r="B2203">
        <v>3</v>
      </c>
      <c r="C2203">
        <v>2</v>
      </c>
      <c r="D2203">
        <v>-4.1447440000000002</v>
      </c>
      <c r="E2203">
        <v>4.1798349999999997</v>
      </c>
      <c r="F2203">
        <v>27.877103000000002</v>
      </c>
      <c r="G2203">
        <v>-1.800141</v>
      </c>
      <c r="H2203" t="s">
        <v>2209</v>
      </c>
      <c r="I2203">
        <v>4.9861000000000003E-2</v>
      </c>
      <c r="J2203">
        <v>-0.181119</v>
      </c>
    </row>
    <row r="2204" spans="1:10" x14ac:dyDescent="0.15">
      <c r="A2204">
        <v>97.192763999999997</v>
      </c>
      <c r="B2204">
        <v>3</v>
      </c>
      <c r="C2204">
        <v>2</v>
      </c>
      <c r="D2204">
        <v>-3.9144640000000002</v>
      </c>
      <c r="E2204">
        <v>3.8351389999999999</v>
      </c>
      <c r="F2204">
        <v>27.885095</v>
      </c>
      <c r="G2204">
        <v>-1.808981</v>
      </c>
      <c r="H2204" t="s">
        <v>2210</v>
      </c>
      <c r="I2204">
        <v>4.7710000000000002E-2</v>
      </c>
      <c r="J2204">
        <v>-0.17922299999999999</v>
      </c>
    </row>
    <row r="2205" spans="1:10" x14ac:dyDescent="0.15">
      <c r="A2205">
        <v>97.232763000000006</v>
      </c>
      <c r="B2205">
        <v>3</v>
      </c>
      <c r="C2205">
        <v>2</v>
      </c>
      <c r="D2205">
        <v>-3.533839</v>
      </c>
      <c r="E2205">
        <v>3.8672179999999998</v>
      </c>
      <c r="F2205">
        <v>27.893174999999999</v>
      </c>
      <c r="G2205">
        <v>-1.8178840000000001</v>
      </c>
      <c r="H2205" t="s">
        <v>2211</v>
      </c>
      <c r="I2205">
        <v>4.5295000000000002E-2</v>
      </c>
      <c r="J2205">
        <v>-0.17715700000000001</v>
      </c>
    </row>
    <row r="2206" spans="1:10" x14ac:dyDescent="0.15">
      <c r="A2206">
        <v>97.272767000000002</v>
      </c>
      <c r="B2206">
        <v>3</v>
      </c>
      <c r="C2206">
        <v>2</v>
      </c>
      <c r="D2206">
        <v>-4.8150940000000002</v>
      </c>
      <c r="E2206">
        <v>5.5304900000000004</v>
      </c>
      <c r="F2206">
        <v>27.901039000000001</v>
      </c>
      <c r="G2206">
        <v>-1.826516</v>
      </c>
      <c r="H2206" t="s">
        <v>2212</v>
      </c>
      <c r="I2206">
        <v>4.3279999999999999E-2</v>
      </c>
      <c r="J2206">
        <v>-0.17482200000000001</v>
      </c>
    </row>
    <row r="2207" spans="1:10" x14ac:dyDescent="0.15">
      <c r="A2207">
        <v>97.317791999999997</v>
      </c>
      <c r="B2207">
        <v>3</v>
      </c>
      <c r="C2207">
        <v>2</v>
      </c>
      <c r="D2207">
        <v>-3.4054250000000001</v>
      </c>
      <c r="E2207">
        <v>3.5207419999999998</v>
      </c>
      <c r="F2207">
        <v>27.910246999999998</v>
      </c>
      <c r="G2207">
        <v>-1.836581</v>
      </c>
      <c r="H2207" t="s">
        <v>2213</v>
      </c>
      <c r="I2207">
        <v>4.1153000000000002E-2</v>
      </c>
      <c r="J2207">
        <v>-0.17391200000000001</v>
      </c>
    </row>
    <row r="2208" spans="1:10" x14ac:dyDescent="0.15">
      <c r="A2208">
        <v>97.357763000000006</v>
      </c>
      <c r="B2208">
        <v>3</v>
      </c>
      <c r="C2208">
        <v>2</v>
      </c>
      <c r="D2208">
        <v>-3.036343</v>
      </c>
      <c r="E2208">
        <v>2.6990859999999999</v>
      </c>
      <c r="F2208">
        <v>27.918571</v>
      </c>
      <c r="G2208">
        <v>-1.8456649999999999</v>
      </c>
      <c r="H2208" t="s">
        <v>2214</v>
      </c>
      <c r="I2208">
        <v>3.9014E-2</v>
      </c>
      <c r="J2208">
        <v>-0.17369100000000001</v>
      </c>
    </row>
    <row r="2209" spans="1:10" x14ac:dyDescent="0.15">
      <c r="A2209">
        <v>97.402743999999998</v>
      </c>
      <c r="B2209">
        <v>3</v>
      </c>
      <c r="C2209">
        <v>2</v>
      </c>
      <c r="D2209">
        <v>-3.852716</v>
      </c>
      <c r="E2209">
        <v>4.5313230000000004</v>
      </c>
      <c r="F2209">
        <v>27.926656000000001</v>
      </c>
      <c r="G2209">
        <v>-1.8544799999999999</v>
      </c>
      <c r="H2209" t="s">
        <v>2215</v>
      </c>
      <c r="I2209">
        <v>3.6728999999999998E-2</v>
      </c>
      <c r="J2209">
        <v>-0.17182700000000001</v>
      </c>
    </row>
    <row r="2210" spans="1:10" x14ac:dyDescent="0.15">
      <c r="A2210">
        <v>97.452740000000006</v>
      </c>
      <c r="B2210">
        <v>3</v>
      </c>
      <c r="C2210">
        <v>2</v>
      </c>
      <c r="D2210">
        <v>-3.4236110000000002</v>
      </c>
      <c r="E2210">
        <v>3.774546</v>
      </c>
      <c r="F2210">
        <v>27.937797</v>
      </c>
      <c r="G2210">
        <v>-1.866582</v>
      </c>
      <c r="H2210" t="s">
        <v>2216</v>
      </c>
      <c r="I2210">
        <v>3.4166000000000002E-2</v>
      </c>
      <c r="J2210">
        <v>-0.170433</v>
      </c>
    </row>
    <row r="2211" spans="1:10" x14ac:dyDescent="0.15">
      <c r="A2211">
        <v>97.497752000000006</v>
      </c>
      <c r="B2211">
        <v>3</v>
      </c>
      <c r="C2211">
        <v>2</v>
      </c>
      <c r="D2211">
        <v>-3.7915390000000002</v>
      </c>
      <c r="E2211">
        <v>3.8593860000000002</v>
      </c>
      <c r="F2211">
        <v>27.947109000000001</v>
      </c>
      <c r="G2211">
        <v>-1.876673</v>
      </c>
      <c r="H2211" t="s">
        <v>2217</v>
      </c>
      <c r="I2211">
        <v>3.1843000000000003E-2</v>
      </c>
      <c r="J2211">
        <v>-0.16975000000000001</v>
      </c>
    </row>
    <row r="2212" spans="1:10" x14ac:dyDescent="0.15">
      <c r="A2212">
        <v>97.542755999999997</v>
      </c>
      <c r="B2212">
        <v>3</v>
      </c>
      <c r="C2212">
        <v>2</v>
      </c>
      <c r="D2212">
        <v>-2.7994309999999998</v>
      </c>
      <c r="E2212">
        <v>2.680911</v>
      </c>
      <c r="F2212">
        <v>27.957397</v>
      </c>
      <c r="G2212">
        <v>-1.887804</v>
      </c>
      <c r="H2212" t="s">
        <v>2218</v>
      </c>
      <c r="I2212">
        <v>2.9281999999999999E-2</v>
      </c>
      <c r="J2212">
        <v>-0.169046</v>
      </c>
    </row>
    <row r="2213" spans="1:10" x14ac:dyDescent="0.15">
      <c r="A2213">
        <v>97.582766000000007</v>
      </c>
      <c r="B2213">
        <v>3</v>
      </c>
      <c r="C2213">
        <v>2</v>
      </c>
      <c r="D2213">
        <v>-3.2351740000000002</v>
      </c>
      <c r="E2213">
        <v>3.744246</v>
      </c>
      <c r="F2213">
        <v>27.965534999999999</v>
      </c>
      <c r="G2213">
        <v>-1.8965909999999999</v>
      </c>
      <c r="H2213" t="s">
        <v>2219</v>
      </c>
      <c r="I2213">
        <v>2.7271E-2</v>
      </c>
      <c r="J2213">
        <v>-0.16769300000000001</v>
      </c>
    </row>
    <row r="2214" spans="1:10" x14ac:dyDescent="0.15">
      <c r="A2214">
        <v>97.632751999999996</v>
      </c>
      <c r="B2214">
        <v>3</v>
      </c>
      <c r="C2214">
        <v>2</v>
      </c>
      <c r="D2214">
        <v>-3.5133559999999999</v>
      </c>
      <c r="E2214">
        <v>3.9581249999999999</v>
      </c>
      <c r="F2214">
        <v>27.974663</v>
      </c>
      <c r="G2214">
        <v>-1.9064239999999999</v>
      </c>
      <c r="H2214" t="s">
        <v>2220</v>
      </c>
      <c r="I2214">
        <v>2.479E-2</v>
      </c>
      <c r="J2214">
        <v>-0.16669600000000001</v>
      </c>
    </row>
    <row r="2215" spans="1:10" x14ac:dyDescent="0.15">
      <c r="A2215">
        <v>97.667755</v>
      </c>
      <c r="B2215">
        <v>3</v>
      </c>
      <c r="C2215">
        <v>2</v>
      </c>
      <c r="D2215">
        <v>-3.0649160000000002</v>
      </c>
      <c r="E2215">
        <v>3.3225479999999998</v>
      </c>
      <c r="F2215">
        <v>27.981928</v>
      </c>
      <c r="G2215">
        <v>-1.914239</v>
      </c>
      <c r="H2215" t="s">
        <v>2221</v>
      </c>
      <c r="I2215">
        <v>2.3279000000000001E-2</v>
      </c>
      <c r="J2215">
        <v>-0.166324</v>
      </c>
    </row>
    <row r="2216" spans="1:10" x14ac:dyDescent="0.15">
      <c r="A2216">
        <v>97.712754000000004</v>
      </c>
      <c r="B2216">
        <v>3</v>
      </c>
      <c r="C2216">
        <v>2</v>
      </c>
      <c r="D2216">
        <v>-2.9812310000000002</v>
      </c>
      <c r="E2216">
        <v>3.7399650000000002</v>
      </c>
      <c r="F2216">
        <v>27.992132999999999</v>
      </c>
      <c r="G2216">
        <v>-1.9252009999999999</v>
      </c>
      <c r="H2216" t="s">
        <v>2222</v>
      </c>
      <c r="I2216">
        <v>2.0808E-2</v>
      </c>
      <c r="J2216">
        <v>-0.16522700000000001</v>
      </c>
    </row>
    <row r="2217" spans="1:10" x14ac:dyDescent="0.15">
      <c r="A2217">
        <v>97.752756000000005</v>
      </c>
      <c r="B2217">
        <v>3</v>
      </c>
      <c r="C2217">
        <v>2</v>
      </c>
      <c r="D2217">
        <v>-2.798854</v>
      </c>
      <c r="E2217">
        <v>3.4073880000000001</v>
      </c>
      <c r="F2217">
        <v>28.000302999999999</v>
      </c>
      <c r="G2217">
        <v>-1.9339580000000001</v>
      </c>
      <c r="H2217" t="s">
        <v>2223</v>
      </c>
      <c r="I2217">
        <v>1.9085000000000001E-2</v>
      </c>
      <c r="J2217">
        <v>-0.16439000000000001</v>
      </c>
    </row>
    <row r="2218" spans="1:10" x14ac:dyDescent="0.15">
      <c r="A2218">
        <v>97.797779000000006</v>
      </c>
      <c r="B2218">
        <v>3</v>
      </c>
      <c r="C2218">
        <v>2</v>
      </c>
      <c r="D2218">
        <v>-2.919476</v>
      </c>
      <c r="E2218">
        <v>3.3407279999999999</v>
      </c>
      <c r="F2218">
        <v>28.008527000000001</v>
      </c>
      <c r="G2218">
        <v>-1.9427650000000001</v>
      </c>
      <c r="H2218" t="s">
        <v>2224</v>
      </c>
      <c r="I2218">
        <v>1.6625000000000001E-2</v>
      </c>
      <c r="J2218">
        <v>-0.16408300000000001</v>
      </c>
    </row>
    <row r="2219" spans="1:10" x14ac:dyDescent="0.15">
      <c r="A2219">
        <v>97.837755999999999</v>
      </c>
      <c r="B2219">
        <v>3</v>
      </c>
      <c r="C2219">
        <v>2</v>
      </c>
      <c r="D2219">
        <v>-2.798854</v>
      </c>
      <c r="E2219">
        <v>2.977128</v>
      </c>
      <c r="F2219">
        <v>28.016784999999999</v>
      </c>
      <c r="G2219">
        <v>-1.951603</v>
      </c>
      <c r="H2219" t="s">
        <v>2225</v>
      </c>
      <c r="I2219">
        <v>1.4898E-2</v>
      </c>
      <c r="J2219">
        <v>-0.16369</v>
      </c>
    </row>
    <row r="2220" spans="1:10" x14ac:dyDescent="0.15">
      <c r="A2220">
        <v>97.887750999999994</v>
      </c>
      <c r="B2220">
        <v>3</v>
      </c>
      <c r="C2220">
        <v>2</v>
      </c>
      <c r="D2220">
        <v>-2.6231140000000002</v>
      </c>
      <c r="E2220">
        <v>3.207408</v>
      </c>
      <c r="F2220">
        <v>28.025981000000002</v>
      </c>
      <c r="G2220">
        <v>-1.961433</v>
      </c>
      <c r="H2220" t="s">
        <v>2226</v>
      </c>
      <c r="I2220">
        <v>1.2472E-2</v>
      </c>
      <c r="J2220">
        <v>-0.16279199999999999</v>
      </c>
    </row>
    <row r="2221" spans="1:10" x14ac:dyDescent="0.15">
      <c r="A2221">
        <v>97.927757</v>
      </c>
      <c r="B2221">
        <v>3</v>
      </c>
      <c r="C2221">
        <v>2</v>
      </c>
      <c r="D2221">
        <v>-2.932169</v>
      </c>
      <c r="E2221">
        <v>3.6290990000000001</v>
      </c>
      <c r="F2221">
        <v>28.036066999999999</v>
      </c>
      <c r="G2221">
        <v>-1.9721979999999999</v>
      </c>
      <c r="H2221" t="s">
        <v>2227</v>
      </c>
      <c r="I2221">
        <v>1.0319E-2</v>
      </c>
      <c r="J2221">
        <v>-0.16250999999999999</v>
      </c>
    </row>
    <row r="2222" spans="1:10" x14ac:dyDescent="0.15">
      <c r="A2222">
        <v>97.972757000000001</v>
      </c>
      <c r="B2222">
        <v>3</v>
      </c>
      <c r="C2222">
        <v>2</v>
      </c>
      <c r="D2222">
        <v>-3.1431140000000002</v>
      </c>
      <c r="E2222">
        <v>3.6273200000000001</v>
      </c>
      <c r="F2222">
        <v>28.045273000000002</v>
      </c>
      <c r="G2222">
        <v>-1.982019</v>
      </c>
      <c r="H2222" t="s">
        <v>2228</v>
      </c>
      <c r="I2222">
        <v>8.1429999999999992E-3</v>
      </c>
      <c r="J2222">
        <v>-0.162275</v>
      </c>
    </row>
    <row r="2223" spans="1:10" x14ac:dyDescent="0.15">
      <c r="A2223">
        <v>98.017765999999995</v>
      </c>
      <c r="B2223">
        <v>3</v>
      </c>
      <c r="C2223">
        <v>2</v>
      </c>
      <c r="D2223">
        <v>-2.9806490000000001</v>
      </c>
      <c r="E2223">
        <v>3.5563790000000002</v>
      </c>
      <c r="F2223">
        <v>28.053443000000001</v>
      </c>
      <c r="G2223">
        <v>-1.9907330000000001</v>
      </c>
      <c r="H2223" t="s">
        <v>2229</v>
      </c>
      <c r="I2223">
        <v>5.9649999999999998E-3</v>
      </c>
      <c r="J2223">
        <v>-0.162188</v>
      </c>
    </row>
    <row r="2224" spans="1:10" x14ac:dyDescent="0.15">
      <c r="A2224">
        <v>98.052745000000002</v>
      </c>
      <c r="B2224">
        <v>3</v>
      </c>
      <c r="C2224">
        <v>2</v>
      </c>
      <c r="D2224">
        <v>-3.1491739999999999</v>
      </c>
      <c r="E2224">
        <v>3.5546000000000002</v>
      </c>
      <c r="F2224">
        <v>28.061646</v>
      </c>
      <c r="G2224">
        <v>-1.9994780000000001</v>
      </c>
      <c r="H2224" t="s">
        <v>2230</v>
      </c>
      <c r="I2224">
        <v>4.2770000000000004E-3</v>
      </c>
      <c r="J2224">
        <v>-0.16189500000000001</v>
      </c>
    </row>
    <row r="2225" spans="1:10" x14ac:dyDescent="0.15">
      <c r="A2225">
        <v>98.097773000000004</v>
      </c>
      <c r="B2225">
        <v>3</v>
      </c>
      <c r="C2225">
        <v>2</v>
      </c>
      <c r="D2225">
        <v>-2.7443089999999999</v>
      </c>
      <c r="E2225">
        <v>3.3728009999999999</v>
      </c>
      <c r="F2225">
        <v>28.069862000000001</v>
      </c>
      <c r="G2225">
        <v>-2.0082309999999999</v>
      </c>
      <c r="H2225" t="s">
        <v>2231</v>
      </c>
      <c r="I2225">
        <v>2.3479999999999998E-3</v>
      </c>
      <c r="J2225">
        <v>-0.161631</v>
      </c>
    </row>
    <row r="2226" spans="1:10" x14ac:dyDescent="0.15">
      <c r="A2226">
        <v>98.142726999999994</v>
      </c>
      <c r="B2226">
        <v>3</v>
      </c>
      <c r="C2226">
        <v>2</v>
      </c>
      <c r="D2226">
        <v>-2.647926</v>
      </c>
      <c r="E2226">
        <v>3.1425209999999999</v>
      </c>
      <c r="F2226">
        <v>28.080183999999999</v>
      </c>
      <c r="G2226">
        <v>-2.0192260000000002</v>
      </c>
      <c r="H2226" t="s">
        <v>2232</v>
      </c>
      <c r="I2226">
        <v>-9.3999999999999994E-5</v>
      </c>
      <c r="J2226">
        <v>-0.16166900000000001</v>
      </c>
    </row>
    <row r="2227" spans="1:10" x14ac:dyDescent="0.15">
      <c r="A2227">
        <v>98.187745000000007</v>
      </c>
      <c r="B2227">
        <v>3</v>
      </c>
      <c r="C2227">
        <v>2</v>
      </c>
      <c r="D2227">
        <v>-2.9079290000000002</v>
      </c>
      <c r="E2227">
        <v>3.3382200000000002</v>
      </c>
      <c r="F2227">
        <v>28.08942</v>
      </c>
      <c r="G2227">
        <v>-2.029061</v>
      </c>
      <c r="H2227" t="s">
        <v>2233</v>
      </c>
      <c r="I2227">
        <v>-2.0179999999999998E-3</v>
      </c>
      <c r="J2227">
        <v>-0.161158</v>
      </c>
    </row>
    <row r="2228" spans="1:10" x14ac:dyDescent="0.15">
      <c r="A2228">
        <v>98.237729999999999</v>
      </c>
      <c r="B2228">
        <v>3</v>
      </c>
      <c r="C2228">
        <v>2</v>
      </c>
      <c r="D2228">
        <v>-2.7806690000000001</v>
      </c>
      <c r="E2228">
        <v>3.3806400000000001</v>
      </c>
      <c r="F2228">
        <v>28.098661</v>
      </c>
      <c r="G2228">
        <v>-2.0388890000000002</v>
      </c>
      <c r="H2228" t="s">
        <v>2234</v>
      </c>
      <c r="I2228">
        <v>-4.6519999999999999E-3</v>
      </c>
      <c r="J2228">
        <v>-0.160437</v>
      </c>
    </row>
    <row r="2229" spans="1:10" x14ac:dyDescent="0.15">
      <c r="A2229">
        <v>98.287752999999995</v>
      </c>
      <c r="B2229">
        <v>3</v>
      </c>
      <c r="C2229">
        <v>2</v>
      </c>
      <c r="D2229">
        <v>-3.2097739999999999</v>
      </c>
      <c r="E2229">
        <v>3.3728009999999999</v>
      </c>
      <c r="F2229">
        <v>28.108782999999999</v>
      </c>
      <c r="G2229">
        <v>-2.0496409999999998</v>
      </c>
      <c r="H2229" t="s">
        <v>2235</v>
      </c>
      <c r="I2229">
        <v>-6.7720000000000002E-3</v>
      </c>
      <c r="J2229">
        <v>-0.160303</v>
      </c>
    </row>
    <row r="2230" spans="1:10" x14ac:dyDescent="0.15">
      <c r="A2230">
        <v>98.347740999999999</v>
      </c>
      <c r="B2230">
        <v>3</v>
      </c>
      <c r="C2230">
        <v>2</v>
      </c>
      <c r="D2230">
        <v>-2.962469</v>
      </c>
      <c r="E2230">
        <v>3.520019</v>
      </c>
      <c r="F2230">
        <v>28.120943</v>
      </c>
      <c r="G2230">
        <v>-2.0625550000000001</v>
      </c>
      <c r="H2230" t="s">
        <v>2236</v>
      </c>
      <c r="I2230">
        <v>-9.6050000000000007E-3</v>
      </c>
      <c r="J2230">
        <v>-0.15995899999999999</v>
      </c>
    </row>
    <row r="2231" spans="1:10" x14ac:dyDescent="0.15">
      <c r="A2231">
        <v>98.392739000000006</v>
      </c>
      <c r="B2231">
        <v>3</v>
      </c>
      <c r="C2231">
        <v>2</v>
      </c>
      <c r="D2231">
        <v>-3.2824939999999998</v>
      </c>
      <c r="E2231">
        <v>3.932099</v>
      </c>
      <c r="F2231">
        <v>28.130094</v>
      </c>
      <c r="G2231">
        <v>-2.072263</v>
      </c>
      <c r="H2231" t="s">
        <v>2237</v>
      </c>
      <c r="I2231">
        <v>-1.1724E-2</v>
      </c>
      <c r="J2231">
        <v>-0.15918199999999999</v>
      </c>
    </row>
    <row r="2232" spans="1:10" x14ac:dyDescent="0.15">
      <c r="A2232">
        <v>98.437753999999998</v>
      </c>
      <c r="B2232">
        <v>3</v>
      </c>
      <c r="C2232">
        <v>2</v>
      </c>
      <c r="D2232">
        <v>-3.5733730000000001</v>
      </c>
      <c r="E2232">
        <v>4.3234959999999996</v>
      </c>
      <c r="F2232">
        <v>28.139220000000002</v>
      </c>
      <c r="G2232">
        <v>-2.0819320000000001</v>
      </c>
      <c r="H2232" t="s">
        <v>2238</v>
      </c>
      <c r="I2232">
        <v>-1.3819E-2</v>
      </c>
      <c r="J2232">
        <v>-0.158801</v>
      </c>
    </row>
    <row r="2233" spans="1:10" x14ac:dyDescent="0.15">
      <c r="A2233">
        <v>98.482736000000003</v>
      </c>
      <c r="B2233">
        <v>3</v>
      </c>
      <c r="C2233">
        <v>2</v>
      </c>
      <c r="D2233">
        <v>-3.2521939999999998</v>
      </c>
      <c r="E2233">
        <v>3.7346210000000002</v>
      </c>
      <c r="F2233">
        <v>28.148329</v>
      </c>
      <c r="G2233">
        <v>-2.0915759999999999</v>
      </c>
      <c r="H2233" t="s">
        <v>2239</v>
      </c>
      <c r="I2233">
        <v>-1.5925999999999999E-2</v>
      </c>
      <c r="J2233">
        <v>-0.158469</v>
      </c>
    </row>
    <row r="2234" spans="1:10" x14ac:dyDescent="0.15">
      <c r="A2234">
        <v>98.527744999999996</v>
      </c>
      <c r="B2234">
        <v>3</v>
      </c>
      <c r="C2234">
        <v>2</v>
      </c>
      <c r="D2234">
        <v>-3.4103309999999998</v>
      </c>
      <c r="E2234">
        <v>4.5416559999999997</v>
      </c>
      <c r="F2234">
        <v>28.157503999999999</v>
      </c>
      <c r="G2234">
        <v>-2.1012819999999999</v>
      </c>
      <c r="H2234" t="s">
        <v>2240</v>
      </c>
      <c r="I2234">
        <v>-1.8487E-2</v>
      </c>
      <c r="J2234">
        <v>-0.15775</v>
      </c>
    </row>
    <row r="2235" spans="1:10" x14ac:dyDescent="0.15">
      <c r="A2235">
        <v>98.567717999999999</v>
      </c>
      <c r="B2235">
        <v>3</v>
      </c>
      <c r="C2235">
        <v>2</v>
      </c>
      <c r="D2235">
        <v>-3.2946140000000002</v>
      </c>
      <c r="E2235">
        <v>4.0194400000000003</v>
      </c>
      <c r="F2235">
        <v>28.166633000000001</v>
      </c>
      <c r="G2235">
        <v>-2.1109279999999999</v>
      </c>
      <c r="H2235" t="s">
        <v>2241</v>
      </c>
      <c r="I2235">
        <v>-2.0108000000000001E-2</v>
      </c>
      <c r="J2235">
        <v>-0.15750900000000001</v>
      </c>
    </row>
    <row r="2236" spans="1:10" x14ac:dyDescent="0.15">
      <c r="A2236">
        <v>98.617733000000001</v>
      </c>
      <c r="B2236">
        <v>3</v>
      </c>
      <c r="C2236">
        <v>2</v>
      </c>
      <c r="D2236">
        <v>-3.7733530000000002</v>
      </c>
      <c r="E2236">
        <v>4.6671360000000002</v>
      </c>
      <c r="F2236">
        <v>28.175640000000001</v>
      </c>
      <c r="G2236">
        <v>-2.120441</v>
      </c>
      <c r="H2236" t="s">
        <v>2242</v>
      </c>
      <c r="I2236">
        <v>-2.2169000000000001E-2</v>
      </c>
      <c r="J2236">
        <v>-0.15742600000000001</v>
      </c>
    </row>
    <row r="2237" spans="1:10" x14ac:dyDescent="0.15">
      <c r="A2237">
        <v>98.662744000000004</v>
      </c>
      <c r="B2237">
        <v>3</v>
      </c>
      <c r="C2237">
        <v>2</v>
      </c>
      <c r="D2237">
        <v>-3.416391</v>
      </c>
      <c r="E2237">
        <v>4.4151189999999998</v>
      </c>
      <c r="F2237">
        <v>28.185832999999999</v>
      </c>
      <c r="G2237">
        <v>-2.1312069999999999</v>
      </c>
      <c r="H2237" t="s">
        <v>2243</v>
      </c>
      <c r="I2237">
        <v>-2.4485E-2</v>
      </c>
      <c r="J2237">
        <v>-0.15742</v>
      </c>
    </row>
    <row r="2238" spans="1:10" x14ac:dyDescent="0.15">
      <c r="A2238">
        <v>98.717733999999993</v>
      </c>
      <c r="B2238">
        <v>3</v>
      </c>
      <c r="C2238">
        <v>2</v>
      </c>
      <c r="D2238">
        <v>-3.767293</v>
      </c>
      <c r="E2238">
        <v>4.5241990000000003</v>
      </c>
      <c r="F2238">
        <v>28.196009</v>
      </c>
      <c r="G2238">
        <v>-2.1419489999999999</v>
      </c>
      <c r="H2238" t="s">
        <v>2244</v>
      </c>
      <c r="I2238">
        <v>-2.681E-2</v>
      </c>
      <c r="J2238">
        <v>-0.15681999999999999</v>
      </c>
    </row>
    <row r="2239" spans="1:10" x14ac:dyDescent="0.15">
      <c r="A2239">
        <v>98.792732000000001</v>
      </c>
      <c r="B2239">
        <v>4</v>
      </c>
      <c r="C2239">
        <v>1</v>
      </c>
      <c r="D2239">
        <v>-3.2291080000000001</v>
      </c>
      <c r="E2239">
        <v>3.8419219999999998</v>
      </c>
      <c r="F2239">
        <v>28.212586999999999</v>
      </c>
      <c r="G2239">
        <v>-2.1594410000000002</v>
      </c>
      <c r="H2239" t="s">
        <v>2245</v>
      </c>
      <c r="I2239">
        <v>-3.0582999999999999E-2</v>
      </c>
      <c r="J2239">
        <v>-0.157476</v>
      </c>
    </row>
    <row r="2240" spans="1:10" x14ac:dyDescent="0.15">
      <c r="A2240">
        <v>98.837749000000002</v>
      </c>
      <c r="B2240">
        <v>4</v>
      </c>
      <c r="C2240">
        <v>1</v>
      </c>
      <c r="D2240">
        <v>-3.0219140000000002</v>
      </c>
      <c r="E2240">
        <v>2.7903190000000002</v>
      </c>
      <c r="F2240">
        <v>28.221820999999998</v>
      </c>
      <c r="G2240">
        <v>-2.1691929999999999</v>
      </c>
      <c r="H2240" t="s">
        <v>2246</v>
      </c>
      <c r="I2240">
        <v>-3.2667000000000002E-2</v>
      </c>
      <c r="J2240">
        <v>-0.15729199999999999</v>
      </c>
    </row>
    <row r="2241" spans="1:10" x14ac:dyDescent="0.15">
      <c r="A2241">
        <v>98.882739999999998</v>
      </c>
      <c r="B2241">
        <v>4</v>
      </c>
      <c r="C2241">
        <v>1</v>
      </c>
      <c r="D2241">
        <v>-2.9128340000000001</v>
      </c>
      <c r="E2241">
        <v>0.83294299999999999</v>
      </c>
      <c r="F2241">
        <v>28.230608</v>
      </c>
      <c r="G2241">
        <v>-2.1784620000000001</v>
      </c>
      <c r="H2241" t="s">
        <v>2247</v>
      </c>
      <c r="I2241">
        <v>-3.4665000000000001E-2</v>
      </c>
      <c r="J2241">
        <v>-0.15568199999999999</v>
      </c>
    </row>
    <row r="2242" spans="1:10" x14ac:dyDescent="0.15">
      <c r="A2242">
        <v>98.922731999999996</v>
      </c>
      <c r="B2242">
        <v>4</v>
      </c>
      <c r="C2242">
        <v>1</v>
      </c>
      <c r="D2242">
        <v>-2.860026</v>
      </c>
      <c r="E2242">
        <v>0.429759</v>
      </c>
      <c r="F2242">
        <v>28.237448000000001</v>
      </c>
      <c r="G2242">
        <v>-2.1856499999999999</v>
      </c>
      <c r="H2242" t="s">
        <v>2248</v>
      </c>
      <c r="I2242">
        <v>-3.6393000000000002E-2</v>
      </c>
      <c r="J2242">
        <v>-0.151917</v>
      </c>
    </row>
    <row r="2243" spans="1:10" x14ac:dyDescent="0.15">
      <c r="A2243">
        <v>98.967735000000005</v>
      </c>
      <c r="B2243">
        <v>4</v>
      </c>
      <c r="C2243">
        <v>1</v>
      </c>
      <c r="D2243">
        <v>-4.1981289999999998</v>
      </c>
      <c r="E2243">
        <v>0.291435</v>
      </c>
      <c r="F2243">
        <v>28.244889000000001</v>
      </c>
      <c r="G2243">
        <v>-2.1934089999999999</v>
      </c>
      <c r="H2243" t="s">
        <v>2249</v>
      </c>
      <c r="I2243">
        <v>-3.8192999999999998E-2</v>
      </c>
      <c r="J2243">
        <v>-0.14710300000000001</v>
      </c>
    </row>
    <row r="2244" spans="1:10" x14ac:dyDescent="0.15">
      <c r="A2244">
        <v>99.007739999999998</v>
      </c>
      <c r="B2244">
        <v>4</v>
      </c>
      <c r="C2244">
        <v>1</v>
      </c>
      <c r="D2244">
        <v>-5.0840420000000002</v>
      </c>
      <c r="E2244">
        <v>-1.4659610000000001</v>
      </c>
      <c r="F2244">
        <v>28.253346000000001</v>
      </c>
      <c r="G2244">
        <v>-2.2021480000000002</v>
      </c>
      <c r="H2244" t="s">
        <v>2250</v>
      </c>
      <c r="I2244">
        <v>-3.9557000000000002E-2</v>
      </c>
      <c r="J2244">
        <v>-0.14277100000000001</v>
      </c>
    </row>
    <row r="2245" spans="1:10" x14ac:dyDescent="0.15">
      <c r="A2245">
        <v>99.062737999999996</v>
      </c>
      <c r="B2245">
        <v>4</v>
      </c>
      <c r="C2245">
        <v>1</v>
      </c>
      <c r="D2245">
        <v>-6.4371510000000001</v>
      </c>
      <c r="E2245">
        <v>-1.9461459999999999</v>
      </c>
      <c r="F2245">
        <v>28.262474999999998</v>
      </c>
      <c r="G2245">
        <v>-2.2114549999999999</v>
      </c>
      <c r="H2245" t="s">
        <v>2251</v>
      </c>
      <c r="I2245">
        <v>-4.1529999999999997E-2</v>
      </c>
      <c r="J2245">
        <v>-0.13209099999999999</v>
      </c>
    </row>
    <row r="2246" spans="1:10" x14ac:dyDescent="0.15">
      <c r="A2246">
        <v>99.102711999999997</v>
      </c>
      <c r="B2246">
        <v>4</v>
      </c>
      <c r="C2246">
        <v>1</v>
      </c>
      <c r="D2246">
        <v>-8.2060899999999997</v>
      </c>
      <c r="E2246">
        <v>-3.82402</v>
      </c>
      <c r="F2246">
        <v>28.270719</v>
      </c>
      <c r="G2246">
        <v>-2.219697</v>
      </c>
      <c r="H2246" t="s">
        <v>2252</v>
      </c>
      <c r="I2246">
        <v>-4.3007999999999998E-2</v>
      </c>
      <c r="J2246">
        <v>-0.122142</v>
      </c>
    </row>
    <row r="2247" spans="1:10" x14ac:dyDescent="0.15">
      <c r="A2247">
        <v>99.137737999999999</v>
      </c>
      <c r="B2247">
        <v>4</v>
      </c>
      <c r="C2247">
        <v>1</v>
      </c>
      <c r="D2247">
        <v>-9.8792240000000007</v>
      </c>
      <c r="E2247">
        <v>-4.5113000000000003</v>
      </c>
      <c r="F2247">
        <v>28.278015</v>
      </c>
      <c r="G2247">
        <v>-2.2268490000000001</v>
      </c>
      <c r="H2247" t="s">
        <v>2253</v>
      </c>
      <c r="I2247">
        <v>-4.4073000000000001E-2</v>
      </c>
      <c r="J2247">
        <v>-0.113612</v>
      </c>
    </row>
    <row r="2248" spans="1:10" x14ac:dyDescent="0.15">
      <c r="A2248">
        <v>99.177745999999999</v>
      </c>
      <c r="B2248">
        <v>4</v>
      </c>
      <c r="C2248">
        <v>1</v>
      </c>
      <c r="D2248">
        <v>-10.933662</v>
      </c>
      <c r="E2248">
        <v>-4.4902850000000001</v>
      </c>
      <c r="F2248">
        <v>28.283586</v>
      </c>
      <c r="G2248">
        <v>-2.2322190000000002</v>
      </c>
      <c r="H2248" t="s">
        <v>2254</v>
      </c>
      <c r="I2248">
        <v>-4.5185999999999997E-2</v>
      </c>
      <c r="J2248">
        <v>-0.10289</v>
      </c>
    </row>
    <row r="2249" spans="1:10" x14ac:dyDescent="0.15">
      <c r="A2249">
        <v>99.217749999999995</v>
      </c>
      <c r="B2249">
        <v>4</v>
      </c>
      <c r="C2249">
        <v>1</v>
      </c>
      <c r="D2249">
        <v>-11.862572</v>
      </c>
      <c r="E2249">
        <v>-5.0157249999999998</v>
      </c>
      <c r="F2249">
        <v>28.291803000000002</v>
      </c>
      <c r="G2249">
        <v>-2.2399779999999998</v>
      </c>
      <c r="H2249" t="s">
        <v>2255</v>
      </c>
      <c r="I2249">
        <v>-4.6269999999999999E-2</v>
      </c>
      <c r="J2249">
        <v>-8.8594000000000006E-2</v>
      </c>
    </row>
    <row r="2250" spans="1:10" x14ac:dyDescent="0.15">
      <c r="A2250">
        <v>99.262721999999997</v>
      </c>
      <c r="B2250">
        <v>4</v>
      </c>
      <c r="C2250">
        <v>1</v>
      </c>
      <c r="D2250">
        <v>-12.157491</v>
      </c>
      <c r="E2250">
        <v>-4.1281319999999999</v>
      </c>
      <c r="F2250">
        <v>28.301086999999999</v>
      </c>
      <c r="G2250">
        <v>-2.248472</v>
      </c>
      <c r="H2250" t="s">
        <v>2256</v>
      </c>
      <c r="I2250">
        <v>-4.7102999999999999E-2</v>
      </c>
      <c r="J2250">
        <v>-7.3078000000000004E-2</v>
      </c>
    </row>
    <row r="2251" spans="1:10" x14ac:dyDescent="0.15">
      <c r="A2251">
        <v>99.307728999999995</v>
      </c>
      <c r="B2251">
        <v>4</v>
      </c>
      <c r="C2251">
        <v>1</v>
      </c>
      <c r="D2251">
        <v>-13.247712</v>
      </c>
      <c r="E2251">
        <v>-2.9617789999999999</v>
      </c>
      <c r="F2251">
        <v>28.308565999999999</v>
      </c>
      <c r="G2251">
        <v>-2.2550680000000001</v>
      </c>
      <c r="H2251" t="s">
        <v>2257</v>
      </c>
      <c r="I2251">
        <v>-4.7817999999999999E-2</v>
      </c>
      <c r="J2251">
        <v>-5.1662E-2</v>
      </c>
    </row>
    <row r="2252" spans="1:10" x14ac:dyDescent="0.15">
      <c r="A2252">
        <v>99.362701999999999</v>
      </c>
      <c r="B2252">
        <v>4</v>
      </c>
      <c r="C2252">
        <v>1</v>
      </c>
      <c r="D2252">
        <v>-11.956068999999999</v>
      </c>
      <c r="E2252">
        <v>-2.2189019999999999</v>
      </c>
      <c r="F2252">
        <v>28.320422000000001</v>
      </c>
      <c r="G2252">
        <v>-2.2650009999999998</v>
      </c>
      <c r="H2252" t="s">
        <v>2258</v>
      </c>
      <c r="I2252">
        <v>-4.8330999999999999E-2</v>
      </c>
      <c r="J2252">
        <v>-2.4191000000000001E-2</v>
      </c>
    </row>
    <row r="2253" spans="1:10" x14ac:dyDescent="0.15">
      <c r="A2253">
        <v>99.397704000000004</v>
      </c>
      <c r="B2253">
        <v>4</v>
      </c>
      <c r="C2253">
        <v>1</v>
      </c>
      <c r="D2253">
        <v>-11.274495</v>
      </c>
      <c r="E2253">
        <v>-1.6194729999999999</v>
      </c>
      <c r="F2253">
        <v>28.328817000000001</v>
      </c>
      <c r="G2253">
        <v>-2.271636</v>
      </c>
      <c r="H2253" t="s">
        <v>2259</v>
      </c>
      <c r="I2253">
        <v>-4.8475999999999998E-2</v>
      </c>
      <c r="J2253">
        <v>3.6640000000000002E-3</v>
      </c>
    </row>
    <row r="2254" spans="1:10" x14ac:dyDescent="0.15">
      <c r="A2254">
        <v>99.437701000000004</v>
      </c>
      <c r="B2254">
        <v>4</v>
      </c>
      <c r="C2254">
        <v>1</v>
      </c>
      <c r="D2254">
        <v>-10.369901</v>
      </c>
      <c r="E2254">
        <v>-0.57547999999999999</v>
      </c>
      <c r="F2254">
        <v>28.335376</v>
      </c>
      <c r="G2254">
        <v>-2.2765879999999998</v>
      </c>
      <c r="H2254" t="s">
        <v>2260</v>
      </c>
      <c r="I2254">
        <v>-4.8346E-2</v>
      </c>
      <c r="J2254">
        <v>2.7035E-2</v>
      </c>
    </row>
    <row r="2255" spans="1:10" x14ac:dyDescent="0.15">
      <c r="A2255">
        <v>99.472699000000006</v>
      </c>
      <c r="B2255">
        <v>4</v>
      </c>
      <c r="C2255">
        <v>1</v>
      </c>
      <c r="D2255">
        <v>-8.6347349999999992</v>
      </c>
      <c r="E2255">
        <v>4.6233000000000003E-2</v>
      </c>
      <c r="F2255">
        <v>28.344411999999998</v>
      </c>
      <c r="G2255">
        <v>-2.2830780000000002</v>
      </c>
      <c r="H2255" t="s">
        <v>2261</v>
      </c>
      <c r="I2255">
        <v>-4.7975999999999998E-2</v>
      </c>
      <c r="J2255">
        <v>5.1841999999999999E-2</v>
      </c>
    </row>
    <row r="2256" spans="1:10" x14ac:dyDescent="0.15">
      <c r="A2256">
        <v>99.517697999999996</v>
      </c>
      <c r="B2256">
        <v>4</v>
      </c>
      <c r="C2256">
        <v>1</v>
      </c>
      <c r="D2256">
        <v>-6.9584380000000001</v>
      </c>
      <c r="E2256">
        <v>0.18160299999999999</v>
      </c>
      <c r="F2256">
        <v>28.355212999999999</v>
      </c>
      <c r="G2256">
        <v>-2.290349</v>
      </c>
      <c r="H2256" t="s">
        <v>2262</v>
      </c>
      <c r="I2256">
        <v>-4.7112000000000001E-2</v>
      </c>
      <c r="J2256">
        <v>8.4012000000000003E-2</v>
      </c>
    </row>
    <row r="2257" spans="1:10" x14ac:dyDescent="0.15">
      <c r="A2257">
        <v>99.557699</v>
      </c>
      <c r="B2257">
        <v>4</v>
      </c>
      <c r="C2257">
        <v>1</v>
      </c>
      <c r="D2257">
        <v>-6.0893990000000002</v>
      </c>
      <c r="E2257">
        <v>1.545633</v>
      </c>
      <c r="F2257">
        <v>28.364991</v>
      </c>
      <c r="G2257">
        <v>-2.296516</v>
      </c>
      <c r="H2257" t="s">
        <v>2263</v>
      </c>
      <c r="I2257">
        <v>-4.6004000000000003E-2</v>
      </c>
      <c r="J2257">
        <v>0.11260199999999999</v>
      </c>
    </row>
    <row r="2258" spans="1:10" x14ac:dyDescent="0.15">
      <c r="A2258">
        <v>99.602695999999995</v>
      </c>
      <c r="B2258">
        <v>4</v>
      </c>
      <c r="C2258">
        <v>1</v>
      </c>
      <c r="D2258">
        <v>-5.6776099999999996</v>
      </c>
      <c r="E2258">
        <v>2.467956</v>
      </c>
      <c r="F2258">
        <v>28.377071999999998</v>
      </c>
      <c r="G2258">
        <v>-2.3035929999999998</v>
      </c>
      <c r="H2258" t="s">
        <v>2264</v>
      </c>
      <c r="I2258">
        <v>-4.4409999999999998E-2</v>
      </c>
      <c r="J2258">
        <v>0.14521000000000001</v>
      </c>
    </row>
    <row r="2259" spans="1:10" x14ac:dyDescent="0.15">
      <c r="A2259">
        <v>99.647699000000003</v>
      </c>
      <c r="B2259">
        <v>4</v>
      </c>
      <c r="C2259">
        <v>1</v>
      </c>
      <c r="D2259">
        <v>-4.2834159999999999</v>
      </c>
      <c r="E2259">
        <v>3.2819159999999998</v>
      </c>
      <c r="F2259">
        <v>28.385701999999998</v>
      </c>
      <c r="G2259">
        <v>-2.3083</v>
      </c>
      <c r="H2259" t="s">
        <v>2265</v>
      </c>
      <c r="I2259">
        <v>-4.2398999999999999E-2</v>
      </c>
      <c r="J2259">
        <v>0.177374</v>
      </c>
    </row>
    <row r="2260" spans="1:10" x14ac:dyDescent="0.15">
      <c r="A2260">
        <v>99.687695000000005</v>
      </c>
      <c r="B2260">
        <v>4</v>
      </c>
      <c r="C2260">
        <v>1</v>
      </c>
      <c r="D2260">
        <v>-3.426034</v>
      </c>
      <c r="E2260">
        <v>3.4540060000000001</v>
      </c>
      <c r="F2260">
        <v>28.39594</v>
      </c>
      <c r="G2260">
        <v>-2.313536</v>
      </c>
      <c r="H2260" t="s">
        <v>2266</v>
      </c>
      <c r="I2260">
        <v>-4.0237000000000002E-2</v>
      </c>
      <c r="J2260">
        <v>0.20403499999999999</v>
      </c>
    </row>
    <row r="2261" spans="1:10" x14ac:dyDescent="0.15">
      <c r="A2261">
        <v>99.732710999999995</v>
      </c>
      <c r="B2261">
        <v>4</v>
      </c>
      <c r="C2261">
        <v>1</v>
      </c>
      <c r="D2261">
        <v>-3.0582509999999998</v>
      </c>
      <c r="E2261">
        <v>4.6369619999999996</v>
      </c>
      <c r="F2261">
        <v>28.408639999999998</v>
      </c>
      <c r="G2261">
        <v>-2.3195600000000001</v>
      </c>
      <c r="H2261" t="s">
        <v>2267</v>
      </c>
      <c r="I2261">
        <v>-3.7183000000000001E-2</v>
      </c>
      <c r="J2261">
        <v>0.23715800000000001</v>
      </c>
    </row>
    <row r="2262" spans="1:10" x14ac:dyDescent="0.15">
      <c r="A2262">
        <v>99.777693999999997</v>
      </c>
      <c r="B2262">
        <v>4</v>
      </c>
      <c r="C2262">
        <v>1</v>
      </c>
      <c r="D2262">
        <v>-3.032022</v>
      </c>
      <c r="E2262">
        <v>5.3756849999999998</v>
      </c>
      <c r="F2262">
        <v>28.419018000000001</v>
      </c>
      <c r="G2262">
        <v>-2.324112</v>
      </c>
      <c r="H2262" t="s">
        <v>2268</v>
      </c>
      <c r="I2262">
        <v>-3.4401000000000001E-2</v>
      </c>
      <c r="J2262">
        <v>0.26272800000000002</v>
      </c>
    </row>
    <row r="2263" spans="1:10" x14ac:dyDescent="0.15">
      <c r="A2263">
        <v>99.822693000000001</v>
      </c>
      <c r="B2263">
        <v>4</v>
      </c>
      <c r="C2263">
        <v>1</v>
      </c>
      <c r="D2263">
        <v>-2.7866390000000001</v>
      </c>
      <c r="E2263">
        <v>6.2184489999999997</v>
      </c>
      <c r="F2263">
        <v>28.431934999999999</v>
      </c>
      <c r="G2263">
        <v>-2.3293409999999999</v>
      </c>
      <c r="H2263" t="s">
        <v>2269</v>
      </c>
      <c r="I2263">
        <v>-3.0997E-2</v>
      </c>
      <c r="J2263">
        <v>0.29078700000000002</v>
      </c>
    </row>
    <row r="2264" spans="1:10" x14ac:dyDescent="0.15">
      <c r="A2264">
        <v>99.862707999999998</v>
      </c>
      <c r="B2264">
        <v>4</v>
      </c>
      <c r="C2264">
        <v>1</v>
      </c>
      <c r="D2264">
        <v>-2.5412569999999999</v>
      </c>
      <c r="E2264">
        <v>6.1640990000000002</v>
      </c>
      <c r="F2264">
        <v>28.442522</v>
      </c>
      <c r="G2264">
        <v>-2.3332890000000002</v>
      </c>
      <c r="H2264" t="s">
        <v>2270</v>
      </c>
      <c r="I2264">
        <v>-2.7640000000000001E-2</v>
      </c>
      <c r="J2264">
        <v>0.31437900000000002</v>
      </c>
    </row>
    <row r="2265" spans="1:10" x14ac:dyDescent="0.15">
      <c r="A2265">
        <v>99.902688999999995</v>
      </c>
      <c r="B2265">
        <v>4</v>
      </c>
      <c r="C2265">
        <v>1</v>
      </c>
      <c r="D2265">
        <v>-2.5521210000000001</v>
      </c>
      <c r="E2265">
        <v>6.4354849999999999</v>
      </c>
      <c r="F2265">
        <v>28.453225</v>
      </c>
      <c r="G2265">
        <v>-2.3370009999999999</v>
      </c>
      <c r="H2265" t="s">
        <v>2271</v>
      </c>
      <c r="I2265">
        <v>-2.4035000000000001E-2</v>
      </c>
      <c r="J2265">
        <v>0.33708100000000002</v>
      </c>
    </row>
    <row r="2266" spans="1:10" x14ac:dyDescent="0.15">
      <c r="A2266">
        <v>99.952691000000002</v>
      </c>
      <c r="B2266">
        <v>4</v>
      </c>
      <c r="C2266">
        <v>1</v>
      </c>
      <c r="D2266">
        <v>-2.5333640000000002</v>
      </c>
      <c r="E2266">
        <v>6.3167869999999997</v>
      </c>
      <c r="F2266">
        <v>28.465373</v>
      </c>
      <c r="G2266">
        <v>-2.3408929999999999</v>
      </c>
      <c r="H2266" t="s">
        <v>2272</v>
      </c>
      <c r="I2266">
        <v>-1.9172000000000002E-2</v>
      </c>
      <c r="J2266">
        <v>0.36373</v>
      </c>
    </row>
    <row r="2267" spans="1:10" x14ac:dyDescent="0.15">
      <c r="A2267">
        <v>99.992712999999995</v>
      </c>
      <c r="B2267">
        <v>4</v>
      </c>
      <c r="C2267">
        <v>1</v>
      </c>
      <c r="D2267">
        <v>-3.3315510000000002</v>
      </c>
      <c r="E2267">
        <v>6.2690299999999999</v>
      </c>
      <c r="F2267">
        <v>28.477575999999999</v>
      </c>
      <c r="G2267">
        <v>-2.3444910000000001</v>
      </c>
      <c r="H2267" t="s">
        <v>2273</v>
      </c>
      <c r="I2267">
        <v>-1.5076000000000001E-2</v>
      </c>
      <c r="J2267">
        <v>0.382822</v>
      </c>
    </row>
    <row r="2268" spans="1:10" x14ac:dyDescent="0.15">
      <c r="A2268">
        <v>100.03773700000001</v>
      </c>
      <c r="B2268">
        <v>4</v>
      </c>
      <c r="C2268">
        <v>1</v>
      </c>
      <c r="D2268">
        <v>-3.706693</v>
      </c>
      <c r="E2268">
        <v>5.4135150000000003</v>
      </c>
      <c r="F2268">
        <v>28.490182999999998</v>
      </c>
      <c r="G2268">
        <v>-2.3479209999999999</v>
      </c>
      <c r="H2268" t="s">
        <v>2274</v>
      </c>
      <c r="I2268">
        <v>-9.4520000000000003E-3</v>
      </c>
      <c r="J2268">
        <v>0.404532</v>
      </c>
    </row>
    <row r="2269" spans="1:10" x14ac:dyDescent="0.15">
      <c r="A2269">
        <v>100.080291</v>
      </c>
      <c r="B2269">
        <v>4</v>
      </c>
      <c r="C2269">
        <v>1</v>
      </c>
      <c r="D2269">
        <v>-4.5842369999999999</v>
      </c>
      <c r="E2269">
        <v>5.6673119999999999</v>
      </c>
      <c r="F2269">
        <v>28.501391999999999</v>
      </c>
      <c r="G2269">
        <v>-2.3507539999999998</v>
      </c>
      <c r="H2269" t="s">
        <v>2275</v>
      </c>
      <c r="I2269">
        <v>-4.9049999999999996E-3</v>
      </c>
      <c r="J2269">
        <v>0.42204399999999997</v>
      </c>
    </row>
    <row r="2270" spans="1:10" x14ac:dyDescent="0.15">
      <c r="A2270">
        <v>100.125208</v>
      </c>
      <c r="B2270">
        <v>4</v>
      </c>
      <c r="C2270">
        <v>1</v>
      </c>
      <c r="D2270">
        <v>-4.2102490000000001</v>
      </c>
      <c r="E2270">
        <v>4.5875779999999997</v>
      </c>
      <c r="F2270">
        <v>28.515626999999999</v>
      </c>
      <c r="G2270">
        <v>-2.3540540000000001</v>
      </c>
      <c r="H2270" t="s">
        <v>2276</v>
      </c>
      <c r="I2270">
        <v>6.5399999999999996E-4</v>
      </c>
      <c r="J2270">
        <v>0.44101600000000002</v>
      </c>
    </row>
    <row r="2271" spans="1:10" x14ac:dyDescent="0.15">
      <c r="A2271">
        <v>100.165204</v>
      </c>
      <c r="B2271">
        <v>4</v>
      </c>
      <c r="C2271">
        <v>1</v>
      </c>
      <c r="D2271">
        <v>-4.936293</v>
      </c>
      <c r="E2271">
        <v>5.0680959999999997</v>
      </c>
      <c r="F2271">
        <v>28.525697999999998</v>
      </c>
      <c r="G2271">
        <v>-2.3562020000000001</v>
      </c>
      <c r="H2271" t="s">
        <v>2277</v>
      </c>
      <c r="I2271">
        <v>5.0819999999999997E-3</v>
      </c>
      <c r="J2271">
        <v>0.45554499999999998</v>
      </c>
    </row>
    <row r="2272" spans="1:10" x14ac:dyDescent="0.15">
      <c r="A2272">
        <v>100.205203</v>
      </c>
      <c r="B2272">
        <v>4</v>
      </c>
      <c r="C2272">
        <v>1</v>
      </c>
      <c r="D2272">
        <v>-4.9241729999999997</v>
      </c>
      <c r="E2272">
        <v>4.2913610000000002</v>
      </c>
      <c r="F2272">
        <v>28.537247000000001</v>
      </c>
      <c r="G2272">
        <v>-2.3584770000000002</v>
      </c>
      <c r="H2272" t="s">
        <v>2278</v>
      </c>
      <c r="I2272">
        <v>1.102E-2</v>
      </c>
      <c r="J2272">
        <v>0.47397299999999998</v>
      </c>
    </row>
    <row r="2273" spans="1:10" x14ac:dyDescent="0.15">
      <c r="A2273">
        <v>100.24520200000001</v>
      </c>
      <c r="B2273">
        <v>4</v>
      </c>
      <c r="C2273">
        <v>1</v>
      </c>
      <c r="D2273">
        <v>-4.6696540000000004</v>
      </c>
      <c r="E2273">
        <v>3.6429420000000001</v>
      </c>
      <c r="F2273">
        <v>28.549066</v>
      </c>
      <c r="G2273">
        <v>-2.3606069999999999</v>
      </c>
      <c r="H2273" t="s">
        <v>2279</v>
      </c>
      <c r="I2273">
        <v>1.5869999999999999E-2</v>
      </c>
      <c r="J2273">
        <v>0.48771500000000001</v>
      </c>
    </row>
    <row r="2274" spans="1:10" x14ac:dyDescent="0.15">
      <c r="A2274">
        <v>100.29020199999999</v>
      </c>
      <c r="B2274">
        <v>4</v>
      </c>
      <c r="C2274">
        <v>1</v>
      </c>
      <c r="D2274">
        <v>-4.5666339999999996</v>
      </c>
      <c r="E2274">
        <v>3.8447010000000001</v>
      </c>
      <c r="F2274">
        <v>28.560828999999998</v>
      </c>
      <c r="G2274">
        <v>-2.3625370000000001</v>
      </c>
      <c r="H2274" t="s">
        <v>2280</v>
      </c>
      <c r="I2274">
        <v>2.3025E-2</v>
      </c>
      <c r="J2274">
        <v>0.50745200000000001</v>
      </c>
    </row>
    <row r="2275" spans="1:10" x14ac:dyDescent="0.15">
      <c r="A2275">
        <v>100.330201</v>
      </c>
      <c r="B2275">
        <v>4</v>
      </c>
      <c r="C2275">
        <v>1</v>
      </c>
      <c r="D2275">
        <v>-4.1963980000000003</v>
      </c>
      <c r="E2275">
        <v>3.6629010000000002</v>
      </c>
      <c r="F2275">
        <v>28.574361</v>
      </c>
      <c r="G2275">
        <v>-2.3645239999999998</v>
      </c>
      <c r="H2275" t="s">
        <v>2281</v>
      </c>
      <c r="I2275">
        <v>2.8243000000000001E-2</v>
      </c>
      <c r="J2275">
        <v>0.52119599999999999</v>
      </c>
    </row>
    <row r="2276" spans="1:10" x14ac:dyDescent="0.15">
      <c r="A2276">
        <v>100.37020099999999</v>
      </c>
      <c r="B2276">
        <v>4</v>
      </c>
      <c r="C2276">
        <v>1</v>
      </c>
      <c r="D2276">
        <v>-3.3370340000000001</v>
      </c>
      <c r="E2276">
        <v>3.061906</v>
      </c>
      <c r="F2276">
        <v>28.586418999999999</v>
      </c>
      <c r="G2276">
        <v>-2.3660909999999999</v>
      </c>
      <c r="H2276" t="s">
        <v>2282</v>
      </c>
      <c r="I2276">
        <v>3.4354000000000003E-2</v>
      </c>
      <c r="J2276">
        <v>0.53654199999999996</v>
      </c>
    </row>
    <row r="2277" spans="1:10" x14ac:dyDescent="0.15">
      <c r="A2277">
        <v>100.42022</v>
      </c>
      <c r="B2277">
        <v>4</v>
      </c>
      <c r="C2277">
        <v>1</v>
      </c>
      <c r="D2277">
        <v>-3.0063</v>
      </c>
      <c r="E2277">
        <v>2.7788369999999998</v>
      </c>
      <c r="F2277">
        <v>28.601443</v>
      </c>
      <c r="G2277">
        <v>-2.367785</v>
      </c>
      <c r="H2277" t="s">
        <v>2283</v>
      </c>
      <c r="I2277">
        <v>4.2220000000000001E-2</v>
      </c>
      <c r="J2277">
        <v>0.55455100000000002</v>
      </c>
    </row>
    <row r="2278" spans="1:10" x14ac:dyDescent="0.15">
      <c r="A2278">
        <v>100.460217</v>
      </c>
      <c r="B2278">
        <v>4</v>
      </c>
      <c r="C2278">
        <v>1</v>
      </c>
      <c r="D2278">
        <v>-2.5414289999999999</v>
      </c>
      <c r="E2278">
        <v>2.9235530000000001</v>
      </c>
      <c r="F2278">
        <v>28.613620000000001</v>
      </c>
      <c r="G2278">
        <v>-2.36896</v>
      </c>
      <c r="H2278" t="s">
        <v>2284</v>
      </c>
      <c r="I2278">
        <v>4.8735000000000001E-2</v>
      </c>
      <c r="J2278">
        <v>0.56891000000000003</v>
      </c>
    </row>
    <row r="2279" spans="1:10" x14ac:dyDescent="0.15">
      <c r="A2279">
        <v>100.49520099999999</v>
      </c>
      <c r="B2279">
        <v>4</v>
      </c>
      <c r="C2279">
        <v>1</v>
      </c>
      <c r="D2279">
        <v>-2.2634820000000002</v>
      </c>
      <c r="E2279">
        <v>3.4293399999999998</v>
      </c>
      <c r="F2279">
        <v>28.624313000000001</v>
      </c>
      <c r="G2279">
        <v>-2.369847</v>
      </c>
      <c r="H2279" t="s">
        <v>2285</v>
      </c>
      <c r="I2279">
        <v>5.4545999999999997E-2</v>
      </c>
      <c r="J2279">
        <v>0.58122099999999999</v>
      </c>
    </row>
    <row r="2280" spans="1:10" x14ac:dyDescent="0.15">
      <c r="A2280">
        <v>100.540199</v>
      </c>
      <c r="B2280">
        <v>4</v>
      </c>
      <c r="C2280">
        <v>1</v>
      </c>
      <c r="D2280">
        <v>-1.4132769999999999</v>
      </c>
      <c r="E2280">
        <v>2.8192759999999999</v>
      </c>
      <c r="F2280">
        <v>28.638030000000001</v>
      </c>
      <c r="G2280">
        <v>-2.3707950000000002</v>
      </c>
      <c r="H2280" t="s">
        <v>2286</v>
      </c>
      <c r="I2280">
        <v>6.2163999999999997E-2</v>
      </c>
      <c r="J2280">
        <v>0.595947</v>
      </c>
    </row>
    <row r="2281" spans="1:10" x14ac:dyDescent="0.15">
      <c r="A2281">
        <v>100.57519600000001</v>
      </c>
      <c r="B2281">
        <v>4</v>
      </c>
      <c r="C2281">
        <v>1</v>
      </c>
      <c r="D2281">
        <v>-1.1534199999999999</v>
      </c>
      <c r="E2281">
        <v>2.7210290000000001</v>
      </c>
      <c r="F2281">
        <v>28.64874</v>
      </c>
      <c r="G2281">
        <v>-2.3713980000000001</v>
      </c>
      <c r="H2281" t="s">
        <v>2287</v>
      </c>
      <c r="I2281">
        <v>6.9108000000000003E-2</v>
      </c>
      <c r="J2281">
        <v>0.60803200000000002</v>
      </c>
    </row>
    <row r="2282" spans="1:10" x14ac:dyDescent="0.15">
      <c r="A2282">
        <v>100.630179</v>
      </c>
      <c r="B2282">
        <v>4</v>
      </c>
      <c r="C2282">
        <v>1</v>
      </c>
      <c r="D2282">
        <v>-0.70721299999999998</v>
      </c>
      <c r="E2282">
        <v>2.7692670000000001</v>
      </c>
      <c r="F2282">
        <v>28.665431000000002</v>
      </c>
      <c r="G2282">
        <v>-2.372115</v>
      </c>
      <c r="H2282" t="s">
        <v>2288</v>
      </c>
      <c r="I2282">
        <v>7.7838000000000004E-2</v>
      </c>
      <c r="J2282">
        <v>0.62188699999999997</v>
      </c>
    </row>
    <row r="2283" spans="1:10" x14ac:dyDescent="0.15">
      <c r="A2283">
        <v>100.680176</v>
      </c>
      <c r="B2283">
        <v>4</v>
      </c>
      <c r="C2283">
        <v>1</v>
      </c>
      <c r="D2283">
        <v>-0.83814599999999995</v>
      </c>
      <c r="E2283">
        <v>3.4825569999999999</v>
      </c>
      <c r="F2283">
        <v>28.680387</v>
      </c>
      <c r="G2283">
        <v>-2.372547</v>
      </c>
      <c r="H2283" t="s">
        <v>2289</v>
      </c>
      <c r="I2283">
        <v>8.7470999999999993E-2</v>
      </c>
      <c r="J2283">
        <v>0.63600699999999999</v>
      </c>
    </row>
    <row r="2284" spans="1:10" x14ac:dyDescent="0.15">
      <c r="A2284">
        <v>100.720206</v>
      </c>
      <c r="B2284">
        <v>4</v>
      </c>
      <c r="C2284">
        <v>1</v>
      </c>
      <c r="D2284">
        <v>-0.96304999999999996</v>
      </c>
      <c r="E2284">
        <v>3.6116730000000001</v>
      </c>
      <c r="F2284">
        <v>28.693708999999998</v>
      </c>
      <c r="G2284">
        <v>-2.3727719999999999</v>
      </c>
      <c r="H2284" t="s">
        <v>2290</v>
      </c>
      <c r="I2284">
        <v>9.4548999999999994E-2</v>
      </c>
      <c r="J2284">
        <v>0.64512000000000003</v>
      </c>
    </row>
    <row r="2285" spans="1:10" x14ac:dyDescent="0.15">
      <c r="A2285">
        <v>100.760193</v>
      </c>
      <c r="B2285">
        <v>4</v>
      </c>
      <c r="C2285">
        <v>1</v>
      </c>
      <c r="D2285">
        <v>-0.95099</v>
      </c>
      <c r="E2285">
        <v>4.0536199999999996</v>
      </c>
      <c r="F2285">
        <v>28.705455000000001</v>
      </c>
      <c r="G2285">
        <v>-2.3728600000000002</v>
      </c>
      <c r="H2285" t="s">
        <v>2291</v>
      </c>
      <c r="I2285">
        <v>0.100771</v>
      </c>
      <c r="J2285">
        <v>0.65267900000000001</v>
      </c>
    </row>
    <row r="2286" spans="1:10" x14ac:dyDescent="0.15">
      <c r="A2286">
        <v>100.80019900000001</v>
      </c>
      <c r="B2286">
        <v>4</v>
      </c>
      <c r="C2286">
        <v>1</v>
      </c>
      <c r="D2286">
        <v>-1.0951310000000001</v>
      </c>
      <c r="E2286">
        <v>4.4154099999999996</v>
      </c>
      <c r="F2286">
        <v>28.715623000000001</v>
      </c>
      <c r="G2286">
        <v>-2.3728530000000001</v>
      </c>
      <c r="H2286" t="s">
        <v>2292</v>
      </c>
      <c r="I2286">
        <v>0.108724</v>
      </c>
      <c r="J2286">
        <v>0.66230199999999995</v>
      </c>
    </row>
    <row r="2287" spans="1:10" x14ac:dyDescent="0.15">
      <c r="A2287">
        <v>100.840208</v>
      </c>
      <c r="B2287">
        <v>4</v>
      </c>
      <c r="C2287">
        <v>1</v>
      </c>
      <c r="D2287">
        <v>-1.034259</v>
      </c>
      <c r="E2287">
        <v>4.9080859999999999</v>
      </c>
      <c r="F2287">
        <v>28.727143000000002</v>
      </c>
      <c r="G2287">
        <v>-2.372754</v>
      </c>
      <c r="H2287" t="s">
        <v>2293</v>
      </c>
      <c r="I2287">
        <v>0.114964</v>
      </c>
      <c r="J2287">
        <v>0.66931399999999996</v>
      </c>
    </row>
    <row r="2288" spans="1:10" x14ac:dyDescent="0.15">
      <c r="A2288">
        <v>100.890203</v>
      </c>
      <c r="B2288">
        <v>4</v>
      </c>
      <c r="C2288">
        <v>1</v>
      </c>
      <c r="D2288">
        <v>-1.3773850000000001</v>
      </c>
      <c r="E2288">
        <v>5.3663530000000002</v>
      </c>
      <c r="F2288">
        <v>28.739937000000001</v>
      </c>
      <c r="G2288">
        <v>-2.3725360000000002</v>
      </c>
      <c r="H2288" t="s">
        <v>2294</v>
      </c>
      <c r="I2288">
        <v>0.12471500000000001</v>
      </c>
      <c r="J2288">
        <v>0.67971499999999996</v>
      </c>
    </row>
    <row r="2289" spans="1:10" x14ac:dyDescent="0.15">
      <c r="A2289">
        <v>100.935187</v>
      </c>
      <c r="B2289">
        <v>4</v>
      </c>
      <c r="C2289">
        <v>1</v>
      </c>
      <c r="D2289">
        <v>-1.879461</v>
      </c>
      <c r="E2289">
        <v>5.6352859999999998</v>
      </c>
      <c r="F2289">
        <v>28.756869999999999</v>
      </c>
      <c r="G2289">
        <v>-2.3720919999999999</v>
      </c>
      <c r="H2289" t="s">
        <v>2295</v>
      </c>
      <c r="I2289">
        <v>0.13270999999999999</v>
      </c>
      <c r="J2289">
        <v>0.68621799999999999</v>
      </c>
    </row>
    <row r="2290" spans="1:10" x14ac:dyDescent="0.15">
      <c r="A2290">
        <v>100.97519200000001</v>
      </c>
      <c r="B2290">
        <v>4</v>
      </c>
      <c r="C2290">
        <v>1</v>
      </c>
      <c r="D2290">
        <v>-2.3460800000000002</v>
      </c>
      <c r="E2290">
        <v>6.3842220000000003</v>
      </c>
      <c r="F2290">
        <v>28.765274000000002</v>
      </c>
      <c r="G2290">
        <v>-2.3718170000000001</v>
      </c>
      <c r="H2290" t="s">
        <v>2296</v>
      </c>
      <c r="I2290">
        <v>0.13894799999999999</v>
      </c>
      <c r="J2290">
        <v>0.69090300000000004</v>
      </c>
    </row>
    <row r="2291" spans="1:10" x14ac:dyDescent="0.15">
      <c r="A2291">
        <v>101.015192</v>
      </c>
      <c r="B2291">
        <v>4</v>
      </c>
      <c r="C2291">
        <v>1</v>
      </c>
      <c r="D2291">
        <v>-2.27942</v>
      </c>
      <c r="E2291">
        <v>6.4533839999999998</v>
      </c>
      <c r="F2291">
        <v>28.778192000000001</v>
      </c>
      <c r="G2291">
        <v>-2.3713310000000001</v>
      </c>
      <c r="H2291" t="s">
        <v>2297</v>
      </c>
      <c r="I2291">
        <v>0.14630699999999999</v>
      </c>
      <c r="J2291">
        <v>0.69585799999999998</v>
      </c>
    </row>
    <row r="2292" spans="1:10" x14ac:dyDescent="0.15">
      <c r="A2292">
        <v>101.05519700000001</v>
      </c>
      <c r="B2292">
        <v>4</v>
      </c>
      <c r="C2292">
        <v>1</v>
      </c>
      <c r="D2292">
        <v>-2.5454829999999999</v>
      </c>
      <c r="E2292">
        <v>6.3528659999999997</v>
      </c>
      <c r="F2292">
        <v>28.789802000000002</v>
      </c>
      <c r="G2292">
        <v>-2.370835</v>
      </c>
      <c r="H2292" t="s">
        <v>2298</v>
      </c>
      <c r="I2292">
        <v>0.154693</v>
      </c>
      <c r="J2292">
        <v>0.70083399999999996</v>
      </c>
    </row>
    <row r="2293" spans="1:10" x14ac:dyDescent="0.15">
      <c r="A2293">
        <v>101.090194</v>
      </c>
      <c r="B2293">
        <v>4</v>
      </c>
      <c r="C2293">
        <v>1</v>
      </c>
      <c r="D2293">
        <v>-2.9151419999999999</v>
      </c>
      <c r="E2293">
        <v>6.6576449999999996</v>
      </c>
      <c r="F2293">
        <v>28.799938999999998</v>
      </c>
      <c r="G2293">
        <v>-2.3703639999999999</v>
      </c>
      <c r="H2293" t="s">
        <v>2299</v>
      </c>
      <c r="I2293">
        <v>0.16128600000000001</v>
      </c>
      <c r="J2293">
        <v>0.70374300000000001</v>
      </c>
    </row>
    <row r="2294" spans="1:10" x14ac:dyDescent="0.15">
      <c r="A2294">
        <v>101.13516799999999</v>
      </c>
      <c r="B2294">
        <v>4</v>
      </c>
      <c r="C2294">
        <v>1</v>
      </c>
      <c r="D2294">
        <v>-2.286057</v>
      </c>
      <c r="E2294">
        <v>5.4064519999999998</v>
      </c>
      <c r="F2294">
        <v>28.813447</v>
      </c>
      <c r="G2294">
        <v>-2.3696929999999998</v>
      </c>
      <c r="H2294" t="s">
        <v>2300</v>
      </c>
      <c r="I2294">
        <v>0.16908799999999999</v>
      </c>
      <c r="J2294">
        <v>0.70677699999999999</v>
      </c>
    </row>
    <row r="2295" spans="1:10" x14ac:dyDescent="0.15">
      <c r="A2295">
        <v>101.170186</v>
      </c>
      <c r="B2295">
        <v>4</v>
      </c>
      <c r="C2295">
        <v>1</v>
      </c>
      <c r="D2295">
        <v>-2.5697220000000001</v>
      </c>
      <c r="E2295">
        <v>5.6809310000000002</v>
      </c>
      <c r="F2295">
        <v>28.822455999999999</v>
      </c>
      <c r="G2295">
        <v>-2.3692190000000002</v>
      </c>
      <c r="H2295" t="s">
        <v>2301</v>
      </c>
      <c r="I2295">
        <v>0.17791599999999999</v>
      </c>
      <c r="J2295">
        <v>0.71012900000000001</v>
      </c>
    </row>
    <row r="2296" spans="1:10" x14ac:dyDescent="0.15">
      <c r="A2296">
        <v>101.22016499999999</v>
      </c>
      <c r="B2296">
        <v>4</v>
      </c>
      <c r="C2296">
        <v>1</v>
      </c>
      <c r="D2296">
        <v>-2.0436580000000002</v>
      </c>
      <c r="E2296">
        <v>4.6090359999999997</v>
      </c>
      <c r="F2296">
        <v>28.837893000000001</v>
      </c>
      <c r="G2296">
        <v>-2.368366</v>
      </c>
      <c r="H2296" t="s">
        <v>2302</v>
      </c>
      <c r="I2296">
        <v>0.187086</v>
      </c>
      <c r="J2296">
        <v>0.712399</v>
      </c>
    </row>
    <row r="2297" spans="1:10" x14ac:dyDescent="0.15">
      <c r="A2297">
        <v>101.265184</v>
      </c>
      <c r="B2297">
        <v>4</v>
      </c>
      <c r="C2297">
        <v>1</v>
      </c>
      <c r="D2297">
        <v>-2.1940029999999999</v>
      </c>
      <c r="E2297">
        <v>4.6913739999999997</v>
      </c>
      <c r="F2297">
        <v>28.853401000000002</v>
      </c>
      <c r="G2297">
        <v>-2.367467</v>
      </c>
      <c r="H2297" t="s">
        <v>2303</v>
      </c>
      <c r="I2297">
        <v>0.19520000000000001</v>
      </c>
      <c r="J2297">
        <v>0.71464700000000003</v>
      </c>
    </row>
    <row r="2298" spans="1:10" x14ac:dyDescent="0.15">
      <c r="A2298">
        <v>101.31019000000001</v>
      </c>
      <c r="B2298">
        <v>4</v>
      </c>
      <c r="C2298">
        <v>1</v>
      </c>
      <c r="D2298">
        <v>-1.909761</v>
      </c>
      <c r="E2298">
        <v>3.5545990000000001</v>
      </c>
      <c r="F2298">
        <v>28.865850999999999</v>
      </c>
      <c r="G2298">
        <v>-2.366717</v>
      </c>
      <c r="H2298" t="s">
        <v>2304</v>
      </c>
      <c r="I2298">
        <v>0.20543</v>
      </c>
      <c r="J2298">
        <v>0.716395</v>
      </c>
    </row>
    <row r="2299" spans="1:10" x14ac:dyDescent="0.15">
      <c r="A2299">
        <v>101.355182</v>
      </c>
      <c r="B2299">
        <v>4</v>
      </c>
      <c r="C2299">
        <v>1</v>
      </c>
      <c r="D2299">
        <v>-2.047987</v>
      </c>
      <c r="E2299">
        <v>3.324319</v>
      </c>
      <c r="F2299">
        <v>28.879797</v>
      </c>
      <c r="G2299">
        <v>-2.3658570000000001</v>
      </c>
      <c r="H2299" t="s">
        <v>2305</v>
      </c>
      <c r="I2299">
        <v>0.214613</v>
      </c>
      <c r="J2299">
        <v>0.71802100000000002</v>
      </c>
    </row>
    <row r="2300" spans="1:10" x14ac:dyDescent="0.15">
      <c r="A2300">
        <v>101.400165</v>
      </c>
      <c r="B2300">
        <v>4</v>
      </c>
      <c r="C2300">
        <v>1</v>
      </c>
      <c r="D2300">
        <v>-1.727962</v>
      </c>
      <c r="E2300">
        <v>2.7079800000000001</v>
      </c>
      <c r="F2300">
        <v>28.893756</v>
      </c>
      <c r="G2300">
        <v>-2.364976</v>
      </c>
      <c r="H2300" t="s">
        <v>2306</v>
      </c>
      <c r="I2300">
        <v>0.22378200000000001</v>
      </c>
      <c r="J2300">
        <v>0.71930099999999997</v>
      </c>
    </row>
    <row r="2301" spans="1:10" x14ac:dyDescent="0.15">
      <c r="A2301">
        <v>101.43518899999999</v>
      </c>
      <c r="B2301">
        <v>4</v>
      </c>
      <c r="C2301">
        <v>1</v>
      </c>
      <c r="D2301">
        <v>-2.0837750000000002</v>
      </c>
      <c r="E2301">
        <v>2.3910879999999999</v>
      </c>
      <c r="F2301">
        <v>28.906037000000001</v>
      </c>
      <c r="G2301">
        <v>-2.3641860000000001</v>
      </c>
      <c r="H2301" t="s">
        <v>2307</v>
      </c>
      <c r="I2301">
        <v>0.23086499999999999</v>
      </c>
      <c r="J2301">
        <v>0.72023999999999999</v>
      </c>
    </row>
    <row r="2302" spans="1:10" x14ac:dyDescent="0.15">
      <c r="A2302">
        <v>101.48017299999999</v>
      </c>
      <c r="B2302">
        <v>4</v>
      </c>
      <c r="C2302">
        <v>1</v>
      </c>
      <c r="D2302">
        <v>-1.9940290000000001</v>
      </c>
      <c r="E2302">
        <v>1.9989669999999999</v>
      </c>
      <c r="F2302">
        <v>28.919725</v>
      </c>
      <c r="G2302">
        <v>-2.3632900000000001</v>
      </c>
      <c r="H2302" t="s">
        <v>2308</v>
      </c>
      <c r="I2302">
        <v>0.239928</v>
      </c>
      <c r="J2302">
        <v>0.721468</v>
      </c>
    </row>
    <row r="2303" spans="1:10" x14ac:dyDescent="0.15">
      <c r="A2303">
        <v>101.520178</v>
      </c>
      <c r="B2303">
        <v>4</v>
      </c>
      <c r="C2303">
        <v>1</v>
      </c>
      <c r="D2303">
        <v>-2.5679979999999998</v>
      </c>
      <c r="E2303">
        <v>2.1461860000000001</v>
      </c>
      <c r="F2303">
        <v>28.933277</v>
      </c>
      <c r="G2303">
        <v>-2.3623850000000002</v>
      </c>
      <c r="H2303" t="s">
        <v>2309</v>
      </c>
      <c r="I2303">
        <v>0.24790200000000001</v>
      </c>
      <c r="J2303">
        <v>0.72282100000000005</v>
      </c>
    </row>
    <row r="2304" spans="1:10" x14ac:dyDescent="0.15">
      <c r="A2304">
        <v>101.57516699999999</v>
      </c>
      <c r="B2304">
        <v>4</v>
      </c>
      <c r="C2304">
        <v>1</v>
      </c>
      <c r="D2304">
        <v>-2.841275</v>
      </c>
      <c r="E2304">
        <v>2.404264</v>
      </c>
      <c r="F2304">
        <v>28.946514000000001</v>
      </c>
      <c r="G2304">
        <v>-2.3614769999999998</v>
      </c>
      <c r="H2304" t="s">
        <v>2310</v>
      </c>
      <c r="I2304">
        <v>0.25966400000000001</v>
      </c>
      <c r="J2304">
        <v>0.72538999999999998</v>
      </c>
    </row>
    <row r="2305" spans="1:10" x14ac:dyDescent="0.15">
      <c r="A2305">
        <v>101.62018500000001</v>
      </c>
      <c r="B2305">
        <v>4</v>
      </c>
      <c r="C2305">
        <v>1</v>
      </c>
      <c r="D2305">
        <v>-2.689775</v>
      </c>
      <c r="E2305">
        <v>2.0128659999999998</v>
      </c>
      <c r="F2305">
        <v>28.959838999999999</v>
      </c>
      <c r="G2305">
        <v>-2.3605360000000002</v>
      </c>
      <c r="H2305" t="s">
        <v>2311</v>
      </c>
      <c r="I2305">
        <v>0.268486</v>
      </c>
      <c r="J2305">
        <v>0.72750199999999998</v>
      </c>
    </row>
    <row r="2306" spans="1:10" x14ac:dyDescent="0.15">
      <c r="A2306">
        <v>101.67017800000001</v>
      </c>
      <c r="B2306">
        <v>4</v>
      </c>
      <c r="C2306">
        <v>1</v>
      </c>
      <c r="D2306">
        <v>-2.8660920000000001</v>
      </c>
      <c r="E2306">
        <v>1.8250059999999999</v>
      </c>
      <c r="F2306">
        <v>28.977473</v>
      </c>
      <c r="G2306">
        <v>-2.359251</v>
      </c>
      <c r="H2306" t="s">
        <v>2312</v>
      </c>
      <c r="I2306">
        <v>0.27829900000000002</v>
      </c>
      <c r="J2306">
        <v>0.72987999999999997</v>
      </c>
    </row>
    <row r="2307" spans="1:10" x14ac:dyDescent="0.15">
      <c r="A2307">
        <v>101.71517299999999</v>
      </c>
      <c r="B2307">
        <v>4</v>
      </c>
      <c r="C2307">
        <v>1</v>
      </c>
      <c r="D2307">
        <v>-2.787312</v>
      </c>
      <c r="E2307">
        <v>2.311585</v>
      </c>
      <c r="F2307">
        <v>28.987784999999999</v>
      </c>
      <c r="G2307">
        <v>-2.358473</v>
      </c>
      <c r="H2307" t="s">
        <v>2313</v>
      </c>
      <c r="I2307">
        <v>0.28618399999999999</v>
      </c>
      <c r="J2307">
        <v>0.73226800000000003</v>
      </c>
    </row>
    <row r="2308" spans="1:10" x14ac:dyDescent="0.15">
      <c r="A2308">
        <v>101.76019700000001</v>
      </c>
      <c r="B2308">
        <v>4</v>
      </c>
      <c r="C2308">
        <v>1</v>
      </c>
      <c r="D2308">
        <v>-3.0115319999999999</v>
      </c>
      <c r="E2308">
        <v>2.9090229999999999</v>
      </c>
      <c r="F2308">
        <v>29.003782000000001</v>
      </c>
      <c r="G2308">
        <v>-2.3572259999999998</v>
      </c>
      <c r="H2308" t="s">
        <v>2314</v>
      </c>
      <c r="I2308">
        <v>0.29495500000000002</v>
      </c>
      <c r="J2308">
        <v>0.73477300000000001</v>
      </c>
    </row>
    <row r="2309" spans="1:10" x14ac:dyDescent="0.15">
      <c r="A2309">
        <v>101.805187</v>
      </c>
      <c r="B2309">
        <v>4</v>
      </c>
      <c r="C2309">
        <v>1</v>
      </c>
      <c r="D2309">
        <v>-3.652161</v>
      </c>
      <c r="E2309">
        <v>2.8024450000000001</v>
      </c>
      <c r="F2309">
        <v>29.015511</v>
      </c>
      <c r="G2309">
        <v>-2.3562810000000001</v>
      </c>
      <c r="H2309" t="s">
        <v>2315</v>
      </c>
      <c r="I2309">
        <v>0.30382999999999999</v>
      </c>
      <c r="J2309">
        <v>0.73698300000000005</v>
      </c>
    </row>
    <row r="2310" spans="1:10" x14ac:dyDescent="0.15">
      <c r="A2310">
        <v>101.845175</v>
      </c>
      <c r="B2310">
        <v>4</v>
      </c>
      <c r="C2310">
        <v>1</v>
      </c>
      <c r="D2310">
        <v>-3.6533150000000001</v>
      </c>
      <c r="E2310">
        <v>2.693365</v>
      </c>
      <c r="F2310">
        <v>29.028644</v>
      </c>
      <c r="G2310">
        <v>-2.3551959999999998</v>
      </c>
      <c r="H2310" t="s">
        <v>2316</v>
      </c>
      <c r="I2310">
        <v>0.31370500000000001</v>
      </c>
      <c r="J2310">
        <v>0.73896499999999998</v>
      </c>
    </row>
    <row r="2311" spans="1:10" x14ac:dyDescent="0.15">
      <c r="A2311">
        <v>101.895201</v>
      </c>
      <c r="B2311">
        <v>4</v>
      </c>
      <c r="C2311">
        <v>1</v>
      </c>
      <c r="D2311">
        <v>-3.4290949999999998</v>
      </c>
      <c r="E2311">
        <v>2.6673460000000002</v>
      </c>
      <c r="F2311">
        <v>29.04345</v>
      </c>
      <c r="G2311">
        <v>-2.3539469999999998</v>
      </c>
      <c r="H2311" t="s">
        <v>2317</v>
      </c>
      <c r="I2311">
        <v>0.32273000000000002</v>
      </c>
      <c r="J2311">
        <v>0.74073199999999995</v>
      </c>
    </row>
    <row r="2312" spans="1:10" x14ac:dyDescent="0.15">
      <c r="A2312">
        <v>101.94516900000001</v>
      </c>
      <c r="B2312">
        <v>4</v>
      </c>
      <c r="C2312">
        <v>1</v>
      </c>
      <c r="D2312">
        <v>-3.6102729999999998</v>
      </c>
      <c r="E2312">
        <v>2.8870490000000002</v>
      </c>
      <c r="F2312">
        <v>29.058239</v>
      </c>
      <c r="G2312">
        <v>-2.3526699999999998</v>
      </c>
      <c r="H2312" t="s">
        <v>2318</v>
      </c>
      <c r="I2312">
        <v>0.33175100000000002</v>
      </c>
      <c r="J2312">
        <v>0.74239999999999995</v>
      </c>
    </row>
    <row r="2313" spans="1:10" x14ac:dyDescent="0.15">
      <c r="A2313">
        <v>101.995187</v>
      </c>
      <c r="B2313">
        <v>4</v>
      </c>
      <c r="C2313">
        <v>1</v>
      </c>
      <c r="D2313">
        <v>-3.4884439999999999</v>
      </c>
      <c r="E2313">
        <v>2.289758</v>
      </c>
      <c r="F2313">
        <v>29.071739000000001</v>
      </c>
      <c r="G2313">
        <v>-2.35148</v>
      </c>
      <c r="H2313" t="s">
        <v>2319</v>
      </c>
      <c r="I2313">
        <v>0.34295399999999998</v>
      </c>
      <c r="J2313">
        <v>0.74426000000000003</v>
      </c>
    </row>
    <row r="2314" spans="1:10" x14ac:dyDescent="0.15">
      <c r="A2314">
        <v>102.050174</v>
      </c>
      <c r="B2314">
        <v>4</v>
      </c>
      <c r="C2314">
        <v>1</v>
      </c>
      <c r="D2314">
        <v>-2.9259330000000001</v>
      </c>
      <c r="E2314">
        <v>2.185708</v>
      </c>
      <c r="F2314">
        <v>29.086956000000001</v>
      </c>
      <c r="G2314">
        <v>-2.3501150000000002</v>
      </c>
      <c r="H2314" t="s">
        <v>2320</v>
      </c>
      <c r="I2314">
        <v>0.35334300000000002</v>
      </c>
      <c r="J2314">
        <v>0.74580599999999997</v>
      </c>
    </row>
    <row r="2315" spans="1:10" x14ac:dyDescent="0.15">
      <c r="A2315">
        <v>102.100168</v>
      </c>
      <c r="B2315">
        <v>4</v>
      </c>
      <c r="C2315">
        <v>1</v>
      </c>
      <c r="D2315">
        <v>-1.9338139999999999</v>
      </c>
      <c r="E2315">
        <v>2.6857989999999998</v>
      </c>
      <c r="F2315">
        <v>29.103753999999999</v>
      </c>
      <c r="G2315">
        <v>-2.3485849999999999</v>
      </c>
      <c r="H2315" t="s">
        <v>2321</v>
      </c>
      <c r="I2315">
        <v>0.36378500000000003</v>
      </c>
      <c r="J2315">
        <v>0.74636400000000003</v>
      </c>
    </row>
    <row r="2316" spans="1:10" x14ac:dyDescent="0.15">
      <c r="A2316">
        <v>102.150182</v>
      </c>
      <c r="B2316">
        <v>4</v>
      </c>
      <c r="C2316">
        <v>1</v>
      </c>
      <c r="D2316">
        <v>-1.363434</v>
      </c>
      <c r="E2316">
        <v>3.112444</v>
      </c>
      <c r="F2316">
        <v>29.117428</v>
      </c>
      <c r="G2316">
        <v>-2.3473350000000002</v>
      </c>
      <c r="H2316" t="s">
        <v>2322</v>
      </c>
      <c r="I2316">
        <v>0.37408599999999997</v>
      </c>
      <c r="J2316">
        <v>0.74612900000000004</v>
      </c>
    </row>
    <row r="2317" spans="1:10" x14ac:dyDescent="0.15">
      <c r="A2317">
        <v>102.195165</v>
      </c>
      <c r="B2317">
        <v>4</v>
      </c>
      <c r="C2317">
        <v>1</v>
      </c>
      <c r="D2317">
        <v>-0.80471199999999998</v>
      </c>
      <c r="E2317">
        <v>4.0654589999999997</v>
      </c>
      <c r="F2317">
        <v>29.132265</v>
      </c>
      <c r="G2317">
        <v>-2.34599</v>
      </c>
      <c r="H2317" t="s">
        <v>2323</v>
      </c>
      <c r="I2317">
        <v>0.38316299999999998</v>
      </c>
      <c r="J2317">
        <v>0.74413799999999997</v>
      </c>
    </row>
    <row r="2318" spans="1:10" x14ac:dyDescent="0.15">
      <c r="A2318">
        <v>102.23516100000001</v>
      </c>
      <c r="B2318">
        <v>4</v>
      </c>
      <c r="C2318">
        <v>1</v>
      </c>
      <c r="D2318">
        <v>-0.80850100000000003</v>
      </c>
      <c r="E2318">
        <v>5.0062319999999998</v>
      </c>
      <c r="F2318">
        <v>29.145281000000001</v>
      </c>
      <c r="G2318">
        <v>-2.344846</v>
      </c>
      <c r="H2318" t="s">
        <v>2324</v>
      </c>
      <c r="I2318">
        <v>0.39099400000000001</v>
      </c>
      <c r="J2318">
        <v>0.74073699999999998</v>
      </c>
    </row>
    <row r="2319" spans="1:10" x14ac:dyDescent="0.15">
      <c r="A2319">
        <v>102.270141</v>
      </c>
      <c r="B2319">
        <v>4</v>
      </c>
      <c r="C2319">
        <v>1</v>
      </c>
      <c r="D2319">
        <v>-0.23258200000000001</v>
      </c>
      <c r="E2319">
        <v>5.6759029999999999</v>
      </c>
      <c r="F2319">
        <v>29.153919999999999</v>
      </c>
      <c r="G2319">
        <v>-2.3441169999999998</v>
      </c>
      <c r="H2319" t="s">
        <v>2325</v>
      </c>
      <c r="I2319">
        <v>0.39778400000000003</v>
      </c>
      <c r="J2319">
        <v>0.73672300000000002</v>
      </c>
    </row>
    <row r="2320" spans="1:10" x14ac:dyDescent="0.15">
      <c r="A2320">
        <v>102.31514199999999</v>
      </c>
      <c r="B2320">
        <v>4</v>
      </c>
      <c r="C2320">
        <v>1</v>
      </c>
      <c r="D2320">
        <v>-0.21305499999999999</v>
      </c>
      <c r="E2320">
        <v>7.2096439999999999</v>
      </c>
      <c r="F2320">
        <v>29.165177</v>
      </c>
      <c r="G2320">
        <v>-2.3432149999999998</v>
      </c>
      <c r="H2320" t="s">
        <v>2326</v>
      </c>
      <c r="I2320">
        <v>0.40628599999999998</v>
      </c>
      <c r="J2320">
        <v>0.73106400000000005</v>
      </c>
    </row>
    <row r="2321" spans="1:10" x14ac:dyDescent="0.15">
      <c r="A2321">
        <v>102.350167</v>
      </c>
      <c r="B2321">
        <v>4</v>
      </c>
      <c r="C2321">
        <v>1</v>
      </c>
      <c r="D2321">
        <v>0.50975800000000004</v>
      </c>
      <c r="E2321">
        <v>7.808395</v>
      </c>
      <c r="F2321">
        <v>29.177873000000002</v>
      </c>
      <c r="G2321">
        <v>-2.3422719999999999</v>
      </c>
      <c r="H2321" t="s">
        <v>2327</v>
      </c>
      <c r="I2321">
        <v>0.41386099999999998</v>
      </c>
      <c r="J2321">
        <v>0.72474400000000005</v>
      </c>
    </row>
    <row r="2322" spans="1:10" x14ac:dyDescent="0.15">
      <c r="A2322">
        <v>102.385158</v>
      </c>
      <c r="B2322">
        <v>4</v>
      </c>
      <c r="C2322">
        <v>1</v>
      </c>
      <c r="D2322">
        <v>1.5246090000000001</v>
      </c>
      <c r="E2322">
        <v>8.8935359999999992</v>
      </c>
      <c r="F2322">
        <v>29.186534999999999</v>
      </c>
      <c r="G2322">
        <v>-2.3416800000000002</v>
      </c>
      <c r="H2322" t="s">
        <v>2328</v>
      </c>
      <c r="I2322">
        <v>0.419624</v>
      </c>
      <c r="J2322">
        <v>0.72006800000000004</v>
      </c>
    </row>
    <row r="2323" spans="1:10" x14ac:dyDescent="0.15">
      <c r="A2323">
        <v>102.425157</v>
      </c>
      <c r="B2323">
        <v>4</v>
      </c>
      <c r="C2323">
        <v>1</v>
      </c>
      <c r="D2323">
        <v>2.5590470000000001</v>
      </c>
      <c r="E2323">
        <v>9.5925170000000008</v>
      </c>
      <c r="F2323">
        <v>29.198283</v>
      </c>
      <c r="G2323">
        <v>-2.3409409999999999</v>
      </c>
      <c r="H2323" t="s">
        <v>2329</v>
      </c>
      <c r="I2323">
        <v>0.4274</v>
      </c>
      <c r="J2323">
        <v>0.71316100000000004</v>
      </c>
    </row>
    <row r="2324" spans="1:10" x14ac:dyDescent="0.15">
      <c r="A2324">
        <v>102.465138</v>
      </c>
      <c r="B2324">
        <v>4</v>
      </c>
      <c r="C2324">
        <v>1</v>
      </c>
      <c r="D2324">
        <v>3.9225439999999998</v>
      </c>
      <c r="E2324">
        <v>10.219198</v>
      </c>
      <c r="F2324">
        <v>29.211756999999999</v>
      </c>
      <c r="G2324">
        <v>-2.3401960000000002</v>
      </c>
      <c r="H2324" t="s">
        <v>2330</v>
      </c>
      <c r="I2324">
        <v>0.43617099999999998</v>
      </c>
      <c r="J2324">
        <v>0.70434799999999997</v>
      </c>
    </row>
    <row r="2325" spans="1:10" x14ac:dyDescent="0.15">
      <c r="A2325">
        <v>102.500181</v>
      </c>
      <c r="B2325">
        <v>4</v>
      </c>
      <c r="C2325">
        <v>1</v>
      </c>
      <c r="D2325">
        <v>4.723617</v>
      </c>
      <c r="E2325">
        <v>10.987038</v>
      </c>
      <c r="F2325">
        <v>29.220756999999999</v>
      </c>
      <c r="G2325">
        <v>-2.3397700000000001</v>
      </c>
      <c r="H2325" t="s">
        <v>2331</v>
      </c>
      <c r="I2325">
        <v>0.44194600000000001</v>
      </c>
      <c r="J2325">
        <v>0.69700499999999999</v>
      </c>
    </row>
    <row r="2326" spans="1:10" x14ac:dyDescent="0.15">
      <c r="A2326">
        <v>102.535155</v>
      </c>
      <c r="B2326">
        <v>4</v>
      </c>
      <c r="C2326">
        <v>1</v>
      </c>
      <c r="D2326">
        <v>5.5907720000000003</v>
      </c>
      <c r="E2326">
        <v>11.510698</v>
      </c>
      <c r="F2326">
        <v>29.231014999999999</v>
      </c>
      <c r="G2326">
        <v>-2.3393730000000001</v>
      </c>
      <c r="H2326" t="s">
        <v>2332</v>
      </c>
      <c r="I2326">
        <v>0.44852999999999998</v>
      </c>
      <c r="J2326">
        <v>0.68676499999999996</v>
      </c>
    </row>
    <row r="2327" spans="1:10" x14ac:dyDescent="0.15">
      <c r="A2327">
        <v>102.575153</v>
      </c>
      <c r="B2327">
        <v>4</v>
      </c>
      <c r="C2327">
        <v>1</v>
      </c>
      <c r="D2327">
        <v>6.4821679999999997</v>
      </c>
      <c r="E2327">
        <v>12.468177000000001</v>
      </c>
      <c r="F2327">
        <v>29.24297</v>
      </c>
      <c r="G2327">
        <v>-2.3390409999999999</v>
      </c>
      <c r="H2327" t="s">
        <v>2333</v>
      </c>
      <c r="I2327">
        <v>0.45605400000000001</v>
      </c>
      <c r="J2327">
        <v>0.67451899999999998</v>
      </c>
    </row>
    <row r="2328" spans="1:10" x14ac:dyDescent="0.15">
      <c r="A2328">
        <v>102.610148</v>
      </c>
      <c r="B2328">
        <v>4</v>
      </c>
      <c r="C2328">
        <v>1</v>
      </c>
      <c r="D2328">
        <v>7.0122720000000003</v>
      </c>
      <c r="E2328">
        <v>11.498245000000001</v>
      </c>
      <c r="F2328">
        <v>29.253412000000001</v>
      </c>
      <c r="G2328">
        <v>-2.3388779999999998</v>
      </c>
      <c r="H2328" t="s">
        <v>2334</v>
      </c>
      <c r="I2328">
        <v>0.46256700000000001</v>
      </c>
      <c r="J2328">
        <v>0.66126499999999999</v>
      </c>
    </row>
    <row r="2329" spans="1:10" x14ac:dyDescent="0.15">
      <c r="A2329">
        <v>102.66013599999999</v>
      </c>
      <c r="B2329">
        <v>4</v>
      </c>
      <c r="C2329">
        <v>1</v>
      </c>
      <c r="D2329">
        <v>6.8079640000000001</v>
      </c>
      <c r="E2329">
        <v>11.873964000000001</v>
      </c>
      <c r="F2329">
        <v>29.262519999999999</v>
      </c>
      <c r="G2329">
        <v>-2.3388499999999999</v>
      </c>
      <c r="H2329" t="s">
        <v>2335</v>
      </c>
      <c r="I2329">
        <v>0.46718900000000002</v>
      </c>
      <c r="J2329">
        <v>0.65113399999999999</v>
      </c>
    </row>
    <row r="2330" spans="1:10" x14ac:dyDescent="0.15">
      <c r="A2330">
        <v>102.710138</v>
      </c>
      <c r="B2330">
        <v>4</v>
      </c>
      <c r="C2330">
        <v>1</v>
      </c>
      <c r="D2330">
        <v>6.8079640000000001</v>
      </c>
      <c r="E2330">
        <v>11.873964000000001</v>
      </c>
      <c r="F2330">
        <v>29.282</v>
      </c>
      <c r="G2330">
        <v>-2.3391950000000001</v>
      </c>
      <c r="H2330" t="s">
        <v>2336</v>
      </c>
      <c r="I2330">
        <v>0.47878700000000002</v>
      </c>
      <c r="J2330">
        <v>0.620699</v>
      </c>
    </row>
    <row r="2331" spans="1:10" x14ac:dyDescent="0.15">
      <c r="A2331">
        <v>102.760137</v>
      </c>
      <c r="B2331">
        <v>4</v>
      </c>
      <c r="C2331">
        <v>1</v>
      </c>
      <c r="D2331">
        <v>6.8223929999999999</v>
      </c>
      <c r="E2331">
        <v>10.566452999999999</v>
      </c>
      <c r="F2331">
        <v>29.292427</v>
      </c>
      <c r="G2331">
        <v>-2.339636</v>
      </c>
      <c r="H2331" t="s">
        <v>2337</v>
      </c>
      <c r="I2331">
        <v>0.48479</v>
      </c>
      <c r="J2331">
        <v>0.60230099999999998</v>
      </c>
    </row>
    <row r="2332" spans="1:10" x14ac:dyDescent="0.15">
      <c r="A2332">
        <v>102.81513200000001</v>
      </c>
      <c r="B2332">
        <v>4</v>
      </c>
      <c r="C2332">
        <v>1</v>
      </c>
      <c r="D2332">
        <v>7.1077890000000004</v>
      </c>
      <c r="E2332">
        <v>9.6478359999999999</v>
      </c>
      <c r="F2332">
        <v>29.313358000000001</v>
      </c>
      <c r="G2332">
        <v>-2.3411339999999998</v>
      </c>
      <c r="H2332" t="s">
        <v>2338</v>
      </c>
      <c r="I2332">
        <v>0.49635699999999999</v>
      </c>
      <c r="J2332">
        <v>0.56115700000000002</v>
      </c>
    </row>
    <row r="2333" spans="1:10" x14ac:dyDescent="0.15">
      <c r="A2333">
        <v>102.860135</v>
      </c>
      <c r="B2333">
        <v>4</v>
      </c>
      <c r="C2333">
        <v>1</v>
      </c>
      <c r="D2333">
        <v>5.5714379999999997</v>
      </c>
      <c r="E2333">
        <v>8.2668820000000007</v>
      </c>
      <c r="F2333">
        <v>29.323568999999999</v>
      </c>
      <c r="G2333">
        <v>-2.3421940000000001</v>
      </c>
      <c r="H2333" t="s">
        <v>2339</v>
      </c>
      <c r="I2333">
        <v>0.50173900000000005</v>
      </c>
      <c r="J2333">
        <v>0.53934599999999999</v>
      </c>
    </row>
    <row r="2334" spans="1:10" x14ac:dyDescent="0.15">
      <c r="A2334">
        <v>102.90513300000001</v>
      </c>
      <c r="B2334">
        <v>4</v>
      </c>
      <c r="C2334">
        <v>1</v>
      </c>
      <c r="D2334">
        <v>5.5714379999999997</v>
      </c>
      <c r="E2334">
        <v>8.2668820000000007</v>
      </c>
      <c r="F2334">
        <v>29.323568999999999</v>
      </c>
      <c r="G2334">
        <v>-2.3421940000000001</v>
      </c>
      <c r="H2334" t="s">
        <v>2339</v>
      </c>
      <c r="I2334">
        <v>0.50173900000000005</v>
      </c>
      <c r="J2334">
        <v>0.53934599999999999</v>
      </c>
    </row>
    <row r="2335" spans="1:10" x14ac:dyDescent="0.15">
      <c r="A2335">
        <v>102.95013400000001</v>
      </c>
      <c r="B2335">
        <v>4</v>
      </c>
      <c r="C2335">
        <v>1</v>
      </c>
      <c r="D2335">
        <v>2.9315639999999998</v>
      </c>
      <c r="E2335">
        <v>6.7541390000000003</v>
      </c>
      <c r="F2335">
        <v>29.351982</v>
      </c>
      <c r="G2335">
        <v>-2.3464</v>
      </c>
      <c r="H2335" t="s">
        <v>2340</v>
      </c>
      <c r="I2335">
        <v>0.51702199999999998</v>
      </c>
      <c r="J2335">
        <v>0.46630899999999997</v>
      </c>
    </row>
    <row r="2336" spans="1:10" x14ac:dyDescent="0.15">
      <c r="A2336">
        <v>102.990155</v>
      </c>
      <c r="B2336">
        <v>4</v>
      </c>
      <c r="C2336">
        <v>1</v>
      </c>
      <c r="D2336">
        <v>1.9825470000000001</v>
      </c>
      <c r="E2336">
        <v>6.4392800000000001</v>
      </c>
      <c r="F2336">
        <v>29.364501000000001</v>
      </c>
      <c r="G2336">
        <v>-2.348878</v>
      </c>
      <c r="H2336" t="s">
        <v>2341</v>
      </c>
      <c r="I2336">
        <v>0.521984</v>
      </c>
      <c r="J2336">
        <v>0.43981500000000001</v>
      </c>
    </row>
    <row r="2337" spans="1:10" x14ac:dyDescent="0.15">
      <c r="A2337">
        <v>103.030154</v>
      </c>
      <c r="B2337">
        <v>4</v>
      </c>
      <c r="C2337">
        <v>1</v>
      </c>
      <c r="D2337">
        <v>1.360276</v>
      </c>
      <c r="E2337">
        <v>5.4524929999999996</v>
      </c>
      <c r="F2337">
        <v>29.375558000000002</v>
      </c>
      <c r="G2337">
        <v>-2.351397</v>
      </c>
      <c r="H2337" t="s">
        <v>2342</v>
      </c>
      <c r="I2337">
        <v>0.52726099999999998</v>
      </c>
      <c r="J2337">
        <v>0.40968199999999999</v>
      </c>
    </row>
    <row r="2338" spans="1:10" x14ac:dyDescent="0.15">
      <c r="A2338">
        <v>103.08016499999999</v>
      </c>
      <c r="B2338">
        <v>4</v>
      </c>
      <c r="C2338">
        <v>1</v>
      </c>
      <c r="D2338">
        <v>0.39995399999999998</v>
      </c>
      <c r="E2338">
        <v>5.0059760000000004</v>
      </c>
      <c r="F2338">
        <v>29.387801</v>
      </c>
      <c r="G2338">
        <v>-2.354549</v>
      </c>
      <c r="H2338" t="s">
        <v>2343</v>
      </c>
      <c r="I2338">
        <v>0.53214099999999998</v>
      </c>
      <c r="J2338">
        <v>0.38078400000000001</v>
      </c>
    </row>
    <row r="2339" spans="1:10" x14ac:dyDescent="0.15">
      <c r="A2339">
        <v>103.125145</v>
      </c>
      <c r="B2339">
        <v>4</v>
      </c>
      <c r="C2339">
        <v>1</v>
      </c>
      <c r="D2339">
        <v>-0.12676899999999999</v>
      </c>
      <c r="E2339">
        <v>4.6798130000000002</v>
      </c>
      <c r="F2339">
        <v>29.401451999999999</v>
      </c>
      <c r="G2339">
        <v>-2.358511</v>
      </c>
      <c r="H2339" t="s">
        <v>2344</v>
      </c>
      <c r="I2339">
        <v>0.53676400000000002</v>
      </c>
      <c r="J2339">
        <v>0.35183900000000001</v>
      </c>
    </row>
    <row r="2340" spans="1:10" x14ac:dyDescent="0.15">
      <c r="A2340">
        <v>103.160127</v>
      </c>
      <c r="B2340">
        <v>4</v>
      </c>
      <c r="C2340">
        <v>1</v>
      </c>
      <c r="D2340">
        <v>-0.286105</v>
      </c>
      <c r="E2340">
        <v>4.0580800000000004</v>
      </c>
      <c r="F2340">
        <v>29.411100999999999</v>
      </c>
      <c r="G2340">
        <v>-2.361599</v>
      </c>
      <c r="H2340" t="s">
        <v>2345</v>
      </c>
      <c r="I2340">
        <v>0.54063499999999998</v>
      </c>
      <c r="J2340">
        <v>0.32688099999999998</v>
      </c>
    </row>
    <row r="2341" spans="1:10" x14ac:dyDescent="0.15">
      <c r="A2341">
        <v>103.200158</v>
      </c>
      <c r="B2341">
        <v>4</v>
      </c>
      <c r="C2341">
        <v>1</v>
      </c>
      <c r="D2341">
        <v>-0.66479600000000005</v>
      </c>
      <c r="E2341">
        <v>4.0331380000000001</v>
      </c>
      <c r="F2341">
        <v>29.420653000000001</v>
      </c>
      <c r="G2341">
        <v>-2.3648859999999998</v>
      </c>
      <c r="H2341" t="s">
        <v>2346</v>
      </c>
      <c r="I2341">
        <v>0.54380899999999999</v>
      </c>
      <c r="J2341">
        <v>0.30551400000000001</v>
      </c>
    </row>
    <row r="2342" spans="1:10" x14ac:dyDescent="0.15">
      <c r="A2342">
        <v>103.250151</v>
      </c>
      <c r="B2342">
        <v>4</v>
      </c>
      <c r="C2342">
        <v>1</v>
      </c>
      <c r="D2342">
        <v>-0.81794199999999995</v>
      </c>
      <c r="E2342">
        <v>3.0067870000000001</v>
      </c>
      <c r="F2342">
        <v>29.434366000000001</v>
      </c>
      <c r="G2342">
        <v>-2.3700040000000002</v>
      </c>
      <c r="H2342" t="s">
        <v>2347</v>
      </c>
      <c r="I2342">
        <v>0.54841099999999998</v>
      </c>
      <c r="J2342">
        <v>0.27201500000000001</v>
      </c>
    </row>
    <row r="2343" spans="1:10" x14ac:dyDescent="0.15">
      <c r="A2343">
        <v>103.285128</v>
      </c>
      <c r="B2343">
        <v>4</v>
      </c>
      <c r="C2343">
        <v>1</v>
      </c>
      <c r="D2343">
        <v>-1.0163040000000001</v>
      </c>
      <c r="E2343">
        <v>2.6410580000000001</v>
      </c>
      <c r="F2343">
        <v>29.445214</v>
      </c>
      <c r="G2343">
        <v>-2.374396</v>
      </c>
      <c r="H2343" t="s">
        <v>2348</v>
      </c>
      <c r="I2343">
        <v>0.55106900000000003</v>
      </c>
      <c r="J2343">
        <v>0.25104399999999999</v>
      </c>
    </row>
    <row r="2344" spans="1:10" x14ac:dyDescent="0.15">
      <c r="A2344">
        <v>103.325143</v>
      </c>
      <c r="B2344">
        <v>4</v>
      </c>
      <c r="C2344">
        <v>1</v>
      </c>
      <c r="D2344">
        <v>-1.450979</v>
      </c>
      <c r="E2344">
        <v>2.0007100000000002</v>
      </c>
      <c r="F2344">
        <v>29.456008000000001</v>
      </c>
      <c r="G2344">
        <v>-2.379073</v>
      </c>
      <c r="H2344" t="s">
        <v>2349</v>
      </c>
      <c r="I2344">
        <v>0.55388300000000001</v>
      </c>
      <c r="J2344">
        <v>0.22697999999999999</v>
      </c>
    </row>
    <row r="2345" spans="1:10" x14ac:dyDescent="0.15">
      <c r="A2345">
        <v>103.370126</v>
      </c>
      <c r="B2345">
        <v>4</v>
      </c>
      <c r="C2345">
        <v>1</v>
      </c>
      <c r="D2345">
        <v>-1.508038</v>
      </c>
      <c r="E2345">
        <v>1.8909860000000001</v>
      </c>
      <c r="F2345">
        <v>29.469225999999999</v>
      </c>
      <c r="G2345">
        <v>-2.3852229999999999</v>
      </c>
      <c r="H2345" t="s">
        <v>2350</v>
      </c>
      <c r="I2345">
        <v>0.55637899999999996</v>
      </c>
      <c r="J2345">
        <v>0.20395099999999999</v>
      </c>
    </row>
    <row r="2346" spans="1:10" x14ac:dyDescent="0.15">
      <c r="A2346">
        <v>103.410151</v>
      </c>
      <c r="B2346">
        <v>4</v>
      </c>
      <c r="C2346">
        <v>1</v>
      </c>
      <c r="D2346">
        <v>-1.559984</v>
      </c>
      <c r="E2346">
        <v>1.734386</v>
      </c>
      <c r="F2346">
        <v>29.479496999999999</v>
      </c>
      <c r="G2346">
        <v>-2.3903219999999998</v>
      </c>
      <c r="H2346" t="s">
        <v>2351</v>
      </c>
      <c r="I2346">
        <v>0.55885399999999996</v>
      </c>
      <c r="J2346">
        <v>0.17940700000000001</v>
      </c>
    </row>
    <row r="2347" spans="1:10" x14ac:dyDescent="0.15">
      <c r="A2347">
        <v>103.450121</v>
      </c>
      <c r="B2347">
        <v>4</v>
      </c>
      <c r="C2347">
        <v>1</v>
      </c>
      <c r="D2347">
        <v>-2.7804799999999998</v>
      </c>
      <c r="E2347">
        <v>2.337907</v>
      </c>
      <c r="F2347">
        <v>29.488187</v>
      </c>
      <c r="G2347">
        <v>-2.3948619999999998</v>
      </c>
      <c r="H2347" t="s">
        <v>2352</v>
      </c>
      <c r="I2347">
        <v>0.56051300000000004</v>
      </c>
      <c r="J2347">
        <v>0.16001099999999999</v>
      </c>
    </row>
    <row r="2348" spans="1:10" x14ac:dyDescent="0.15">
      <c r="A2348">
        <v>103.490144</v>
      </c>
      <c r="B2348">
        <v>4</v>
      </c>
      <c r="C2348">
        <v>1</v>
      </c>
      <c r="D2348">
        <v>-3.1500789999999999</v>
      </c>
      <c r="E2348">
        <v>3.3116650000000001</v>
      </c>
      <c r="F2348">
        <v>29.497834000000001</v>
      </c>
      <c r="G2348">
        <v>-2.4001519999999998</v>
      </c>
      <c r="H2348" t="s">
        <v>2353</v>
      </c>
      <c r="I2348">
        <v>0.56235599999999997</v>
      </c>
      <c r="J2348">
        <v>0.13709199999999999</v>
      </c>
    </row>
    <row r="2349" spans="1:10" x14ac:dyDescent="0.15">
      <c r="A2349">
        <v>103.53513700000001</v>
      </c>
      <c r="B2349">
        <v>4</v>
      </c>
      <c r="C2349">
        <v>1</v>
      </c>
      <c r="D2349">
        <v>-3.5462310000000001</v>
      </c>
      <c r="E2349">
        <v>3.8387869999999999</v>
      </c>
      <c r="F2349">
        <v>29.508493000000001</v>
      </c>
      <c r="G2349">
        <v>-2.406301</v>
      </c>
      <c r="H2349" t="s">
        <v>2354</v>
      </c>
      <c r="I2349">
        <v>0.56375500000000001</v>
      </c>
      <c r="J2349">
        <v>0.116526</v>
      </c>
    </row>
    <row r="2350" spans="1:10" x14ac:dyDescent="0.15">
      <c r="A2350">
        <v>103.575202</v>
      </c>
      <c r="B2350">
        <v>4</v>
      </c>
      <c r="C2350">
        <v>1</v>
      </c>
      <c r="D2350">
        <v>-3.941767</v>
      </c>
      <c r="E2350">
        <v>4.6012440000000003</v>
      </c>
      <c r="F2350">
        <v>29.518881</v>
      </c>
      <c r="G2350">
        <v>-2.4126150000000002</v>
      </c>
      <c r="H2350" t="s">
        <v>2355</v>
      </c>
      <c r="I2350">
        <v>0.56504799999999999</v>
      </c>
      <c r="J2350">
        <v>9.4344999999999998E-2</v>
      </c>
    </row>
    <row r="2351" spans="1:10" x14ac:dyDescent="0.15">
      <c r="A2351">
        <v>103.62016</v>
      </c>
      <c r="B2351">
        <v>4</v>
      </c>
      <c r="C2351">
        <v>1</v>
      </c>
      <c r="D2351">
        <v>-3.9223140000000001</v>
      </c>
      <c r="E2351">
        <v>4.409395</v>
      </c>
      <c r="F2351">
        <v>29.527069999999998</v>
      </c>
      <c r="G2351">
        <v>-2.4178169999999999</v>
      </c>
      <c r="H2351" t="s">
        <v>2356</v>
      </c>
      <c r="I2351">
        <v>0.56599900000000003</v>
      </c>
      <c r="J2351">
        <v>7.4621999999999994E-2</v>
      </c>
    </row>
    <row r="2352" spans="1:10" x14ac:dyDescent="0.15">
      <c r="A2352">
        <v>103.66011399999999</v>
      </c>
      <c r="B2352">
        <v>4</v>
      </c>
      <c r="C2352">
        <v>1</v>
      </c>
      <c r="D2352">
        <v>-4.0856539999999999</v>
      </c>
      <c r="E2352">
        <v>5.0791700000000004</v>
      </c>
      <c r="F2352">
        <v>29.538516999999999</v>
      </c>
      <c r="G2352">
        <v>-2.4254259999999999</v>
      </c>
      <c r="H2352" t="s">
        <v>2357</v>
      </c>
      <c r="I2352">
        <v>0.566801</v>
      </c>
      <c r="J2352">
        <v>5.3234999999999998E-2</v>
      </c>
    </row>
    <row r="2353" spans="1:10" x14ac:dyDescent="0.15">
      <c r="A2353">
        <v>103.700216</v>
      </c>
      <c r="B2353">
        <v>4</v>
      </c>
      <c r="C2353">
        <v>1</v>
      </c>
      <c r="D2353">
        <v>-4.9273629999999997</v>
      </c>
      <c r="E2353">
        <v>7.9752799999999997</v>
      </c>
      <c r="F2353">
        <v>29.545794000000001</v>
      </c>
      <c r="G2353">
        <v>-2.4304649999999999</v>
      </c>
      <c r="H2353" t="s">
        <v>2358</v>
      </c>
      <c r="I2353">
        <v>0.56721200000000005</v>
      </c>
      <c r="J2353">
        <v>3.9757000000000001E-2</v>
      </c>
    </row>
    <row r="2354" spans="1:10" x14ac:dyDescent="0.15">
      <c r="A2354">
        <v>103.74012399999999</v>
      </c>
      <c r="B2354">
        <v>4</v>
      </c>
      <c r="C2354">
        <v>1</v>
      </c>
      <c r="D2354">
        <v>-2.7983889999999998</v>
      </c>
      <c r="E2354">
        <v>6.0849919999999997</v>
      </c>
      <c r="F2354">
        <v>29.554725999999999</v>
      </c>
      <c r="G2354">
        <v>-2.436849</v>
      </c>
      <c r="H2354" t="s">
        <v>2359</v>
      </c>
      <c r="I2354">
        <v>0.56758699999999995</v>
      </c>
      <c r="J2354">
        <v>2.3550000000000001E-2</v>
      </c>
    </row>
    <row r="2355" spans="1:10" x14ac:dyDescent="0.15">
      <c r="A2355">
        <v>103.785145</v>
      </c>
      <c r="B2355">
        <v>4</v>
      </c>
      <c r="C2355">
        <v>1</v>
      </c>
      <c r="D2355">
        <v>-2.5779269999999999</v>
      </c>
      <c r="E2355">
        <v>7.3867659999999997</v>
      </c>
      <c r="F2355">
        <v>29.565556000000001</v>
      </c>
      <c r="G2355">
        <v>-2.444877</v>
      </c>
      <c r="H2355" t="s">
        <v>2360</v>
      </c>
      <c r="I2355">
        <v>0.56779500000000005</v>
      </c>
      <c r="J2355">
        <v>2.8860000000000001E-3</v>
      </c>
    </row>
    <row r="2356" spans="1:10" x14ac:dyDescent="0.15">
      <c r="A2356">
        <v>103.830134</v>
      </c>
      <c r="B2356">
        <v>4</v>
      </c>
      <c r="C2356">
        <v>1</v>
      </c>
      <c r="D2356">
        <v>-1.541075</v>
      </c>
      <c r="E2356">
        <v>6.9058060000000001</v>
      </c>
      <c r="F2356">
        <v>29.576889000000001</v>
      </c>
      <c r="G2356">
        <v>-2.45363</v>
      </c>
      <c r="H2356" t="s">
        <v>2361</v>
      </c>
      <c r="I2356">
        <v>0.56772400000000001</v>
      </c>
      <c r="J2356">
        <v>-1.5970000000000002E-2</v>
      </c>
    </row>
    <row r="2357" spans="1:10" x14ac:dyDescent="0.15">
      <c r="A2357">
        <v>103.870113</v>
      </c>
      <c r="B2357">
        <v>4</v>
      </c>
      <c r="C2357">
        <v>1</v>
      </c>
      <c r="D2357">
        <v>-0.93742800000000004</v>
      </c>
      <c r="E2357">
        <v>6.7288300000000003</v>
      </c>
      <c r="F2357">
        <v>29.585037</v>
      </c>
      <c r="G2357">
        <v>-2.4601570000000001</v>
      </c>
      <c r="H2357" t="s">
        <v>2362</v>
      </c>
      <c r="I2357">
        <v>0.56749099999999997</v>
      </c>
      <c r="J2357">
        <v>-3.0807000000000001E-2</v>
      </c>
    </row>
    <row r="2358" spans="1:10" x14ac:dyDescent="0.15">
      <c r="A2358">
        <v>103.915111</v>
      </c>
      <c r="B2358">
        <v>4</v>
      </c>
      <c r="C2358">
        <v>1</v>
      </c>
      <c r="D2358">
        <v>-0.48230000000000001</v>
      </c>
      <c r="E2358">
        <v>6.1608989999999997</v>
      </c>
      <c r="F2358">
        <v>29.595313000000001</v>
      </c>
      <c r="G2358">
        <v>-2.4686919999999999</v>
      </c>
      <c r="H2358" t="s">
        <v>2363</v>
      </c>
      <c r="I2358">
        <v>0.56695600000000002</v>
      </c>
      <c r="J2358">
        <v>-5.1933E-2</v>
      </c>
    </row>
    <row r="2359" spans="1:10" x14ac:dyDescent="0.15">
      <c r="A2359">
        <v>103.96513299999999</v>
      </c>
      <c r="B2359">
        <v>4</v>
      </c>
      <c r="C2359">
        <v>1</v>
      </c>
      <c r="D2359">
        <v>-0.42535299999999998</v>
      </c>
      <c r="E2359">
        <v>5.0579229999999997</v>
      </c>
      <c r="F2359">
        <v>29.605335</v>
      </c>
      <c r="G2359">
        <v>-2.4773860000000001</v>
      </c>
      <c r="H2359" t="s">
        <v>2364</v>
      </c>
      <c r="I2359">
        <v>0.56602300000000005</v>
      </c>
      <c r="J2359">
        <v>-7.6994999999999994E-2</v>
      </c>
    </row>
    <row r="2360" spans="1:10" x14ac:dyDescent="0.15">
      <c r="A2360">
        <v>104.005116</v>
      </c>
      <c r="B2360">
        <v>4</v>
      </c>
      <c r="C2360">
        <v>1</v>
      </c>
      <c r="D2360">
        <v>0.32435399999999998</v>
      </c>
      <c r="E2360">
        <v>4.9584609999999998</v>
      </c>
      <c r="F2360">
        <v>29.616475000000001</v>
      </c>
      <c r="G2360">
        <v>-2.4875259999999999</v>
      </c>
      <c r="H2360" t="s">
        <v>2365</v>
      </c>
      <c r="I2360">
        <v>0.56498999999999999</v>
      </c>
      <c r="J2360">
        <v>-9.6703999999999998E-2</v>
      </c>
    </row>
    <row r="2361" spans="1:10" x14ac:dyDescent="0.15">
      <c r="A2361">
        <v>104.045126</v>
      </c>
      <c r="B2361">
        <v>4</v>
      </c>
      <c r="C2361">
        <v>1</v>
      </c>
      <c r="D2361">
        <v>0.22248799999999999</v>
      </c>
      <c r="E2361">
        <v>4.7463620000000004</v>
      </c>
      <c r="F2361">
        <v>29.624098</v>
      </c>
      <c r="G2361">
        <v>-2.494764</v>
      </c>
      <c r="H2361" t="s">
        <v>2366</v>
      </c>
      <c r="I2361">
        <v>0.56355599999999995</v>
      </c>
      <c r="J2361">
        <v>-0.119411</v>
      </c>
    </row>
    <row r="2362" spans="1:10" x14ac:dyDescent="0.15">
      <c r="A2362">
        <v>104.100137</v>
      </c>
      <c r="B2362">
        <v>4</v>
      </c>
      <c r="C2362">
        <v>1</v>
      </c>
      <c r="D2362">
        <v>0.31454199999999999</v>
      </c>
      <c r="E2362">
        <v>4.1931240000000001</v>
      </c>
      <c r="F2362">
        <v>29.634615</v>
      </c>
      <c r="G2362">
        <v>-2.5051890000000001</v>
      </c>
      <c r="H2362" t="s">
        <v>2367</v>
      </c>
      <c r="I2362">
        <v>0.56162400000000001</v>
      </c>
      <c r="J2362">
        <v>-0.144868</v>
      </c>
    </row>
    <row r="2363" spans="1:10" x14ac:dyDescent="0.15">
      <c r="A2363">
        <v>104.14014400000001</v>
      </c>
      <c r="B2363">
        <v>4</v>
      </c>
      <c r="C2363">
        <v>1</v>
      </c>
      <c r="D2363">
        <v>0.77452399999999999</v>
      </c>
      <c r="E2363">
        <v>3.5914060000000001</v>
      </c>
      <c r="F2363">
        <v>29.644902999999999</v>
      </c>
      <c r="G2363">
        <v>-2.5159229999999999</v>
      </c>
      <c r="H2363" t="s">
        <v>2368</v>
      </c>
      <c r="I2363">
        <v>0.55954800000000005</v>
      </c>
      <c r="J2363">
        <v>-0.168069</v>
      </c>
    </row>
    <row r="2364" spans="1:10" x14ac:dyDescent="0.15">
      <c r="A2364">
        <v>104.18512200000001</v>
      </c>
      <c r="B2364">
        <v>4</v>
      </c>
      <c r="C2364">
        <v>1</v>
      </c>
      <c r="D2364">
        <v>1.064827</v>
      </c>
      <c r="E2364">
        <v>3.4416850000000001</v>
      </c>
      <c r="F2364">
        <v>29.653938</v>
      </c>
      <c r="G2364">
        <v>-2.52582</v>
      </c>
      <c r="H2364" t="s">
        <v>2369</v>
      </c>
      <c r="I2364">
        <v>0.55745599999999995</v>
      </c>
      <c r="J2364">
        <v>-0.188276</v>
      </c>
    </row>
    <row r="2365" spans="1:10" x14ac:dyDescent="0.15">
      <c r="A2365">
        <v>104.22012599999999</v>
      </c>
      <c r="B2365">
        <v>4</v>
      </c>
      <c r="C2365">
        <v>1</v>
      </c>
      <c r="D2365">
        <v>1.229023</v>
      </c>
      <c r="E2365">
        <v>2.9187470000000002</v>
      </c>
      <c r="F2365">
        <v>29.660827000000001</v>
      </c>
      <c r="G2365">
        <v>-2.5336789999999998</v>
      </c>
      <c r="H2365" t="s">
        <v>2370</v>
      </c>
      <c r="I2365">
        <v>0.55542199999999997</v>
      </c>
      <c r="J2365">
        <v>-0.20632700000000001</v>
      </c>
    </row>
    <row r="2366" spans="1:10" x14ac:dyDescent="0.15">
      <c r="A2366">
        <v>104.260131</v>
      </c>
      <c r="B2366">
        <v>4</v>
      </c>
      <c r="C2366">
        <v>1</v>
      </c>
      <c r="D2366">
        <v>1.537506</v>
      </c>
      <c r="E2366">
        <v>2.4685290000000002</v>
      </c>
      <c r="F2366">
        <v>29.667525000000001</v>
      </c>
      <c r="G2366">
        <v>-2.541604</v>
      </c>
      <c r="H2366" t="s">
        <v>2371</v>
      </c>
      <c r="I2366">
        <v>0.55289299999999997</v>
      </c>
      <c r="J2366">
        <v>-0.226683</v>
      </c>
    </row>
    <row r="2367" spans="1:10" x14ac:dyDescent="0.15">
      <c r="A2367">
        <v>104.30013599999999</v>
      </c>
      <c r="B2367">
        <v>4</v>
      </c>
      <c r="C2367">
        <v>1</v>
      </c>
      <c r="D2367">
        <v>1.9126479999999999</v>
      </c>
      <c r="E2367">
        <v>2.4720870000000001</v>
      </c>
      <c r="F2367">
        <v>29.675042999999999</v>
      </c>
      <c r="G2367">
        <v>-2.550853</v>
      </c>
      <c r="H2367" t="s">
        <v>2372</v>
      </c>
      <c r="I2367">
        <v>0.55011200000000005</v>
      </c>
      <c r="J2367">
        <v>-0.246889</v>
      </c>
    </row>
    <row r="2368" spans="1:10" x14ac:dyDescent="0.15">
      <c r="A2368">
        <v>104.345113</v>
      </c>
      <c r="B2368">
        <v>4</v>
      </c>
      <c r="C2368">
        <v>1</v>
      </c>
      <c r="D2368">
        <v>1.919862</v>
      </c>
      <c r="E2368">
        <v>2.6877450000000001</v>
      </c>
      <c r="F2368">
        <v>29.683173</v>
      </c>
      <c r="G2368">
        <v>-2.5613000000000001</v>
      </c>
      <c r="H2368" t="s">
        <v>2373</v>
      </c>
      <c r="I2368">
        <v>0.54674</v>
      </c>
      <c r="J2368">
        <v>-0.26910299999999998</v>
      </c>
    </row>
    <row r="2369" spans="1:10" x14ac:dyDescent="0.15">
      <c r="A2369">
        <v>104.385138</v>
      </c>
      <c r="B2369">
        <v>4</v>
      </c>
      <c r="C2369">
        <v>1</v>
      </c>
      <c r="D2369">
        <v>2.2889439999999999</v>
      </c>
      <c r="E2369">
        <v>2.6774040000000001</v>
      </c>
      <c r="F2369">
        <v>29.690242999999999</v>
      </c>
      <c r="G2369">
        <v>-2.5707840000000002</v>
      </c>
      <c r="H2369" t="s">
        <v>2374</v>
      </c>
      <c r="I2369">
        <v>0.54310700000000001</v>
      </c>
      <c r="J2369">
        <v>-0.29097299999999998</v>
      </c>
    </row>
    <row r="2370" spans="1:10" x14ac:dyDescent="0.15">
      <c r="A2370">
        <v>104.430131</v>
      </c>
      <c r="B2370">
        <v>4</v>
      </c>
      <c r="C2370">
        <v>1</v>
      </c>
      <c r="D2370">
        <v>2.5428869999999999</v>
      </c>
      <c r="E2370">
        <v>3.2281399999999998</v>
      </c>
      <c r="F2370">
        <v>29.697818999999999</v>
      </c>
      <c r="G2370">
        <v>-2.5814010000000001</v>
      </c>
      <c r="H2370" t="s">
        <v>2375</v>
      </c>
      <c r="I2370">
        <v>0.53926399999999997</v>
      </c>
      <c r="J2370">
        <v>-0.31190600000000002</v>
      </c>
    </row>
    <row r="2371" spans="1:10" x14ac:dyDescent="0.15">
      <c r="A2371">
        <v>104.47512</v>
      </c>
      <c r="B2371">
        <v>4</v>
      </c>
      <c r="C2371">
        <v>1</v>
      </c>
      <c r="D2371">
        <v>2.7919230000000002</v>
      </c>
      <c r="E2371">
        <v>2.4998849999999999</v>
      </c>
      <c r="F2371">
        <v>29.705914</v>
      </c>
      <c r="G2371">
        <v>-2.5932979999999999</v>
      </c>
      <c r="H2371" t="s">
        <v>2376</v>
      </c>
      <c r="I2371">
        <v>0.53562399999999999</v>
      </c>
      <c r="J2371">
        <v>-0.33132600000000001</v>
      </c>
    </row>
    <row r="2372" spans="1:10" x14ac:dyDescent="0.15">
      <c r="A2372">
        <v>104.520115</v>
      </c>
      <c r="B2372">
        <v>4</v>
      </c>
      <c r="C2372">
        <v>1</v>
      </c>
      <c r="D2372">
        <v>2.634941</v>
      </c>
      <c r="E2372">
        <v>3.1276220000000001</v>
      </c>
      <c r="F2372">
        <v>29.712081999999999</v>
      </c>
      <c r="G2372">
        <v>-2.6027909999999999</v>
      </c>
      <c r="H2372" t="s">
        <v>2377</v>
      </c>
      <c r="I2372">
        <v>0.53088199999999997</v>
      </c>
      <c r="J2372">
        <v>-0.35481400000000002</v>
      </c>
    </row>
    <row r="2373" spans="1:10" x14ac:dyDescent="0.15">
      <c r="A2373">
        <v>104.565116</v>
      </c>
      <c r="B2373">
        <v>4</v>
      </c>
      <c r="C2373">
        <v>1</v>
      </c>
      <c r="D2373">
        <v>2.4592010000000002</v>
      </c>
      <c r="E2373">
        <v>3.7856589999999999</v>
      </c>
      <c r="F2373">
        <v>29.718688</v>
      </c>
      <c r="G2373">
        <v>-2.6134240000000002</v>
      </c>
      <c r="H2373" t="s">
        <v>2378</v>
      </c>
      <c r="I2373">
        <v>0.52641400000000005</v>
      </c>
      <c r="J2373">
        <v>-0.37634699999999999</v>
      </c>
    </row>
    <row r="2374" spans="1:10" x14ac:dyDescent="0.15">
      <c r="A2374">
        <v>104.610124</v>
      </c>
      <c r="B2374">
        <v>4</v>
      </c>
      <c r="C2374">
        <v>1</v>
      </c>
      <c r="D2374">
        <v>1.9761329999999999</v>
      </c>
      <c r="E2374">
        <v>4.8514939999999998</v>
      </c>
      <c r="F2374">
        <v>29.724974</v>
      </c>
      <c r="G2374">
        <v>-2.6240399999999999</v>
      </c>
      <c r="H2374" t="s">
        <v>2379</v>
      </c>
      <c r="I2374">
        <v>0.52235299999999996</v>
      </c>
      <c r="J2374">
        <v>-0.39533299999999999</v>
      </c>
    </row>
    <row r="2375" spans="1:10" x14ac:dyDescent="0.15">
      <c r="A2375">
        <v>104.65511600000001</v>
      </c>
      <c r="B2375">
        <v>4</v>
      </c>
      <c r="C2375">
        <v>1</v>
      </c>
      <c r="D2375">
        <v>1.9155329999999999</v>
      </c>
      <c r="E2375">
        <v>4.3032599999999999</v>
      </c>
      <c r="F2375">
        <v>29.730989999999998</v>
      </c>
      <c r="G2375">
        <v>-2.6347239999999998</v>
      </c>
      <c r="H2375" t="s">
        <v>2380</v>
      </c>
      <c r="I2375">
        <v>0.51751499999999995</v>
      </c>
      <c r="J2375">
        <v>-0.41751199999999999</v>
      </c>
    </row>
    <row r="2376" spans="1:10" x14ac:dyDescent="0.15">
      <c r="A2376">
        <v>104.69514599999999</v>
      </c>
      <c r="B2376">
        <v>4</v>
      </c>
      <c r="C2376">
        <v>1</v>
      </c>
      <c r="D2376">
        <v>1.3161719999999999</v>
      </c>
      <c r="E2376">
        <v>4.8304790000000004</v>
      </c>
      <c r="F2376">
        <v>29.736784</v>
      </c>
      <c r="G2376">
        <v>-2.6455649999999999</v>
      </c>
      <c r="H2376" t="s">
        <v>2381</v>
      </c>
      <c r="I2376">
        <v>0.51241099999999995</v>
      </c>
      <c r="J2376">
        <v>-0.439641</v>
      </c>
    </row>
    <row r="2377" spans="1:10" x14ac:dyDescent="0.15">
      <c r="A2377">
        <v>104.73511499999999</v>
      </c>
      <c r="B2377">
        <v>4</v>
      </c>
      <c r="C2377">
        <v>1</v>
      </c>
      <c r="D2377">
        <v>0.71017300000000005</v>
      </c>
      <c r="E2377">
        <v>5.9205540000000001</v>
      </c>
      <c r="F2377">
        <v>29.741672000000001</v>
      </c>
      <c r="G2377">
        <v>-2.655189</v>
      </c>
      <c r="H2377" t="s">
        <v>2382</v>
      </c>
      <c r="I2377">
        <v>0.50771299999999997</v>
      </c>
      <c r="J2377">
        <v>-0.45946599999999999</v>
      </c>
    </row>
    <row r="2378" spans="1:10" x14ac:dyDescent="0.15">
      <c r="A2378">
        <v>104.770118</v>
      </c>
      <c r="B2378">
        <v>4</v>
      </c>
      <c r="C2378">
        <v>1</v>
      </c>
      <c r="D2378">
        <v>1.0604979999999999</v>
      </c>
      <c r="E2378">
        <v>5.420077</v>
      </c>
      <c r="F2378">
        <v>29.745965000000002</v>
      </c>
      <c r="G2378">
        <v>-2.6640549999999998</v>
      </c>
      <c r="H2378" t="s">
        <v>2383</v>
      </c>
      <c r="I2378">
        <v>0.50329699999999999</v>
      </c>
      <c r="J2378">
        <v>-0.47727900000000001</v>
      </c>
    </row>
    <row r="2379" spans="1:10" x14ac:dyDescent="0.15">
      <c r="A2379">
        <v>104.83009300000001</v>
      </c>
      <c r="B2379">
        <v>4</v>
      </c>
      <c r="C2379">
        <v>1</v>
      </c>
      <c r="D2379">
        <v>0.739896</v>
      </c>
      <c r="E2379">
        <v>4.6476230000000003</v>
      </c>
      <c r="F2379">
        <v>29.751842</v>
      </c>
      <c r="G2379">
        <v>-2.6769069999999999</v>
      </c>
      <c r="H2379" t="s">
        <v>2384</v>
      </c>
      <c r="I2379">
        <v>0.49525799999999998</v>
      </c>
      <c r="J2379">
        <v>-0.50913299999999995</v>
      </c>
    </row>
    <row r="2380" spans="1:10" x14ac:dyDescent="0.15">
      <c r="A2380">
        <v>104.870119</v>
      </c>
      <c r="B2380">
        <v>4</v>
      </c>
      <c r="C2380">
        <v>1</v>
      </c>
      <c r="D2380">
        <v>0.38841599999999998</v>
      </c>
      <c r="E2380">
        <v>4.855442</v>
      </c>
      <c r="F2380">
        <v>29.756836</v>
      </c>
      <c r="G2380">
        <v>-2.6885940000000002</v>
      </c>
      <c r="H2380" t="s">
        <v>2385</v>
      </c>
      <c r="I2380">
        <v>0.49038100000000001</v>
      </c>
      <c r="J2380">
        <v>-0.52773599999999998</v>
      </c>
    </row>
    <row r="2381" spans="1:10" x14ac:dyDescent="0.15">
      <c r="A2381">
        <v>104.920091</v>
      </c>
      <c r="B2381">
        <v>4</v>
      </c>
      <c r="C2381">
        <v>1</v>
      </c>
      <c r="D2381">
        <v>0.309637</v>
      </c>
      <c r="E2381">
        <v>4.6857620000000004</v>
      </c>
      <c r="F2381">
        <v>29.761590000000002</v>
      </c>
      <c r="G2381">
        <v>-2.70051</v>
      </c>
      <c r="H2381" t="s">
        <v>2386</v>
      </c>
      <c r="I2381">
        <v>0.48231400000000002</v>
      </c>
      <c r="J2381">
        <v>-0.55728500000000003</v>
      </c>
    </row>
    <row r="2382" spans="1:10" x14ac:dyDescent="0.15">
      <c r="A2382">
        <v>104.970108</v>
      </c>
      <c r="B2382">
        <v>4</v>
      </c>
      <c r="C2382">
        <v>1</v>
      </c>
      <c r="D2382">
        <v>3.6360000000000003E-2</v>
      </c>
      <c r="E2382">
        <v>4.5506710000000004</v>
      </c>
      <c r="F2382">
        <v>29.767461000000001</v>
      </c>
      <c r="G2382">
        <v>-2.7165180000000002</v>
      </c>
      <c r="H2382" t="s">
        <v>2387</v>
      </c>
      <c r="I2382">
        <v>0.47542800000000002</v>
      </c>
      <c r="J2382">
        <v>-0.58138500000000004</v>
      </c>
    </row>
    <row r="2383" spans="1:10" x14ac:dyDescent="0.15">
      <c r="A2383">
        <v>105.015107</v>
      </c>
      <c r="B2383">
        <v>4</v>
      </c>
      <c r="C2383">
        <v>1</v>
      </c>
      <c r="D2383">
        <v>-3.6936999999999998E-2</v>
      </c>
      <c r="E2383">
        <v>4.4294710000000004</v>
      </c>
      <c r="F2383">
        <v>29.771576</v>
      </c>
      <c r="G2383">
        <v>-2.728796</v>
      </c>
      <c r="H2383" t="s">
        <v>2388</v>
      </c>
      <c r="I2383">
        <v>0.46737400000000001</v>
      </c>
      <c r="J2383">
        <v>-0.60798399999999997</v>
      </c>
    </row>
    <row r="2384" spans="1:10" x14ac:dyDescent="0.15">
      <c r="A2384">
        <v>105.065107</v>
      </c>
      <c r="B2384">
        <v>4</v>
      </c>
      <c r="C2384">
        <v>1</v>
      </c>
      <c r="D2384">
        <v>-0.412657</v>
      </c>
      <c r="E2384">
        <v>4.6251699999999998</v>
      </c>
      <c r="F2384">
        <v>29.775410999999998</v>
      </c>
      <c r="G2384">
        <v>-2.741212</v>
      </c>
      <c r="H2384" t="s">
        <v>2389</v>
      </c>
      <c r="I2384">
        <v>0.45985599999999999</v>
      </c>
      <c r="J2384">
        <v>-0.63173599999999996</v>
      </c>
    </row>
    <row r="2385" spans="1:10" x14ac:dyDescent="0.15">
      <c r="A2385">
        <v>105.110105</v>
      </c>
      <c r="B2385">
        <v>4</v>
      </c>
      <c r="C2385">
        <v>1</v>
      </c>
      <c r="D2385">
        <v>-0.412657</v>
      </c>
      <c r="E2385">
        <v>4.3143310000000001</v>
      </c>
      <c r="F2385">
        <v>29.778983</v>
      </c>
      <c r="G2385">
        <v>-2.7538309999999999</v>
      </c>
      <c r="H2385" t="s">
        <v>2390</v>
      </c>
      <c r="I2385">
        <v>0.45107799999999998</v>
      </c>
      <c r="J2385">
        <v>-0.65828299999999995</v>
      </c>
    </row>
    <row r="2386" spans="1:10" x14ac:dyDescent="0.15">
      <c r="A2386">
        <v>105.145115</v>
      </c>
      <c r="B2386">
        <v>4</v>
      </c>
      <c r="C2386">
        <v>1</v>
      </c>
      <c r="D2386">
        <v>-0.27385399999999999</v>
      </c>
      <c r="E2386">
        <v>4.3342900000000002</v>
      </c>
      <c r="F2386">
        <v>29.781901999999999</v>
      </c>
      <c r="G2386">
        <v>-2.765107</v>
      </c>
      <c r="H2386" t="s">
        <v>2391</v>
      </c>
      <c r="I2386">
        <v>0.44478600000000001</v>
      </c>
      <c r="J2386">
        <v>-0.67643699999999995</v>
      </c>
    </row>
    <row r="2387" spans="1:10" x14ac:dyDescent="0.15">
      <c r="A2387">
        <v>105.185102</v>
      </c>
      <c r="B2387">
        <v>4</v>
      </c>
      <c r="C2387">
        <v>1</v>
      </c>
      <c r="D2387">
        <v>-0.90293999999999996</v>
      </c>
      <c r="E2387">
        <v>4.2597909999999999</v>
      </c>
      <c r="F2387">
        <v>29.784602</v>
      </c>
      <c r="G2387">
        <v>-2.7765</v>
      </c>
      <c r="H2387" t="s">
        <v>2392</v>
      </c>
      <c r="I2387">
        <v>0.437365</v>
      </c>
      <c r="J2387">
        <v>-0.69718999999999998</v>
      </c>
    </row>
    <row r="2388" spans="1:10" x14ac:dyDescent="0.15">
      <c r="A2388">
        <v>105.22510200000001</v>
      </c>
      <c r="B2388">
        <v>4</v>
      </c>
      <c r="C2388">
        <v>1</v>
      </c>
      <c r="D2388">
        <v>-0.64957399999999998</v>
      </c>
      <c r="E2388">
        <v>4.1482089999999996</v>
      </c>
      <c r="F2388">
        <v>29.786791999999998</v>
      </c>
      <c r="G2388">
        <v>-2.7866119999999999</v>
      </c>
      <c r="H2388" t="s">
        <v>2393</v>
      </c>
      <c r="I2388">
        <v>0.43064200000000002</v>
      </c>
      <c r="J2388">
        <v>-0.71479700000000002</v>
      </c>
    </row>
    <row r="2389" spans="1:10" x14ac:dyDescent="0.15">
      <c r="A2389">
        <v>105.2651</v>
      </c>
      <c r="B2389">
        <v>4</v>
      </c>
      <c r="C2389">
        <v>1</v>
      </c>
      <c r="D2389">
        <v>-0.89197400000000004</v>
      </c>
      <c r="E2389">
        <v>3.0962710000000002</v>
      </c>
      <c r="F2389">
        <v>29.789408000000002</v>
      </c>
      <c r="G2389">
        <v>-2.7999990000000001</v>
      </c>
      <c r="H2389" t="s">
        <v>2394</v>
      </c>
      <c r="I2389">
        <v>0.42158499999999999</v>
      </c>
      <c r="J2389">
        <v>-0.73794599999999999</v>
      </c>
    </row>
    <row r="2390" spans="1:10" x14ac:dyDescent="0.15">
      <c r="A2390">
        <v>105.35509999999999</v>
      </c>
      <c r="B2390">
        <v>5</v>
      </c>
      <c r="C2390">
        <v>1</v>
      </c>
      <c r="D2390">
        <v>-1.2876050000000001</v>
      </c>
      <c r="E2390">
        <v>1.6557710000000001</v>
      </c>
      <c r="F2390">
        <v>29.793499000000001</v>
      </c>
      <c r="G2390">
        <v>-2.8253210000000002</v>
      </c>
      <c r="H2390" t="s">
        <v>2395</v>
      </c>
      <c r="I2390">
        <v>0.134105</v>
      </c>
      <c r="J2390">
        <v>-0.10958900000000001</v>
      </c>
    </row>
    <row r="2391" spans="1:10" x14ac:dyDescent="0.15">
      <c r="A2391">
        <v>105.405102</v>
      </c>
      <c r="B2391">
        <v>5</v>
      </c>
      <c r="C2391">
        <v>1</v>
      </c>
      <c r="D2391">
        <v>-1.3349310000000001</v>
      </c>
      <c r="E2391">
        <v>0.67115999999999998</v>
      </c>
      <c r="F2391">
        <v>29.795292</v>
      </c>
      <c r="G2391">
        <v>-2.8392089999999999</v>
      </c>
      <c r="H2391" t="s">
        <v>2396</v>
      </c>
      <c r="I2391">
        <v>0.132658</v>
      </c>
      <c r="J2391">
        <v>-0.12820799999999999</v>
      </c>
    </row>
    <row r="2392" spans="1:10" x14ac:dyDescent="0.15">
      <c r="A2392">
        <v>105.440099</v>
      </c>
      <c r="B2392">
        <v>5</v>
      </c>
      <c r="C2392">
        <v>1</v>
      </c>
      <c r="D2392">
        <v>-1.378503</v>
      </c>
      <c r="E2392">
        <v>-0.773621</v>
      </c>
      <c r="F2392">
        <v>29.796310999999999</v>
      </c>
      <c r="G2392">
        <v>-2.8483499999999999</v>
      </c>
      <c r="H2392" t="s">
        <v>2397</v>
      </c>
      <c r="I2392">
        <v>0.131244</v>
      </c>
      <c r="J2392">
        <v>-0.143093</v>
      </c>
    </row>
    <row r="2393" spans="1:10" x14ac:dyDescent="0.15">
      <c r="A2393">
        <v>105.490077</v>
      </c>
      <c r="B2393">
        <v>5</v>
      </c>
      <c r="C2393">
        <v>1</v>
      </c>
      <c r="D2393">
        <v>-1.3906229999999999</v>
      </c>
      <c r="E2393">
        <v>-4.2359879999999999</v>
      </c>
      <c r="F2393">
        <v>29.797725</v>
      </c>
      <c r="G2393">
        <v>-2.8633519999999999</v>
      </c>
      <c r="H2393" t="s">
        <v>2398</v>
      </c>
      <c r="I2393">
        <v>0.12937199999999999</v>
      </c>
      <c r="J2393">
        <v>-0.160771</v>
      </c>
    </row>
    <row r="2394" spans="1:10" x14ac:dyDescent="0.15">
      <c r="A2394">
        <v>105.535099</v>
      </c>
      <c r="B2394">
        <v>5</v>
      </c>
      <c r="C2394">
        <v>1</v>
      </c>
      <c r="D2394">
        <v>-1.314729</v>
      </c>
      <c r="E2394">
        <v>-5.6900519999999997</v>
      </c>
      <c r="F2394">
        <v>29.798566999999998</v>
      </c>
      <c r="G2394">
        <v>-2.874288</v>
      </c>
      <c r="H2394" t="s">
        <v>2399</v>
      </c>
      <c r="I2394">
        <v>0.12731400000000001</v>
      </c>
      <c r="J2394">
        <v>-0.17493900000000001</v>
      </c>
    </row>
    <row r="2395" spans="1:10" x14ac:dyDescent="0.15">
      <c r="A2395">
        <v>105.57509400000001</v>
      </c>
      <c r="B2395">
        <v>5</v>
      </c>
      <c r="C2395">
        <v>1</v>
      </c>
      <c r="D2395">
        <v>-2.5212439999999998</v>
      </c>
      <c r="E2395">
        <v>-6.4047980000000004</v>
      </c>
      <c r="F2395">
        <v>29.799339</v>
      </c>
      <c r="G2395">
        <v>-2.886298</v>
      </c>
      <c r="H2395" t="s">
        <v>2400</v>
      </c>
      <c r="I2395">
        <v>0.125414</v>
      </c>
      <c r="J2395">
        <v>-0.18532299999999999</v>
      </c>
    </row>
    <row r="2396" spans="1:10" x14ac:dyDescent="0.15">
      <c r="A2396">
        <v>105.63007899999999</v>
      </c>
      <c r="B2396">
        <v>5</v>
      </c>
      <c r="C2396">
        <v>1</v>
      </c>
      <c r="D2396">
        <v>-3.7029420000000002</v>
      </c>
      <c r="E2396">
        <v>-6.868582</v>
      </c>
      <c r="F2396">
        <v>29.799997000000001</v>
      </c>
      <c r="G2396">
        <v>-2.8986930000000002</v>
      </c>
      <c r="H2396" t="s">
        <v>2401</v>
      </c>
      <c r="I2396">
        <v>0.122597</v>
      </c>
      <c r="J2396">
        <v>-0.196689</v>
      </c>
    </row>
    <row r="2397" spans="1:10" x14ac:dyDescent="0.15">
      <c r="A2397">
        <v>105.675093</v>
      </c>
      <c r="B2397">
        <v>5</v>
      </c>
      <c r="C2397">
        <v>1</v>
      </c>
      <c r="D2397">
        <v>-5.6784990000000004</v>
      </c>
      <c r="E2397">
        <v>-6.2465710000000003</v>
      </c>
      <c r="F2397">
        <v>29.800471000000002</v>
      </c>
      <c r="G2397">
        <v>-2.9091200000000002</v>
      </c>
      <c r="H2397" t="s">
        <v>2402</v>
      </c>
      <c r="I2397">
        <v>0.120584</v>
      </c>
      <c r="J2397">
        <v>-0.20050299999999999</v>
      </c>
    </row>
    <row r="2398" spans="1:10" x14ac:dyDescent="0.15">
      <c r="A2398">
        <v>105.715096</v>
      </c>
      <c r="B2398">
        <v>5</v>
      </c>
      <c r="C2398">
        <v>1</v>
      </c>
      <c r="D2398">
        <v>-7.8315270000000003</v>
      </c>
      <c r="E2398">
        <v>-6.3848950000000002</v>
      </c>
      <c r="F2398">
        <v>29.800881</v>
      </c>
      <c r="G2398">
        <v>-2.9188179999999999</v>
      </c>
      <c r="H2398" t="s">
        <v>2403</v>
      </c>
      <c r="I2398">
        <v>0.11908199999999999</v>
      </c>
      <c r="J2398">
        <v>-0.20153699999999999</v>
      </c>
    </row>
    <row r="2399" spans="1:10" x14ac:dyDescent="0.15">
      <c r="A2399">
        <v>105.76008</v>
      </c>
      <c r="B2399">
        <v>5</v>
      </c>
      <c r="C2399">
        <v>1</v>
      </c>
      <c r="D2399">
        <v>-9.7487929999999992</v>
      </c>
      <c r="E2399">
        <v>-6.8297759999999998</v>
      </c>
      <c r="F2399">
        <v>29.801231000000001</v>
      </c>
      <c r="G2399">
        <v>-2.9271859999999998</v>
      </c>
      <c r="H2399" t="s">
        <v>2404</v>
      </c>
      <c r="I2399">
        <v>0.117204</v>
      </c>
      <c r="J2399">
        <v>-0.200319</v>
      </c>
    </row>
    <row r="2400" spans="1:10" x14ac:dyDescent="0.15">
      <c r="A2400">
        <v>105.800094</v>
      </c>
      <c r="B2400">
        <v>5</v>
      </c>
      <c r="C2400">
        <v>1</v>
      </c>
      <c r="D2400">
        <v>-12.021288999999999</v>
      </c>
      <c r="E2400">
        <v>-6.0270219999999997</v>
      </c>
      <c r="F2400">
        <v>29.801593</v>
      </c>
      <c r="G2400">
        <v>-2.9354650000000002</v>
      </c>
      <c r="H2400" t="s">
        <v>2405</v>
      </c>
      <c r="I2400">
        <v>0.115352</v>
      </c>
      <c r="J2400">
        <v>-0.19578899999999999</v>
      </c>
    </row>
    <row r="2401" spans="1:10" x14ac:dyDescent="0.15">
      <c r="A2401">
        <v>105.840075</v>
      </c>
      <c r="B2401">
        <v>5</v>
      </c>
      <c r="C2401">
        <v>1</v>
      </c>
      <c r="D2401">
        <v>-13.732514999999999</v>
      </c>
      <c r="E2401">
        <v>-5.7853450000000004</v>
      </c>
      <c r="F2401">
        <v>29.802</v>
      </c>
      <c r="G2401">
        <v>-2.9438659999999999</v>
      </c>
      <c r="H2401" t="s">
        <v>2406</v>
      </c>
      <c r="I2401">
        <v>0.113734</v>
      </c>
      <c r="J2401">
        <v>-0.189691</v>
      </c>
    </row>
    <row r="2402" spans="1:10" x14ac:dyDescent="0.15">
      <c r="A2402">
        <v>105.885092</v>
      </c>
      <c r="B2402">
        <v>5</v>
      </c>
      <c r="C2402">
        <v>1</v>
      </c>
      <c r="D2402">
        <v>-14.584953000000001</v>
      </c>
      <c r="E2402">
        <v>-6.5089860000000002</v>
      </c>
      <c r="F2402">
        <v>29.802544999999999</v>
      </c>
      <c r="G2402">
        <v>-2.9536769999999999</v>
      </c>
      <c r="H2402" t="s">
        <v>2407</v>
      </c>
      <c r="I2402">
        <v>0.11189499999999999</v>
      </c>
      <c r="J2402">
        <v>-0.179368</v>
      </c>
    </row>
    <row r="2403" spans="1:10" x14ac:dyDescent="0.15">
      <c r="A2403">
        <v>105.925088</v>
      </c>
      <c r="B2403">
        <v>5</v>
      </c>
      <c r="C2403">
        <v>1</v>
      </c>
      <c r="D2403">
        <v>-16.217399</v>
      </c>
      <c r="E2403">
        <v>-6.5278890000000001</v>
      </c>
      <c r="F2403">
        <v>29.803236999999999</v>
      </c>
      <c r="G2403">
        <v>-2.9640249999999999</v>
      </c>
      <c r="H2403" t="s">
        <v>2408</v>
      </c>
      <c r="I2403">
        <v>0.110487</v>
      </c>
      <c r="J2403">
        <v>-0.16897200000000001</v>
      </c>
    </row>
    <row r="2404" spans="1:10" x14ac:dyDescent="0.15">
      <c r="A2404">
        <v>105.970096</v>
      </c>
      <c r="B2404">
        <v>5</v>
      </c>
      <c r="C2404">
        <v>1</v>
      </c>
      <c r="D2404">
        <v>-16.432372000000001</v>
      </c>
      <c r="E2404">
        <v>-7.0690020000000002</v>
      </c>
      <c r="F2404">
        <v>29.804130000000001</v>
      </c>
      <c r="G2404">
        <v>-2.9750079999999999</v>
      </c>
      <c r="H2404" t="s">
        <v>2409</v>
      </c>
      <c r="I2404">
        <v>0.10871</v>
      </c>
      <c r="J2404">
        <v>-0.152751</v>
      </c>
    </row>
    <row r="2405" spans="1:10" x14ac:dyDescent="0.15">
      <c r="A2405">
        <v>106.01009500000001</v>
      </c>
      <c r="B2405">
        <v>5</v>
      </c>
      <c r="C2405">
        <v>1</v>
      </c>
      <c r="D2405">
        <v>-15.660157</v>
      </c>
      <c r="E2405">
        <v>-7.2237260000000001</v>
      </c>
      <c r="F2405">
        <v>29.804984999999999</v>
      </c>
      <c r="G2405">
        <v>-2.9838100000000001</v>
      </c>
      <c r="H2405" t="s">
        <v>2410</v>
      </c>
      <c r="I2405">
        <v>0.107073</v>
      </c>
      <c r="J2405">
        <v>-0.132519</v>
      </c>
    </row>
    <row r="2406" spans="1:10" x14ac:dyDescent="0.15">
      <c r="A2406">
        <v>106.05507</v>
      </c>
      <c r="B2406">
        <v>5</v>
      </c>
      <c r="C2406">
        <v>1</v>
      </c>
      <c r="D2406">
        <v>-14.101298</v>
      </c>
      <c r="E2406">
        <v>-7.0547690000000003</v>
      </c>
      <c r="F2406">
        <v>29.806357999999999</v>
      </c>
      <c r="G2406">
        <v>-2.9956149999999999</v>
      </c>
      <c r="H2406" t="s">
        <v>2411</v>
      </c>
      <c r="I2406">
        <v>0.105619</v>
      </c>
      <c r="J2406">
        <v>-0.108375</v>
      </c>
    </row>
    <row r="2407" spans="1:10" x14ac:dyDescent="0.15">
      <c r="A2407">
        <v>106.100103</v>
      </c>
      <c r="B2407">
        <v>5</v>
      </c>
      <c r="C2407">
        <v>1</v>
      </c>
      <c r="D2407">
        <v>-12.843128999999999</v>
      </c>
      <c r="E2407">
        <v>-6.9335699999999996</v>
      </c>
      <c r="F2407">
        <v>29.808059</v>
      </c>
      <c r="G2407">
        <v>-3.0076079999999998</v>
      </c>
      <c r="H2407" t="s">
        <v>2412</v>
      </c>
      <c r="I2407">
        <v>0.10444199999999999</v>
      </c>
      <c r="J2407">
        <v>-8.1060999999999994E-2</v>
      </c>
    </row>
    <row r="2408" spans="1:10" x14ac:dyDescent="0.15">
      <c r="A2408">
        <v>106.14008</v>
      </c>
      <c r="B2408">
        <v>5</v>
      </c>
      <c r="C2408">
        <v>1</v>
      </c>
      <c r="D2408">
        <v>-11.028019</v>
      </c>
      <c r="E2408">
        <v>-6.1949740000000002</v>
      </c>
      <c r="F2408">
        <v>29.809892000000001</v>
      </c>
      <c r="G2408">
        <v>-3.018472</v>
      </c>
      <c r="H2408" t="s">
        <v>2413</v>
      </c>
      <c r="I2408">
        <v>0.103754</v>
      </c>
      <c r="J2408">
        <v>-5.7442E-2</v>
      </c>
    </row>
    <row r="2409" spans="1:10" x14ac:dyDescent="0.15">
      <c r="A2409">
        <v>106.18509</v>
      </c>
      <c r="B2409">
        <v>5</v>
      </c>
      <c r="C2409">
        <v>1</v>
      </c>
      <c r="D2409">
        <v>-9.0657379999999996</v>
      </c>
      <c r="E2409">
        <v>-5.5672379999999997</v>
      </c>
      <c r="F2409">
        <v>29.812954999999999</v>
      </c>
      <c r="G2409">
        <v>-3.0335809999999999</v>
      </c>
      <c r="H2409" t="s">
        <v>2414</v>
      </c>
      <c r="I2409">
        <v>0.103146</v>
      </c>
      <c r="J2409">
        <v>-1.7329000000000001E-2</v>
      </c>
    </row>
    <row r="2410" spans="1:10" x14ac:dyDescent="0.15">
      <c r="A2410">
        <v>106.225082</v>
      </c>
      <c r="B2410">
        <v>5</v>
      </c>
      <c r="C2410">
        <v>1</v>
      </c>
      <c r="D2410">
        <v>-8.1749209999999994</v>
      </c>
      <c r="E2410">
        <v>-3.8572649999999999</v>
      </c>
      <c r="F2410">
        <v>29.815183000000001</v>
      </c>
      <c r="G2410">
        <v>-3.0429569999999999</v>
      </c>
      <c r="H2410" t="s">
        <v>2415</v>
      </c>
      <c r="I2410">
        <v>0.103101</v>
      </c>
      <c r="J2410">
        <v>1.3181E-2</v>
      </c>
    </row>
    <row r="2411" spans="1:10" x14ac:dyDescent="0.15">
      <c r="A2411">
        <v>106.275086</v>
      </c>
      <c r="B2411">
        <v>5</v>
      </c>
      <c r="C2411">
        <v>1</v>
      </c>
      <c r="D2411">
        <v>-6.1581000000000001</v>
      </c>
      <c r="E2411">
        <v>-2.5889489999999999</v>
      </c>
      <c r="F2411">
        <v>29.818435000000001</v>
      </c>
      <c r="G2411">
        <v>-3.0549789999999999</v>
      </c>
      <c r="H2411" t="s">
        <v>2416</v>
      </c>
      <c r="I2411">
        <v>0.10346</v>
      </c>
      <c r="J2411">
        <v>4.8409000000000001E-2</v>
      </c>
    </row>
    <row r="2412" spans="1:10" x14ac:dyDescent="0.15">
      <c r="A2412">
        <v>106.320077</v>
      </c>
      <c r="B2412">
        <v>5</v>
      </c>
      <c r="C2412">
        <v>1</v>
      </c>
      <c r="D2412">
        <v>-4.4546669999999997</v>
      </c>
      <c r="E2412">
        <v>-1.53807</v>
      </c>
      <c r="F2412">
        <v>29.822514999999999</v>
      </c>
      <c r="G2412">
        <v>-3.0681090000000002</v>
      </c>
      <c r="H2412" t="s">
        <v>2417</v>
      </c>
      <c r="I2412">
        <v>0.104366</v>
      </c>
      <c r="J2412">
        <v>8.7361999999999995E-2</v>
      </c>
    </row>
    <row r="2413" spans="1:10" x14ac:dyDescent="0.15">
      <c r="A2413">
        <v>106.35508</v>
      </c>
      <c r="B2413">
        <v>5</v>
      </c>
      <c r="C2413">
        <v>1</v>
      </c>
      <c r="D2413">
        <v>-3.774794</v>
      </c>
      <c r="E2413">
        <v>-0.62301200000000001</v>
      </c>
      <c r="F2413">
        <v>29.826121000000001</v>
      </c>
      <c r="G2413">
        <v>-3.07843</v>
      </c>
      <c r="H2413" t="s">
        <v>2418</v>
      </c>
      <c r="I2413">
        <v>0.105308</v>
      </c>
      <c r="J2413">
        <v>0.113748</v>
      </c>
    </row>
    <row r="2414" spans="1:10" x14ac:dyDescent="0.15">
      <c r="A2414">
        <v>106.390064</v>
      </c>
      <c r="B2414">
        <v>5</v>
      </c>
      <c r="C2414">
        <v>1</v>
      </c>
      <c r="D2414">
        <v>-3.228818</v>
      </c>
      <c r="E2414">
        <v>-0.19808999999999999</v>
      </c>
      <c r="F2414">
        <v>29.829013</v>
      </c>
      <c r="G2414">
        <v>-3.0860609999999999</v>
      </c>
      <c r="H2414" t="s">
        <v>2419</v>
      </c>
      <c r="I2414">
        <v>0.106307</v>
      </c>
      <c r="J2414">
        <v>0.13541800000000001</v>
      </c>
    </row>
    <row r="2415" spans="1:10" x14ac:dyDescent="0.15">
      <c r="A2415">
        <v>106.425085</v>
      </c>
      <c r="B2415">
        <v>5</v>
      </c>
      <c r="C2415">
        <v>1</v>
      </c>
      <c r="D2415">
        <v>-2.3380000000000001</v>
      </c>
      <c r="E2415">
        <v>0.38366800000000001</v>
      </c>
      <c r="F2415">
        <v>29.832615000000001</v>
      </c>
      <c r="G2415">
        <v>-3.0949330000000002</v>
      </c>
      <c r="H2415" t="s">
        <v>2420</v>
      </c>
      <c r="I2415">
        <v>0.10770200000000001</v>
      </c>
      <c r="J2415">
        <v>0.16017300000000001</v>
      </c>
    </row>
    <row r="2416" spans="1:10" x14ac:dyDescent="0.15">
      <c r="A2416">
        <v>106.465062</v>
      </c>
      <c r="B2416">
        <v>5</v>
      </c>
      <c r="C2416">
        <v>1</v>
      </c>
      <c r="D2416">
        <v>-1.845909</v>
      </c>
      <c r="E2416">
        <v>0.65284399999999998</v>
      </c>
      <c r="F2416">
        <v>29.837091000000001</v>
      </c>
      <c r="G2416">
        <v>-3.1051820000000001</v>
      </c>
      <c r="H2416" t="s">
        <v>2421</v>
      </c>
      <c r="I2416">
        <v>0.10961799999999999</v>
      </c>
      <c r="J2416">
        <v>0.187027</v>
      </c>
    </row>
    <row r="2417" spans="1:10" x14ac:dyDescent="0.15">
      <c r="A2417">
        <v>106.50507500000001</v>
      </c>
      <c r="B2417">
        <v>5</v>
      </c>
      <c r="C2417">
        <v>1</v>
      </c>
      <c r="D2417">
        <v>-1.5571029999999999</v>
      </c>
      <c r="E2417">
        <v>1.6215999999999999</v>
      </c>
      <c r="F2417">
        <v>29.841761999999999</v>
      </c>
      <c r="G2417">
        <v>-3.1151439999999999</v>
      </c>
      <c r="H2417" t="s">
        <v>2422</v>
      </c>
      <c r="I2417">
        <v>0.111787</v>
      </c>
      <c r="J2417">
        <v>0.21368000000000001</v>
      </c>
    </row>
    <row r="2418" spans="1:10" x14ac:dyDescent="0.15">
      <c r="A2418">
        <v>106.545075</v>
      </c>
      <c r="B2418">
        <v>5</v>
      </c>
      <c r="C2418">
        <v>1</v>
      </c>
      <c r="D2418">
        <v>-1.08528</v>
      </c>
      <c r="E2418">
        <v>1.9056470000000001</v>
      </c>
      <c r="F2418">
        <v>29.846658999999999</v>
      </c>
      <c r="G2418">
        <v>-3.124911</v>
      </c>
      <c r="H2418" t="s">
        <v>2423</v>
      </c>
      <c r="I2418">
        <v>0.11454</v>
      </c>
      <c r="J2418">
        <v>0.24218000000000001</v>
      </c>
    </row>
    <row r="2419" spans="1:10" x14ac:dyDescent="0.15">
      <c r="A2419">
        <v>106.585078</v>
      </c>
      <c r="B2419">
        <v>5</v>
      </c>
      <c r="C2419">
        <v>1</v>
      </c>
      <c r="D2419">
        <v>-1.303852</v>
      </c>
      <c r="E2419">
        <v>2.244774</v>
      </c>
      <c r="F2419">
        <v>29.851763999999999</v>
      </c>
      <c r="G2419">
        <v>-3.1344859999999999</v>
      </c>
      <c r="H2419" t="s">
        <v>2424</v>
      </c>
      <c r="I2419">
        <v>0.116908</v>
      </c>
      <c r="J2419">
        <v>0.26302900000000001</v>
      </c>
    </row>
    <row r="2420" spans="1:10" x14ac:dyDescent="0.15">
      <c r="A2420">
        <v>106.630061</v>
      </c>
      <c r="B2420">
        <v>5</v>
      </c>
      <c r="C2420">
        <v>1</v>
      </c>
      <c r="D2420">
        <v>-1.2726690000000001</v>
      </c>
      <c r="E2420">
        <v>2.3819409999999999</v>
      </c>
      <c r="F2420">
        <v>29.857807999999999</v>
      </c>
      <c r="G2420">
        <v>-3.1451720000000001</v>
      </c>
      <c r="H2420" t="s">
        <v>2425</v>
      </c>
      <c r="I2420">
        <v>0.12023200000000001</v>
      </c>
      <c r="J2420">
        <v>0.28856199999999999</v>
      </c>
    </row>
    <row r="2421" spans="1:10" x14ac:dyDescent="0.15">
      <c r="A2421">
        <v>106.675074</v>
      </c>
      <c r="B2421">
        <v>5</v>
      </c>
      <c r="C2421">
        <v>1</v>
      </c>
      <c r="D2421">
        <v>-1.1129659999999999</v>
      </c>
      <c r="E2421">
        <v>2.1213069999999998</v>
      </c>
      <c r="F2421">
        <v>29.864218000000001</v>
      </c>
      <c r="G2421">
        <v>-3.155869</v>
      </c>
      <c r="H2421" t="s">
        <v>2426</v>
      </c>
      <c r="I2421">
        <v>0.12391000000000001</v>
      </c>
      <c r="J2421">
        <v>0.31251699999999999</v>
      </c>
    </row>
    <row r="2422" spans="1:10" x14ac:dyDescent="0.15">
      <c r="A2422">
        <v>106.710081</v>
      </c>
      <c r="B2422">
        <v>5</v>
      </c>
      <c r="C2422">
        <v>1</v>
      </c>
      <c r="D2422">
        <v>-1.1680459999999999</v>
      </c>
      <c r="E2422">
        <v>2.4107440000000002</v>
      </c>
      <c r="F2422">
        <v>29.870142000000001</v>
      </c>
      <c r="G2422">
        <v>-3.1652740000000001</v>
      </c>
      <c r="H2422" t="s">
        <v>2427</v>
      </c>
      <c r="I2422">
        <v>0.127418</v>
      </c>
      <c r="J2422">
        <v>0.33323799999999998</v>
      </c>
    </row>
    <row r="2423" spans="1:10" x14ac:dyDescent="0.15">
      <c r="A2423">
        <v>106.750073</v>
      </c>
      <c r="B2423">
        <v>5</v>
      </c>
      <c r="C2423">
        <v>1</v>
      </c>
      <c r="D2423">
        <v>-1.5463199999999999</v>
      </c>
      <c r="E2423">
        <v>2.4150670000000001</v>
      </c>
      <c r="F2423">
        <v>29.875439</v>
      </c>
      <c r="G2423">
        <v>-3.1733310000000001</v>
      </c>
      <c r="H2423" t="s">
        <v>2428</v>
      </c>
      <c r="I2423">
        <v>0.13064700000000001</v>
      </c>
      <c r="J2423">
        <v>0.351072</v>
      </c>
    </row>
    <row r="2424" spans="1:10" x14ac:dyDescent="0.15">
      <c r="A2424">
        <v>106.795051</v>
      </c>
      <c r="B2424">
        <v>5</v>
      </c>
      <c r="C2424">
        <v>1</v>
      </c>
      <c r="D2424">
        <v>-2.2367149999999998</v>
      </c>
      <c r="E2424">
        <v>2.7210670000000001</v>
      </c>
      <c r="F2424">
        <v>29.881565999999999</v>
      </c>
      <c r="G2424">
        <v>-3.1822780000000002</v>
      </c>
      <c r="H2424" t="s">
        <v>2429</v>
      </c>
      <c r="I2424">
        <v>0.13495599999999999</v>
      </c>
      <c r="J2424">
        <v>0.37314399999999998</v>
      </c>
    </row>
    <row r="2425" spans="1:10" x14ac:dyDescent="0.15">
      <c r="A2425">
        <v>106.830078</v>
      </c>
      <c r="B2425">
        <v>5</v>
      </c>
      <c r="C2425">
        <v>1</v>
      </c>
      <c r="D2425">
        <v>-2.548835</v>
      </c>
      <c r="E2425">
        <v>2.7455470000000002</v>
      </c>
      <c r="F2425">
        <v>29.888617</v>
      </c>
      <c r="G2425">
        <v>-3.1921379999999999</v>
      </c>
      <c r="H2425" t="s">
        <v>2430</v>
      </c>
      <c r="I2425">
        <v>0.13895199999999999</v>
      </c>
      <c r="J2425">
        <v>0.39168500000000001</v>
      </c>
    </row>
    <row r="2426" spans="1:10" x14ac:dyDescent="0.15">
      <c r="A2426">
        <v>106.87007</v>
      </c>
      <c r="B2426">
        <v>5</v>
      </c>
      <c r="C2426">
        <v>1</v>
      </c>
      <c r="D2426">
        <v>-3.0017149999999999</v>
      </c>
      <c r="E2426">
        <v>2.219957</v>
      </c>
      <c r="F2426">
        <v>29.894154</v>
      </c>
      <c r="G2426">
        <v>-3.1995830000000001</v>
      </c>
      <c r="H2426" t="s">
        <v>2431</v>
      </c>
      <c r="I2426">
        <v>0.14255300000000001</v>
      </c>
      <c r="J2426">
        <v>0.40758499999999998</v>
      </c>
    </row>
    <row r="2427" spans="1:10" x14ac:dyDescent="0.15">
      <c r="A2427">
        <v>106.91006899999999</v>
      </c>
      <c r="B2427">
        <v>5</v>
      </c>
      <c r="C2427">
        <v>1</v>
      </c>
      <c r="D2427">
        <v>-4.0899099999999997</v>
      </c>
      <c r="E2427">
        <v>2.7419539999999998</v>
      </c>
      <c r="F2427">
        <v>29.900732999999999</v>
      </c>
      <c r="G2427">
        <v>-3.2081249999999999</v>
      </c>
      <c r="H2427" t="s">
        <v>2432</v>
      </c>
      <c r="I2427">
        <v>0.14690400000000001</v>
      </c>
      <c r="J2427">
        <v>0.42528700000000003</v>
      </c>
    </row>
    <row r="2428" spans="1:10" x14ac:dyDescent="0.15">
      <c r="A2428">
        <v>106.96505000000001</v>
      </c>
      <c r="B2428">
        <v>5</v>
      </c>
      <c r="C2428">
        <v>1</v>
      </c>
      <c r="D2428">
        <v>-4.9951619999999997</v>
      </c>
      <c r="E2428">
        <v>2.7724160000000002</v>
      </c>
      <c r="F2428">
        <v>29.909908000000001</v>
      </c>
      <c r="G2428">
        <v>-3.219541</v>
      </c>
      <c r="H2428" t="s">
        <v>2433</v>
      </c>
      <c r="I2428">
        <v>0.153109</v>
      </c>
      <c r="J2428">
        <v>0.448876</v>
      </c>
    </row>
    <row r="2429" spans="1:10" x14ac:dyDescent="0.15">
      <c r="A2429">
        <v>107.01505</v>
      </c>
      <c r="B2429">
        <v>5</v>
      </c>
      <c r="C2429">
        <v>1</v>
      </c>
      <c r="D2429">
        <v>-5.3411580000000001</v>
      </c>
      <c r="E2429">
        <v>2.560317</v>
      </c>
      <c r="F2429">
        <v>29.918799</v>
      </c>
      <c r="G2429">
        <v>-3.2301000000000002</v>
      </c>
      <c r="H2429" t="s">
        <v>2434</v>
      </c>
      <c r="I2429">
        <v>0.159218</v>
      </c>
      <c r="J2429">
        <v>0.47136499999999998</v>
      </c>
    </row>
    <row r="2430" spans="1:10" x14ac:dyDescent="0.15">
      <c r="A2430">
        <v>107.050068</v>
      </c>
      <c r="B2430">
        <v>5</v>
      </c>
      <c r="C2430">
        <v>1</v>
      </c>
      <c r="D2430">
        <v>-5.1065500000000004</v>
      </c>
      <c r="E2430">
        <v>2.176758</v>
      </c>
      <c r="F2430">
        <v>29.925256000000001</v>
      </c>
      <c r="G2430">
        <v>-3.2374770000000002</v>
      </c>
      <c r="H2430" t="s">
        <v>2435</v>
      </c>
      <c r="I2430">
        <v>0.16375600000000001</v>
      </c>
      <c r="J2430">
        <v>0.48692800000000003</v>
      </c>
    </row>
    <row r="2431" spans="1:10" x14ac:dyDescent="0.15">
      <c r="A2431">
        <v>107.100049</v>
      </c>
      <c r="B2431">
        <v>5</v>
      </c>
      <c r="C2431">
        <v>1</v>
      </c>
      <c r="D2431">
        <v>-5.5004499999999998</v>
      </c>
      <c r="E2431">
        <v>1.9750000000000001</v>
      </c>
      <c r="F2431">
        <v>29.934683</v>
      </c>
      <c r="G2431">
        <v>-3.247846</v>
      </c>
      <c r="H2431" t="s">
        <v>2436</v>
      </c>
      <c r="I2431">
        <v>0.17043700000000001</v>
      </c>
      <c r="J2431">
        <v>0.50917299999999999</v>
      </c>
    </row>
    <row r="2432" spans="1:10" x14ac:dyDescent="0.15">
      <c r="A2432">
        <v>107.140045</v>
      </c>
      <c r="B2432">
        <v>5</v>
      </c>
      <c r="C2432">
        <v>1</v>
      </c>
      <c r="D2432">
        <v>-5.2470840000000001</v>
      </c>
      <c r="E2432">
        <v>1.2927230000000001</v>
      </c>
      <c r="F2432">
        <v>29.942661000000001</v>
      </c>
      <c r="G2432">
        <v>-3.2562760000000002</v>
      </c>
      <c r="H2432" t="s">
        <v>2437</v>
      </c>
      <c r="I2432">
        <v>0.17618200000000001</v>
      </c>
      <c r="J2432">
        <v>0.527281</v>
      </c>
    </row>
    <row r="2433" spans="1:10" x14ac:dyDescent="0.15">
      <c r="A2433">
        <v>107.180071</v>
      </c>
      <c r="B2433">
        <v>5</v>
      </c>
      <c r="C2433">
        <v>1</v>
      </c>
      <c r="D2433">
        <v>-4.884639</v>
      </c>
      <c r="E2433">
        <v>0.96726299999999998</v>
      </c>
      <c r="F2433">
        <v>29.952007999999999</v>
      </c>
      <c r="G2433">
        <v>-3.2657699999999998</v>
      </c>
      <c r="H2433" t="s">
        <v>2438</v>
      </c>
      <c r="I2433">
        <v>0.18301799999999999</v>
      </c>
      <c r="J2433">
        <v>0.54867699999999997</v>
      </c>
    </row>
    <row r="2434" spans="1:10" x14ac:dyDescent="0.15">
      <c r="A2434">
        <v>107.225049</v>
      </c>
      <c r="B2434">
        <v>5</v>
      </c>
      <c r="C2434">
        <v>1</v>
      </c>
      <c r="D2434">
        <v>-4.4973770000000002</v>
      </c>
      <c r="E2434">
        <v>0.63574200000000003</v>
      </c>
      <c r="F2434">
        <v>29.961632000000002</v>
      </c>
      <c r="G2434">
        <v>-3.275134</v>
      </c>
      <c r="H2434" t="s">
        <v>2439</v>
      </c>
      <c r="I2434">
        <v>0.189332</v>
      </c>
      <c r="J2434">
        <v>0.56822300000000003</v>
      </c>
    </row>
    <row r="2435" spans="1:10" x14ac:dyDescent="0.15">
      <c r="A2435">
        <v>107.265046</v>
      </c>
      <c r="B2435">
        <v>5</v>
      </c>
      <c r="C2435">
        <v>1</v>
      </c>
      <c r="D2435">
        <v>-4.4185970000000001</v>
      </c>
      <c r="E2435">
        <v>0.59938199999999997</v>
      </c>
      <c r="F2435">
        <v>29.969353000000002</v>
      </c>
      <c r="G2435">
        <v>-3.2823549999999999</v>
      </c>
      <c r="H2435" t="s">
        <v>2440</v>
      </c>
      <c r="I2435">
        <v>0.19591800000000001</v>
      </c>
      <c r="J2435">
        <v>0.58801899999999996</v>
      </c>
    </row>
    <row r="2436" spans="1:10" x14ac:dyDescent="0.15">
      <c r="A2436">
        <v>107.310069</v>
      </c>
      <c r="B2436">
        <v>5</v>
      </c>
      <c r="C2436">
        <v>1</v>
      </c>
      <c r="D2436">
        <v>-4.2004380000000001</v>
      </c>
      <c r="E2436">
        <v>0.534501</v>
      </c>
      <c r="F2436">
        <v>29.978290999999999</v>
      </c>
      <c r="G2436">
        <v>-3.2904070000000001</v>
      </c>
      <c r="H2436" t="s">
        <v>2441</v>
      </c>
      <c r="I2436">
        <v>0.20354900000000001</v>
      </c>
      <c r="J2436">
        <v>0.61099899999999996</v>
      </c>
    </row>
    <row r="2437" spans="1:10" x14ac:dyDescent="0.15">
      <c r="A2437">
        <v>107.35506100000001</v>
      </c>
      <c r="B2437">
        <v>5</v>
      </c>
      <c r="C2437">
        <v>1</v>
      </c>
      <c r="D2437">
        <v>-3.6077129999999999</v>
      </c>
      <c r="E2437">
        <v>0.65142</v>
      </c>
      <c r="F2437">
        <v>29.988613000000001</v>
      </c>
      <c r="G2437">
        <v>-3.299302</v>
      </c>
      <c r="H2437" t="s">
        <v>2442</v>
      </c>
      <c r="I2437">
        <v>0.21146699999999999</v>
      </c>
      <c r="J2437">
        <v>0.63472200000000001</v>
      </c>
    </row>
    <row r="2438" spans="1:10" x14ac:dyDescent="0.15">
      <c r="A2438">
        <v>107.405045</v>
      </c>
      <c r="B2438">
        <v>5</v>
      </c>
      <c r="C2438">
        <v>1</v>
      </c>
      <c r="D2438">
        <v>-3.2132369999999999</v>
      </c>
      <c r="E2438">
        <v>-0.396235</v>
      </c>
      <c r="F2438">
        <v>30.000429</v>
      </c>
      <c r="G2438">
        <v>-3.308986</v>
      </c>
      <c r="H2438" t="s">
        <v>2443</v>
      </c>
      <c r="I2438">
        <v>0.21883900000000001</v>
      </c>
      <c r="J2438">
        <v>0.65481699999999998</v>
      </c>
    </row>
    <row r="2439" spans="1:10" x14ac:dyDescent="0.15">
      <c r="A2439">
        <v>107.45005999999999</v>
      </c>
      <c r="B2439">
        <v>5</v>
      </c>
      <c r="C2439">
        <v>1</v>
      </c>
      <c r="D2439">
        <v>-2.54</v>
      </c>
      <c r="E2439">
        <v>-0.323515</v>
      </c>
      <c r="F2439">
        <v>30.012637000000002</v>
      </c>
      <c r="G2439">
        <v>-3.318492</v>
      </c>
      <c r="H2439" t="s">
        <v>2444</v>
      </c>
      <c r="I2439">
        <v>0.22939200000000001</v>
      </c>
      <c r="J2439">
        <v>0.68214699999999995</v>
      </c>
    </row>
    <row r="2440" spans="1:10" x14ac:dyDescent="0.15">
      <c r="A2440">
        <v>107.495357</v>
      </c>
      <c r="B2440">
        <v>5</v>
      </c>
      <c r="C2440">
        <v>1</v>
      </c>
      <c r="D2440">
        <v>-1.994024</v>
      </c>
      <c r="E2440">
        <v>-0.26897500000000002</v>
      </c>
      <c r="F2440">
        <v>30.023831999999999</v>
      </c>
      <c r="G2440">
        <v>-3.3267959999999999</v>
      </c>
      <c r="H2440" t="s">
        <v>2445</v>
      </c>
      <c r="I2440">
        <v>0.24024499999999999</v>
      </c>
      <c r="J2440">
        <v>0.708982</v>
      </c>
    </row>
    <row r="2441" spans="1:10" x14ac:dyDescent="0.15">
      <c r="A2441">
        <v>107.53504</v>
      </c>
      <c r="B2441">
        <v>5</v>
      </c>
      <c r="C2441">
        <v>1</v>
      </c>
      <c r="D2441">
        <v>-1.084449</v>
      </c>
      <c r="E2441">
        <v>-0.38161299999999998</v>
      </c>
      <c r="F2441">
        <v>30.033822000000001</v>
      </c>
      <c r="G2441">
        <v>-3.3338909999999999</v>
      </c>
      <c r="H2441" t="s">
        <v>2446</v>
      </c>
      <c r="I2441">
        <v>0.24627599999999999</v>
      </c>
      <c r="J2441">
        <v>0.72265599999999997</v>
      </c>
    </row>
    <row r="2442" spans="1:10" x14ac:dyDescent="0.15">
      <c r="A2442">
        <v>107.590037</v>
      </c>
      <c r="B2442">
        <v>5</v>
      </c>
      <c r="C2442">
        <v>1</v>
      </c>
      <c r="D2442">
        <v>-0.79847500000000005</v>
      </c>
      <c r="E2442">
        <v>-0.20515</v>
      </c>
      <c r="F2442">
        <v>30.046189999999999</v>
      </c>
      <c r="G2442">
        <v>-3.3423050000000001</v>
      </c>
      <c r="H2442" t="s">
        <v>2447</v>
      </c>
      <c r="I2442">
        <v>0.25722699999999998</v>
      </c>
      <c r="J2442">
        <v>0.74631800000000004</v>
      </c>
    </row>
    <row r="2443" spans="1:10" x14ac:dyDescent="0.15">
      <c r="A2443">
        <v>107.630054</v>
      </c>
      <c r="B2443">
        <v>5</v>
      </c>
      <c r="C2443">
        <v>1</v>
      </c>
      <c r="D2443">
        <v>-0.91188400000000003</v>
      </c>
      <c r="E2443">
        <v>0.961202</v>
      </c>
      <c r="F2443">
        <v>30.058491</v>
      </c>
      <c r="G2443">
        <v>-3.350301</v>
      </c>
      <c r="H2443" t="s">
        <v>2448</v>
      </c>
      <c r="I2443">
        <v>0.26625500000000002</v>
      </c>
      <c r="J2443">
        <v>0.76434899999999995</v>
      </c>
    </row>
    <row r="2444" spans="1:10" x14ac:dyDescent="0.15">
      <c r="A2444">
        <v>107.675037</v>
      </c>
      <c r="B2444">
        <v>5</v>
      </c>
      <c r="C2444">
        <v>1</v>
      </c>
      <c r="D2444">
        <v>-0.63860700000000004</v>
      </c>
      <c r="E2444">
        <v>4.9369000000000003E-2</v>
      </c>
      <c r="F2444">
        <v>30.068380000000001</v>
      </c>
      <c r="G2444">
        <v>-3.356484</v>
      </c>
      <c r="H2444" t="s">
        <v>2449</v>
      </c>
      <c r="I2444">
        <v>0.27543499999999999</v>
      </c>
      <c r="J2444">
        <v>0.78054999999999997</v>
      </c>
    </row>
    <row r="2445" spans="1:10" x14ac:dyDescent="0.15">
      <c r="A2445">
        <v>107.720039</v>
      </c>
      <c r="B2445">
        <v>5</v>
      </c>
      <c r="C2445">
        <v>1</v>
      </c>
      <c r="D2445">
        <v>-0.48653000000000002</v>
      </c>
      <c r="E2445">
        <v>0.60866699999999996</v>
      </c>
      <c r="F2445">
        <v>30.079761999999999</v>
      </c>
      <c r="G2445">
        <v>-3.3633639999999998</v>
      </c>
      <c r="H2445" t="s">
        <v>2450</v>
      </c>
      <c r="I2445">
        <v>0.28483799999999998</v>
      </c>
      <c r="J2445">
        <v>0.79591199999999995</v>
      </c>
    </row>
    <row r="2446" spans="1:10" x14ac:dyDescent="0.15">
      <c r="A2446">
        <v>107.760063</v>
      </c>
      <c r="B2446">
        <v>5</v>
      </c>
      <c r="C2446">
        <v>1</v>
      </c>
      <c r="D2446">
        <v>9.4650999999999999E-2</v>
      </c>
      <c r="E2446">
        <v>0.98260700000000001</v>
      </c>
      <c r="F2446">
        <v>30.091104000000001</v>
      </c>
      <c r="G2446">
        <v>-3.3699870000000001</v>
      </c>
      <c r="H2446" t="s">
        <v>2451</v>
      </c>
      <c r="I2446">
        <v>0.29321700000000001</v>
      </c>
      <c r="J2446">
        <v>0.80922499999999997</v>
      </c>
    </row>
    <row r="2447" spans="1:10" x14ac:dyDescent="0.15">
      <c r="A2447">
        <v>107.805054</v>
      </c>
      <c r="B2447">
        <v>5</v>
      </c>
      <c r="C2447">
        <v>1</v>
      </c>
      <c r="D2447">
        <v>-0.430259</v>
      </c>
      <c r="E2447">
        <v>2.5738819999999998</v>
      </c>
      <c r="F2447">
        <v>30.102218000000001</v>
      </c>
      <c r="G2447">
        <v>-3.376255</v>
      </c>
      <c r="H2447" t="s">
        <v>2452</v>
      </c>
      <c r="I2447">
        <v>0.30246600000000001</v>
      </c>
      <c r="J2447">
        <v>0.82428299999999999</v>
      </c>
    </row>
    <row r="2448" spans="1:10" x14ac:dyDescent="0.15">
      <c r="A2448">
        <v>107.845054</v>
      </c>
      <c r="B2448">
        <v>5</v>
      </c>
      <c r="C2448">
        <v>1</v>
      </c>
      <c r="D2448">
        <v>-0.187282</v>
      </c>
      <c r="E2448">
        <v>2.281946</v>
      </c>
      <c r="F2448">
        <v>30.112124000000001</v>
      </c>
      <c r="G2448">
        <v>-3.3816609999999998</v>
      </c>
      <c r="H2448" t="s">
        <v>2453</v>
      </c>
      <c r="I2448">
        <v>0.31080200000000002</v>
      </c>
      <c r="J2448">
        <v>0.836503</v>
      </c>
    </row>
    <row r="2449" spans="1:10" x14ac:dyDescent="0.15">
      <c r="A2449">
        <v>107.89005</v>
      </c>
      <c r="B2449">
        <v>5</v>
      </c>
      <c r="C2449">
        <v>1</v>
      </c>
      <c r="D2449">
        <v>-0.380048</v>
      </c>
      <c r="E2449">
        <v>3.2151839999999998</v>
      </c>
      <c r="F2449">
        <v>30.122040999999999</v>
      </c>
      <c r="G2449">
        <v>-3.3869180000000001</v>
      </c>
      <c r="H2449" t="s">
        <v>2454</v>
      </c>
      <c r="I2449">
        <v>0.32022</v>
      </c>
      <c r="J2449">
        <v>0.84923599999999999</v>
      </c>
    </row>
    <row r="2450" spans="1:10" x14ac:dyDescent="0.15">
      <c r="A2450">
        <v>107.940051</v>
      </c>
      <c r="B2450">
        <v>5</v>
      </c>
      <c r="C2450">
        <v>1</v>
      </c>
      <c r="D2450">
        <v>-0.30126799999999998</v>
      </c>
      <c r="E2450">
        <v>3.646166</v>
      </c>
      <c r="F2450">
        <v>30.136057999999998</v>
      </c>
      <c r="G2450">
        <v>-3.39412</v>
      </c>
      <c r="H2450" t="s">
        <v>2455</v>
      </c>
      <c r="I2450">
        <v>0.32998499999999997</v>
      </c>
      <c r="J2450">
        <v>0.86029199999999995</v>
      </c>
    </row>
    <row r="2451" spans="1:10" x14ac:dyDescent="0.15">
      <c r="A2451">
        <v>107.985055</v>
      </c>
      <c r="B2451">
        <v>5</v>
      </c>
      <c r="C2451">
        <v>1</v>
      </c>
      <c r="D2451">
        <v>-0.30069200000000001</v>
      </c>
      <c r="E2451">
        <v>4.2824749999999998</v>
      </c>
      <c r="F2451">
        <v>30.147696</v>
      </c>
      <c r="G2451">
        <v>-3.3999299999999999</v>
      </c>
      <c r="H2451" t="s">
        <v>2456</v>
      </c>
      <c r="I2451">
        <v>0.34098499999999998</v>
      </c>
      <c r="J2451">
        <v>0.87126999999999999</v>
      </c>
    </row>
    <row r="2452" spans="1:10" x14ac:dyDescent="0.15">
      <c r="A2452">
        <v>108.030034</v>
      </c>
      <c r="B2452">
        <v>5</v>
      </c>
      <c r="C2452">
        <v>1</v>
      </c>
      <c r="D2452">
        <v>-0.27587400000000001</v>
      </c>
      <c r="E2452">
        <v>4.4061769999999996</v>
      </c>
      <c r="F2452">
        <v>30.158090000000001</v>
      </c>
      <c r="G2452">
        <v>-3.4049999999999998</v>
      </c>
      <c r="H2452" t="s">
        <v>2457</v>
      </c>
      <c r="I2452">
        <v>0.34987200000000002</v>
      </c>
      <c r="J2452">
        <v>0.87919199999999997</v>
      </c>
    </row>
    <row r="2453" spans="1:10" x14ac:dyDescent="0.15">
      <c r="A2453">
        <v>108.070037</v>
      </c>
      <c r="B2453">
        <v>5</v>
      </c>
      <c r="C2453">
        <v>1</v>
      </c>
      <c r="D2453">
        <v>-7.5894000000000003E-2</v>
      </c>
      <c r="E2453">
        <v>4.3038800000000004</v>
      </c>
      <c r="F2453">
        <v>30.16863</v>
      </c>
      <c r="G2453">
        <v>-3.4100419999999998</v>
      </c>
      <c r="H2453" t="s">
        <v>2458</v>
      </c>
      <c r="I2453">
        <v>0.36006899999999997</v>
      </c>
      <c r="J2453">
        <v>0.88693900000000003</v>
      </c>
    </row>
    <row r="2454" spans="1:10" x14ac:dyDescent="0.15">
      <c r="A2454">
        <v>108.11503</v>
      </c>
      <c r="B2454">
        <v>5</v>
      </c>
      <c r="C2454">
        <v>1</v>
      </c>
      <c r="D2454">
        <v>-0.32319999999999999</v>
      </c>
      <c r="E2454">
        <v>4.471781</v>
      </c>
      <c r="F2454">
        <v>30.180644000000001</v>
      </c>
      <c r="G2454">
        <v>-3.4156870000000001</v>
      </c>
      <c r="H2454" t="s">
        <v>2459</v>
      </c>
      <c r="I2454">
        <v>0.36922500000000003</v>
      </c>
      <c r="J2454">
        <v>0.89258999999999999</v>
      </c>
    </row>
    <row r="2455" spans="1:10" x14ac:dyDescent="0.15">
      <c r="A2455">
        <v>108.165046</v>
      </c>
      <c r="B2455">
        <v>5</v>
      </c>
      <c r="C2455">
        <v>1</v>
      </c>
      <c r="D2455">
        <v>-0.43776300000000001</v>
      </c>
      <c r="E2455">
        <v>4.2015830000000003</v>
      </c>
      <c r="F2455">
        <v>30.194123000000001</v>
      </c>
      <c r="G2455">
        <v>-3.4219149999999998</v>
      </c>
      <c r="H2455" t="s">
        <v>2460</v>
      </c>
      <c r="I2455">
        <v>0.38198900000000002</v>
      </c>
      <c r="J2455">
        <v>0.89899600000000002</v>
      </c>
    </row>
    <row r="2456" spans="1:10" x14ac:dyDescent="0.15">
      <c r="A2456">
        <v>108.210044</v>
      </c>
      <c r="B2456">
        <v>5</v>
      </c>
      <c r="C2456">
        <v>1</v>
      </c>
      <c r="D2456">
        <v>-0.40688600000000003</v>
      </c>
      <c r="E2456">
        <v>3.5902449999999999</v>
      </c>
      <c r="F2456">
        <v>30.206389000000001</v>
      </c>
      <c r="G2456">
        <v>-3.4275069999999999</v>
      </c>
      <c r="H2456" t="s">
        <v>2461</v>
      </c>
      <c r="I2456">
        <v>0.39138899999999999</v>
      </c>
      <c r="J2456">
        <v>0.902474</v>
      </c>
    </row>
    <row r="2457" spans="1:10" x14ac:dyDescent="0.15">
      <c r="A2457">
        <v>108.26504199999999</v>
      </c>
      <c r="B2457">
        <v>5</v>
      </c>
      <c r="C2457">
        <v>1</v>
      </c>
      <c r="D2457">
        <v>-0.182666</v>
      </c>
      <c r="E2457">
        <v>3.1503670000000001</v>
      </c>
      <c r="F2457">
        <v>30.221523000000001</v>
      </c>
      <c r="G2457">
        <v>-3.4343319999999999</v>
      </c>
      <c r="H2457" t="s">
        <v>2462</v>
      </c>
      <c r="I2457">
        <v>0.40442600000000001</v>
      </c>
      <c r="J2457">
        <v>0.90601600000000004</v>
      </c>
    </row>
    <row r="2458" spans="1:10" x14ac:dyDescent="0.15">
      <c r="A2458">
        <v>108.310045</v>
      </c>
      <c r="B2458">
        <v>5</v>
      </c>
      <c r="C2458">
        <v>1</v>
      </c>
      <c r="D2458">
        <v>-0.11485099999999999</v>
      </c>
      <c r="E2458">
        <v>3.6715270000000002</v>
      </c>
      <c r="F2458">
        <v>30.233877</v>
      </c>
      <c r="G2458">
        <v>-3.439867</v>
      </c>
      <c r="H2458" t="s">
        <v>2463</v>
      </c>
      <c r="I2458">
        <v>0.41749799999999998</v>
      </c>
      <c r="J2458">
        <v>0.90723399999999998</v>
      </c>
    </row>
    <row r="2459" spans="1:10" x14ac:dyDescent="0.15">
      <c r="A2459">
        <v>108.360069</v>
      </c>
      <c r="B2459">
        <v>5</v>
      </c>
      <c r="C2459">
        <v>1</v>
      </c>
      <c r="D2459">
        <v>0.47412300000000002</v>
      </c>
      <c r="E2459">
        <v>3.4523109999999999</v>
      </c>
      <c r="F2459">
        <v>30.249108</v>
      </c>
      <c r="G2459">
        <v>-3.4466800000000002</v>
      </c>
      <c r="H2459" t="s">
        <v>2464</v>
      </c>
      <c r="I2459">
        <v>0.42944500000000002</v>
      </c>
      <c r="J2459">
        <v>0.90630599999999994</v>
      </c>
    </row>
    <row r="2460" spans="1:10" x14ac:dyDescent="0.15">
      <c r="A2460">
        <v>108.395043</v>
      </c>
      <c r="B2460">
        <v>5</v>
      </c>
      <c r="C2460">
        <v>1</v>
      </c>
      <c r="D2460">
        <v>0.73528000000000004</v>
      </c>
      <c r="E2460">
        <v>3.700771</v>
      </c>
      <c r="F2460">
        <v>30.257446000000002</v>
      </c>
      <c r="G2460">
        <v>-3.4504190000000001</v>
      </c>
      <c r="H2460" t="s">
        <v>2465</v>
      </c>
      <c r="I2460">
        <v>0.43664700000000001</v>
      </c>
      <c r="J2460">
        <v>0.90485000000000004</v>
      </c>
    </row>
    <row r="2461" spans="1:10" x14ac:dyDescent="0.15">
      <c r="A2461">
        <v>108.44004099999999</v>
      </c>
      <c r="B2461">
        <v>5</v>
      </c>
      <c r="C2461">
        <v>1</v>
      </c>
      <c r="D2461">
        <v>1.293955</v>
      </c>
      <c r="E2461">
        <v>4.2764709999999999</v>
      </c>
      <c r="F2461">
        <v>30.271436999999999</v>
      </c>
      <c r="G2461">
        <v>-3.4567260000000002</v>
      </c>
      <c r="H2461" t="s">
        <v>2466</v>
      </c>
      <c r="I2461">
        <v>0.44751400000000002</v>
      </c>
      <c r="J2461">
        <v>0.90197499999999997</v>
      </c>
    </row>
    <row r="2462" spans="1:10" x14ac:dyDescent="0.15">
      <c r="A2462">
        <v>108.485045</v>
      </c>
      <c r="B2462">
        <v>5</v>
      </c>
      <c r="C2462">
        <v>1</v>
      </c>
      <c r="D2462">
        <v>2.5544280000000001</v>
      </c>
      <c r="E2462">
        <v>3.826965</v>
      </c>
      <c r="F2462">
        <v>30.282743</v>
      </c>
      <c r="G2462">
        <v>-3.4618690000000001</v>
      </c>
      <c r="H2462" t="s">
        <v>2467</v>
      </c>
      <c r="I2462">
        <v>0.45852399999999999</v>
      </c>
      <c r="J2462">
        <v>0.89766999999999997</v>
      </c>
    </row>
    <row r="2463" spans="1:10" x14ac:dyDescent="0.15">
      <c r="A2463">
        <v>108.53003699999999</v>
      </c>
      <c r="B2463">
        <v>5</v>
      </c>
      <c r="C2463">
        <v>1</v>
      </c>
      <c r="D2463">
        <v>4.0330649999999997</v>
      </c>
      <c r="E2463">
        <v>3.8961260000000002</v>
      </c>
      <c r="F2463">
        <v>30.297021000000001</v>
      </c>
      <c r="G2463">
        <v>-3.4684430000000002</v>
      </c>
      <c r="H2463" t="s">
        <v>2468</v>
      </c>
      <c r="I2463">
        <v>0.46832299999999999</v>
      </c>
      <c r="J2463">
        <v>0.89294799999999996</v>
      </c>
    </row>
    <row r="2464" spans="1:10" x14ac:dyDescent="0.15">
      <c r="A2464">
        <v>108.58008100000001</v>
      </c>
      <c r="B2464">
        <v>5</v>
      </c>
      <c r="C2464">
        <v>1</v>
      </c>
      <c r="D2464">
        <v>4.6419490000000003</v>
      </c>
      <c r="E2464">
        <v>4.0907689999999999</v>
      </c>
      <c r="F2464">
        <v>30.311170000000001</v>
      </c>
      <c r="G2464">
        <v>-3.4750740000000002</v>
      </c>
      <c r="H2464" t="s">
        <v>2469</v>
      </c>
      <c r="I2464">
        <v>0.48167900000000002</v>
      </c>
      <c r="J2464">
        <v>0.88384099999999999</v>
      </c>
    </row>
    <row r="2465" spans="1:10" x14ac:dyDescent="0.15">
      <c r="A2465">
        <v>108.630043</v>
      </c>
      <c r="B2465">
        <v>5</v>
      </c>
      <c r="C2465">
        <v>1</v>
      </c>
      <c r="D2465">
        <v>5.6672409999999998</v>
      </c>
      <c r="E2465">
        <v>4.2326499999999996</v>
      </c>
      <c r="F2465">
        <v>30.323813999999999</v>
      </c>
      <c r="G2465">
        <v>-3.4811299999999998</v>
      </c>
      <c r="H2465" t="s">
        <v>2470</v>
      </c>
      <c r="I2465">
        <v>0.49369099999999999</v>
      </c>
      <c r="J2465">
        <v>0.873475</v>
      </c>
    </row>
    <row r="2466" spans="1:10" x14ac:dyDescent="0.15">
      <c r="A2466">
        <v>108.67005</v>
      </c>
      <c r="B2466">
        <v>5</v>
      </c>
      <c r="C2466">
        <v>1</v>
      </c>
      <c r="D2466">
        <v>6.2628510000000004</v>
      </c>
      <c r="E2466">
        <v>4.9598490000000002</v>
      </c>
      <c r="F2466">
        <v>30.336138999999999</v>
      </c>
      <c r="G2466">
        <v>-3.4871840000000001</v>
      </c>
      <c r="H2466" t="s">
        <v>2471</v>
      </c>
      <c r="I2466">
        <v>0.50292000000000003</v>
      </c>
      <c r="J2466">
        <v>0.863456</v>
      </c>
    </row>
    <row r="2467" spans="1:10" x14ac:dyDescent="0.15">
      <c r="A2467">
        <v>108.72004699999999</v>
      </c>
      <c r="B2467">
        <v>5</v>
      </c>
      <c r="C2467">
        <v>1</v>
      </c>
      <c r="D2467">
        <v>5.7705489999999999</v>
      </c>
      <c r="E2467">
        <v>5.5016889999999998</v>
      </c>
      <c r="F2467">
        <v>30.348226</v>
      </c>
      <c r="G2467">
        <v>-3.493303</v>
      </c>
      <c r="H2467" t="s">
        <v>2472</v>
      </c>
      <c r="I2467">
        <v>0.51434599999999997</v>
      </c>
      <c r="J2467">
        <v>0.84769399999999995</v>
      </c>
    </row>
    <row r="2468" spans="1:10" x14ac:dyDescent="0.15">
      <c r="A2468">
        <v>108.765047</v>
      </c>
      <c r="B2468">
        <v>5</v>
      </c>
      <c r="C2468">
        <v>1</v>
      </c>
      <c r="D2468">
        <v>6.6189470000000004</v>
      </c>
      <c r="E2468">
        <v>6.6808839999999998</v>
      </c>
      <c r="F2468">
        <v>30.361294000000001</v>
      </c>
      <c r="G2468">
        <v>-3.5001679999999999</v>
      </c>
      <c r="H2468" t="s">
        <v>2473</v>
      </c>
      <c r="I2468">
        <v>0.52412499999999995</v>
      </c>
      <c r="J2468">
        <v>0.83358600000000005</v>
      </c>
    </row>
    <row r="2469" spans="1:10" x14ac:dyDescent="0.15">
      <c r="A2469">
        <v>108.81005</v>
      </c>
      <c r="B2469">
        <v>5</v>
      </c>
      <c r="C2469">
        <v>1</v>
      </c>
      <c r="D2469">
        <v>8.1576059999999995</v>
      </c>
      <c r="E2469">
        <v>5.9897130000000001</v>
      </c>
      <c r="F2469">
        <v>30.372893999999999</v>
      </c>
      <c r="G2469">
        <v>-3.5064950000000001</v>
      </c>
      <c r="H2469" t="s">
        <v>2474</v>
      </c>
      <c r="I2469">
        <v>0.53392200000000001</v>
      </c>
      <c r="J2469">
        <v>0.81700899999999999</v>
      </c>
    </row>
    <row r="2470" spans="1:10" x14ac:dyDescent="0.15">
      <c r="A2470">
        <v>108.860063</v>
      </c>
      <c r="B2470">
        <v>5</v>
      </c>
      <c r="C2470">
        <v>1</v>
      </c>
      <c r="D2470">
        <v>8.0508349999999993</v>
      </c>
      <c r="E2470">
        <v>6.8520099999999999</v>
      </c>
      <c r="F2470">
        <v>30.384329999999999</v>
      </c>
      <c r="G2470">
        <v>-3.5129920000000001</v>
      </c>
      <c r="H2470" t="s">
        <v>2475</v>
      </c>
      <c r="I2470">
        <v>0.54435999999999996</v>
      </c>
      <c r="J2470">
        <v>0.79614499999999999</v>
      </c>
    </row>
    <row r="2471" spans="1:10" x14ac:dyDescent="0.15">
      <c r="A2471">
        <v>108.89504599999999</v>
      </c>
      <c r="B2471">
        <v>5</v>
      </c>
      <c r="C2471">
        <v>1</v>
      </c>
      <c r="D2471">
        <v>7.7968929999999999</v>
      </c>
      <c r="E2471">
        <v>7.0302509999999998</v>
      </c>
      <c r="F2471">
        <v>30.392955000000001</v>
      </c>
      <c r="G2471">
        <v>-3.5180899999999999</v>
      </c>
      <c r="H2471" t="s">
        <v>2476</v>
      </c>
      <c r="I2471">
        <v>0.550512</v>
      </c>
      <c r="J2471">
        <v>0.78251899999999996</v>
      </c>
    </row>
    <row r="2472" spans="1:10" x14ac:dyDescent="0.15">
      <c r="A2472">
        <v>108.94009800000001</v>
      </c>
      <c r="B2472">
        <v>5</v>
      </c>
      <c r="C2472">
        <v>1</v>
      </c>
      <c r="D2472">
        <v>7.3017050000000001</v>
      </c>
      <c r="E2472">
        <v>6.9357930000000003</v>
      </c>
      <c r="F2472">
        <v>30.405002</v>
      </c>
      <c r="G2472">
        <v>-3.5255380000000001</v>
      </c>
      <c r="H2472" t="s">
        <v>2477</v>
      </c>
      <c r="I2472">
        <v>0.56037499999999996</v>
      </c>
      <c r="J2472">
        <v>0.75734999999999997</v>
      </c>
    </row>
    <row r="2473" spans="1:10" x14ac:dyDescent="0.15">
      <c r="A2473">
        <v>108.980114</v>
      </c>
      <c r="B2473">
        <v>5</v>
      </c>
      <c r="C2473">
        <v>1</v>
      </c>
      <c r="D2473">
        <v>6.8599069999999998</v>
      </c>
      <c r="E2473">
        <v>6.9097780000000002</v>
      </c>
      <c r="F2473">
        <v>30.414487000000001</v>
      </c>
      <c r="G2473">
        <v>-3.5317120000000002</v>
      </c>
      <c r="H2473" t="s">
        <v>2478</v>
      </c>
      <c r="I2473">
        <v>0.56803199999999998</v>
      </c>
      <c r="J2473">
        <v>0.73584899999999998</v>
      </c>
    </row>
    <row r="2474" spans="1:10" x14ac:dyDescent="0.15">
      <c r="A2474">
        <v>109.020056</v>
      </c>
      <c r="B2474">
        <v>5</v>
      </c>
      <c r="C2474">
        <v>1</v>
      </c>
      <c r="D2474">
        <v>5.7041810000000002</v>
      </c>
      <c r="E2474">
        <v>6.8898190000000001</v>
      </c>
      <c r="F2474">
        <v>30.422767</v>
      </c>
      <c r="G2474">
        <v>-3.537344</v>
      </c>
      <c r="H2474" t="s">
        <v>2479</v>
      </c>
      <c r="I2474">
        <v>0.57473200000000002</v>
      </c>
      <c r="J2474">
        <v>0.71616100000000005</v>
      </c>
    </row>
    <row r="2475" spans="1:10" x14ac:dyDescent="0.15">
      <c r="A2475">
        <v>109.06007099999999</v>
      </c>
      <c r="B2475">
        <v>5</v>
      </c>
      <c r="C2475">
        <v>1</v>
      </c>
      <c r="D2475">
        <v>5.5890409999999999</v>
      </c>
      <c r="E2475">
        <v>5.7313049999999999</v>
      </c>
      <c r="F2475">
        <v>30.433411</v>
      </c>
      <c r="G2475">
        <v>-3.5449480000000002</v>
      </c>
      <c r="H2475" t="s">
        <v>2480</v>
      </c>
      <c r="I2475">
        <v>0.58228599999999997</v>
      </c>
      <c r="J2475">
        <v>0.69249000000000005</v>
      </c>
    </row>
    <row r="2476" spans="1:10" x14ac:dyDescent="0.15">
      <c r="A2476">
        <v>109.10007299999999</v>
      </c>
      <c r="B2476">
        <v>5</v>
      </c>
      <c r="C2476">
        <v>1</v>
      </c>
      <c r="D2476">
        <v>4.6751370000000003</v>
      </c>
      <c r="E2476">
        <v>4.946008</v>
      </c>
      <c r="F2476">
        <v>30.441533</v>
      </c>
      <c r="G2476">
        <v>-3.551053</v>
      </c>
      <c r="H2476" t="s">
        <v>2481</v>
      </c>
      <c r="I2476">
        <v>0.59050899999999995</v>
      </c>
      <c r="J2476">
        <v>0.66379500000000002</v>
      </c>
    </row>
    <row r="2477" spans="1:10" x14ac:dyDescent="0.15">
      <c r="A2477">
        <v>109.13504</v>
      </c>
      <c r="B2477">
        <v>5</v>
      </c>
      <c r="C2477">
        <v>1</v>
      </c>
      <c r="D2477">
        <v>3.9060950000000001</v>
      </c>
      <c r="E2477">
        <v>4.1443110000000001</v>
      </c>
      <c r="F2477">
        <v>30.449608000000001</v>
      </c>
      <c r="G2477">
        <v>-3.5574150000000002</v>
      </c>
      <c r="H2477" t="s">
        <v>2482</v>
      </c>
      <c r="I2477">
        <v>0.59587999999999997</v>
      </c>
      <c r="J2477">
        <v>0.64349699999999999</v>
      </c>
    </row>
    <row r="2478" spans="1:10" x14ac:dyDescent="0.15">
      <c r="A2478">
        <v>109.17503600000001</v>
      </c>
      <c r="B2478">
        <v>5</v>
      </c>
      <c r="C2478">
        <v>1</v>
      </c>
      <c r="D2478">
        <v>3.349154</v>
      </c>
      <c r="E2478">
        <v>2.843915</v>
      </c>
      <c r="F2478">
        <v>30.458701999999999</v>
      </c>
      <c r="G2478">
        <v>-3.5649639999999998</v>
      </c>
      <c r="H2478" t="s">
        <v>2483</v>
      </c>
      <c r="I2478">
        <v>0.60286600000000001</v>
      </c>
      <c r="J2478">
        <v>0.61621899999999996</v>
      </c>
    </row>
    <row r="2479" spans="1:10" x14ac:dyDescent="0.15">
      <c r="A2479">
        <v>109.23001600000001</v>
      </c>
      <c r="B2479">
        <v>5</v>
      </c>
      <c r="C2479">
        <v>1</v>
      </c>
      <c r="D2479">
        <v>2.5861719999999999</v>
      </c>
      <c r="E2479">
        <v>1.880377</v>
      </c>
      <c r="F2479">
        <v>30.469850000000001</v>
      </c>
      <c r="G2479">
        <v>-3.574808</v>
      </c>
      <c r="H2479" t="s">
        <v>2484</v>
      </c>
      <c r="I2479">
        <v>0.61209000000000002</v>
      </c>
      <c r="J2479">
        <v>0.57862100000000005</v>
      </c>
    </row>
    <row r="2480" spans="1:10" x14ac:dyDescent="0.15">
      <c r="A2480">
        <v>109.270043</v>
      </c>
      <c r="B2480">
        <v>5</v>
      </c>
      <c r="C2480">
        <v>1</v>
      </c>
      <c r="D2480">
        <v>2.154182</v>
      </c>
      <c r="E2480">
        <v>1.3766750000000001</v>
      </c>
      <c r="F2480">
        <v>30.479565999999998</v>
      </c>
      <c r="G2480">
        <v>-3.5839599999999998</v>
      </c>
      <c r="H2480" t="s">
        <v>2485</v>
      </c>
      <c r="I2480">
        <v>0.61847399999999997</v>
      </c>
      <c r="J2480">
        <v>0.55257900000000004</v>
      </c>
    </row>
    <row r="2481" spans="1:10" x14ac:dyDescent="0.15">
      <c r="A2481">
        <v>109.310213</v>
      </c>
      <c r="B2481">
        <v>5</v>
      </c>
      <c r="C2481">
        <v>1</v>
      </c>
      <c r="D2481">
        <v>2.1948699999999999</v>
      </c>
      <c r="E2481">
        <v>0.51615599999999995</v>
      </c>
      <c r="F2481">
        <v>30.487985999999999</v>
      </c>
      <c r="G2481">
        <v>-3.5923430000000001</v>
      </c>
      <c r="H2481" t="s">
        <v>2486</v>
      </c>
      <c r="I2481">
        <v>0.62460400000000005</v>
      </c>
      <c r="J2481">
        <v>0.52718100000000001</v>
      </c>
    </row>
    <row r="2482" spans="1:10" x14ac:dyDescent="0.15">
      <c r="A2482">
        <v>109.345039</v>
      </c>
      <c r="B2482">
        <v>5</v>
      </c>
      <c r="C2482">
        <v>1</v>
      </c>
      <c r="D2482">
        <v>1.239123</v>
      </c>
      <c r="E2482">
        <v>0.739653</v>
      </c>
      <c r="F2482">
        <v>30.495047</v>
      </c>
      <c r="G2482">
        <v>-3.5997119999999998</v>
      </c>
      <c r="H2482" t="s">
        <v>2487</v>
      </c>
      <c r="I2482">
        <v>0.62964799999999999</v>
      </c>
      <c r="J2482">
        <v>0.50522100000000003</v>
      </c>
    </row>
    <row r="2483" spans="1:10" x14ac:dyDescent="0.15">
      <c r="A2483">
        <v>109.39004</v>
      </c>
      <c r="B2483">
        <v>5</v>
      </c>
      <c r="C2483">
        <v>1</v>
      </c>
      <c r="D2483">
        <v>0.84522399999999998</v>
      </c>
      <c r="E2483">
        <v>-0.81881999999999999</v>
      </c>
      <c r="F2483">
        <v>30.503972999999998</v>
      </c>
      <c r="G2483">
        <v>-3.609515</v>
      </c>
      <c r="H2483" t="s">
        <v>2488</v>
      </c>
      <c r="I2483">
        <v>0.63591299999999995</v>
      </c>
      <c r="J2483">
        <v>0.475935</v>
      </c>
    </row>
    <row r="2484" spans="1:10" x14ac:dyDescent="0.15">
      <c r="A2484">
        <v>109.430044</v>
      </c>
      <c r="B2484">
        <v>5</v>
      </c>
      <c r="C2484">
        <v>1</v>
      </c>
      <c r="D2484">
        <v>0.41987099999999999</v>
      </c>
      <c r="E2484">
        <v>-1.1485609999999999</v>
      </c>
      <c r="F2484">
        <v>30.511717999999998</v>
      </c>
      <c r="G2484">
        <v>-3.6185070000000001</v>
      </c>
      <c r="H2484" t="s">
        <v>2489</v>
      </c>
      <c r="I2484">
        <v>0.64121799999999995</v>
      </c>
      <c r="J2484">
        <v>0.45053599999999999</v>
      </c>
    </row>
    <row r="2485" spans="1:10" x14ac:dyDescent="0.15">
      <c r="A2485">
        <v>109.47005</v>
      </c>
      <c r="B2485">
        <v>5</v>
      </c>
      <c r="C2485">
        <v>1</v>
      </c>
      <c r="D2485">
        <v>7.4451000000000003E-2</v>
      </c>
      <c r="E2485">
        <v>-1.4558420000000001</v>
      </c>
      <c r="F2485">
        <v>30.519093999999999</v>
      </c>
      <c r="G2485">
        <v>-3.627516</v>
      </c>
      <c r="H2485" t="s">
        <v>2490</v>
      </c>
      <c r="I2485">
        <v>0.64678500000000005</v>
      </c>
      <c r="J2485">
        <v>0.423622</v>
      </c>
    </row>
    <row r="2486" spans="1:10" x14ac:dyDescent="0.15">
      <c r="A2486">
        <v>109.510034</v>
      </c>
      <c r="B2486">
        <v>5</v>
      </c>
      <c r="C2486">
        <v>1</v>
      </c>
      <c r="D2486">
        <v>-0.113985</v>
      </c>
      <c r="E2486">
        <v>-1.177805</v>
      </c>
      <c r="F2486">
        <v>30.526185000000002</v>
      </c>
      <c r="G2486">
        <v>-3.6366019999999999</v>
      </c>
      <c r="H2486" t="s">
        <v>2491</v>
      </c>
      <c r="I2486">
        <v>0.65138399999999996</v>
      </c>
      <c r="J2486">
        <v>0.40113500000000002</v>
      </c>
    </row>
    <row r="2487" spans="1:10" x14ac:dyDescent="0.15">
      <c r="A2487">
        <v>109.55000200000001</v>
      </c>
      <c r="B2487">
        <v>5</v>
      </c>
      <c r="C2487">
        <v>1</v>
      </c>
      <c r="D2487">
        <v>-0.42968200000000001</v>
      </c>
      <c r="E2487">
        <v>-1.3111250000000001</v>
      </c>
      <c r="F2487">
        <v>30.533034000000001</v>
      </c>
      <c r="G2487">
        <v>-3.6457980000000001</v>
      </c>
      <c r="H2487" t="s">
        <v>2492</v>
      </c>
      <c r="I2487">
        <v>0.65578199999999998</v>
      </c>
      <c r="J2487">
        <v>0.37914300000000001</v>
      </c>
    </row>
    <row r="2488" spans="1:10" x14ac:dyDescent="0.15">
      <c r="A2488">
        <v>109.58504499999999</v>
      </c>
      <c r="B2488">
        <v>5</v>
      </c>
      <c r="C2488">
        <v>1</v>
      </c>
      <c r="D2488">
        <v>-0.47267900000000002</v>
      </c>
      <c r="E2488">
        <v>-0.85128800000000004</v>
      </c>
      <c r="F2488">
        <v>30.538824000000002</v>
      </c>
      <c r="G2488">
        <v>-3.653915</v>
      </c>
      <c r="H2488" t="s">
        <v>2493</v>
      </c>
      <c r="I2488">
        <v>0.65937699999999999</v>
      </c>
      <c r="J2488">
        <v>0.360788</v>
      </c>
    </row>
    <row r="2489" spans="1:10" x14ac:dyDescent="0.15">
      <c r="A2489">
        <v>109.620046</v>
      </c>
      <c r="B2489">
        <v>5</v>
      </c>
      <c r="C2489">
        <v>1</v>
      </c>
      <c r="D2489">
        <v>-0.53270200000000001</v>
      </c>
      <c r="E2489">
        <v>-1.0712269999999999</v>
      </c>
      <c r="F2489">
        <v>30.544388000000001</v>
      </c>
      <c r="G2489">
        <v>-3.662026</v>
      </c>
      <c r="H2489" t="s">
        <v>2494</v>
      </c>
      <c r="I2489">
        <v>0.66230500000000003</v>
      </c>
      <c r="J2489">
        <v>0.34498400000000001</v>
      </c>
    </row>
    <row r="2490" spans="1:10" x14ac:dyDescent="0.15">
      <c r="A2490">
        <v>109.66000099999999</v>
      </c>
      <c r="B2490">
        <v>5</v>
      </c>
      <c r="C2490">
        <v>1</v>
      </c>
      <c r="D2490">
        <v>-0.42477599999999999</v>
      </c>
      <c r="E2490">
        <v>-0.94218800000000003</v>
      </c>
      <c r="F2490">
        <v>30.549900999999998</v>
      </c>
      <c r="G2490">
        <v>-3.6703869999999998</v>
      </c>
      <c r="H2490" t="s">
        <v>2495</v>
      </c>
      <c r="I2490">
        <v>0.66606600000000005</v>
      </c>
      <c r="J2490">
        <v>0.32417699999999999</v>
      </c>
    </row>
    <row r="2491" spans="1:10" x14ac:dyDescent="0.15">
      <c r="A2491">
        <v>109.700107</v>
      </c>
      <c r="B2491">
        <v>5</v>
      </c>
      <c r="C2491">
        <v>1</v>
      </c>
      <c r="D2491">
        <v>-0.83079599999999998</v>
      </c>
      <c r="E2491">
        <v>-0.58287</v>
      </c>
      <c r="F2491">
        <v>30.556733999999999</v>
      </c>
      <c r="G2491">
        <v>-3.6812299999999998</v>
      </c>
      <c r="H2491" t="s">
        <v>2496</v>
      </c>
      <c r="I2491">
        <v>0.66961899999999996</v>
      </c>
      <c r="J2491">
        <v>0.30421199999999998</v>
      </c>
    </row>
    <row r="2492" spans="1:10" x14ac:dyDescent="0.15">
      <c r="A2492">
        <v>109.740025</v>
      </c>
      <c r="B2492">
        <v>5</v>
      </c>
      <c r="C2492">
        <v>1</v>
      </c>
      <c r="D2492">
        <v>-0.28712799999999999</v>
      </c>
      <c r="E2492">
        <v>-0.37505100000000002</v>
      </c>
      <c r="F2492">
        <v>30.562574000000001</v>
      </c>
      <c r="G2492">
        <v>-3.6909450000000001</v>
      </c>
      <c r="H2492" t="s">
        <v>2497</v>
      </c>
      <c r="I2492">
        <v>0.67290000000000005</v>
      </c>
      <c r="J2492">
        <v>0.285084</v>
      </c>
    </row>
    <row r="2493" spans="1:10" x14ac:dyDescent="0.15">
      <c r="A2493">
        <v>109.77502699999999</v>
      </c>
      <c r="B2493">
        <v>5</v>
      </c>
      <c r="C2493">
        <v>1</v>
      </c>
      <c r="D2493">
        <v>-0.58955000000000002</v>
      </c>
      <c r="E2493">
        <v>0.20848700000000001</v>
      </c>
      <c r="F2493">
        <v>30.567468999999999</v>
      </c>
      <c r="G2493">
        <v>-3.6994259999999999</v>
      </c>
      <c r="H2493" t="s">
        <v>2498</v>
      </c>
      <c r="I2493">
        <v>0.67558399999999996</v>
      </c>
      <c r="J2493">
        <v>0.26875399999999999</v>
      </c>
    </row>
    <row r="2494" spans="1:10" x14ac:dyDescent="0.15">
      <c r="A2494">
        <v>109.82501600000001</v>
      </c>
      <c r="B2494">
        <v>5</v>
      </c>
      <c r="C2494">
        <v>1</v>
      </c>
      <c r="D2494">
        <v>-0.636876</v>
      </c>
      <c r="E2494">
        <v>0.156449</v>
      </c>
      <c r="F2494">
        <v>30.574158000000001</v>
      </c>
      <c r="G2494">
        <v>-3.7115710000000002</v>
      </c>
      <c r="H2494" t="s">
        <v>2499</v>
      </c>
      <c r="I2494">
        <v>0.67912799999999995</v>
      </c>
      <c r="J2494">
        <v>0.24481800000000001</v>
      </c>
    </row>
    <row r="2495" spans="1:10" x14ac:dyDescent="0.15">
      <c r="A2495">
        <v>109.860018</v>
      </c>
      <c r="B2495">
        <v>5</v>
      </c>
      <c r="C2495">
        <v>1</v>
      </c>
      <c r="D2495">
        <v>-0.51683000000000001</v>
      </c>
      <c r="E2495">
        <v>0.344308</v>
      </c>
      <c r="F2495">
        <v>30.579397</v>
      </c>
      <c r="G2495">
        <v>-3.7215889999999998</v>
      </c>
      <c r="H2495" t="s">
        <v>2500</v>
      </c>
      <c r="I2495">
        <v>0.68145699999999998</v>
      </c>
      <c r="J2495">
        <v>0.227797</v>
      </c>
    </row>
    <row r="2496" spans="1:10" x14ac:dyDescent="0.15">
      <c r="A2496">
        <v>109.905012</v>
      </c>
      <c r="B2496">
        <v>5</v>
      </c>
      <c r="C2496">
        <v>1</v>
      </c>
      <c r="D2496">
        <v>-0.86224999999999996</v>
      </c>
      <c r="E2496">
        <v>1.2889440000000001</v>
      </c>
      <c r="F2496">
        <v>30.584996</v>
      </c>
      <c r="G2496">
        <v>-3.7328519999999998</v>
      </c>
      <c r="H2496" t="s">
        <v>2501</v>
      </c>
      <c r="I2496">
        <v>0.68446899999999999</v>
      </c>
      <c r="J2496">
        <v>0.20435600000000001</v>
      </c>
    </row>
    <row r="2497" spans="1:10" x14ac:dyDescent="0.15">
      <c r="A2497">
        <v>109.945014</v>
      </c>
      <c r="B2497">
        <v>5</v>
      </c>
      <c r="C2497">
        <v>1</v>
      </c>
      <c r="D2497">
        <v>-1.0258689999999999</v>
      </c>
      <c r="E2497">
        <v>2.2014999999999998</v>
      </c>
      <c r="F2497">
        <v>30.589117999999999</v>
      </c>
      <c r="G2497">
        <v>-3.7415379999999998</v>
      </c>
      <c r="H2497" t="s">
        <v>2502</v>
      </c>
      <c r="I2497">
        <v>0.68660100000000002</v>
      </c>
      <c r="J2497">
        <v>0.18685599999999999</v>
      </c>
    </row>
    <row r="2498" spans="1:10" x14ac:dyDescent="0.15">
      <c r="A2498">
        <v>109.99001699999999</v>
      </c>
      <c r="B2498">
        <v>5</v>
      </c>
      <c r="C2498">
        <v>1</v>
      </c>
      <c r="D2498">
        <v>-1.267117</v>
      </c>
      <c r="E2498">
        <v>2.9165839999999998</v>
      </c>
      <c r="F2498">
        <v>30.593616000000001</v>
      </c>
      <c r="G2498">
        <v>-3.7514349999999999</v>
      </c>
      <c r="H2498" t="s">
        <v>2503</v>
      </c>
      <c r="I2498">
        <v>0.68877999999999995</v>
      </c>
      <c r="J2498">
        <v>0.166655</v>
      </c>
    </row>
    <row r="2499" spans="1:10" x14ac:dyDescent="0.15">
      <c r="A2499">
        <v>110.030016</v>
      </c>
      <c r="B2499">
        <v>5</v>
      </c>
      <c r="C2499">
        <v>1</v>
      </c>
      <c r="D2499">
        <v>-0.84349399999999997</v>
      </c>
      <c r="E2499">
        <v>2.8039459999999998</v>
      </c>
      <c r="F2499">
        <v>30.598559000000002</v>
      </c>
      <c r="G2499">
        <v>-3.7628879999999998</v>
      </c>
      <c r="H2499" t="s">
        <v>2504</v>
      </c>
      <c r="I2499">
        <v>0.69033299999999997</v>
      </c>
      <c r="J2499">
        <v>0.15057200000000001</v>
      </c>
    </row>
    <row r="2500" spans="1:10" x14ac:dyDescent="0.15">
      <c r="A2500">
        <v>110.069987</v>
      </c>
      <c r="B2500">
        <v>5</v>
      </c>
      <c r="C2500">
        <v>1</v>
      </c>
      <c r="D2500">
        <v>-0.89255099999999998</v>
      </c>
      <c r="E2500">
        <v>2.8748870000000002</v>
      </c>
      <c r="F2500">
        <v>30.603370999999999</v>
      </c>
      <c r="G2500">
        <v>-3.7747039999999998</v>
      </c>
      <c r="H2500" t="s">
        <v>2505</v>
      </c>
      <c r="I2500">
        <v>0.69193899999999997</v>
      </c>
      <c r="J2500">
        <v>0.131742</v>
      </c>
    </row>
    <row r="2501" spans="1:10" x14ac:dyDescent="0.15">
      <c r="A2501">
        <v>110.124988</v>
      </c>
      <c r="B2501">
        <v>5</v>
      </c>
      <c r="C2501">
        <v>1</v>
      </c>
      <c r="D2501">
        <v>-0.58955100000000005</v>
      </c>
      <c r="E2501">
        <v>2.5622690000000001</v>
      </c>
      <c r="F2501">
        <v>30.607980999999999</v>
      </c>
      <c r="G2501">
        <v>-3.7867600000000001</v>
      </c>
      <c r="H2501" t="s">
        <v>2506</v>
      </c>
      <c r="I2501">
        <v>0.69351200000000002</v>
      </c>
      <c r="J2501">
        <v>0.110066</v>
      </c>
    </row>
    <row r="2502" spans="1:10" x14ac:dyDescent="0.15">
      <c r="A2502">
        <v>110.189986</v>
      </c>
      <c r="B2502">
        <v>5</v>
      </c>
      <c r="C2502">
        <v>1</v>
      </c>
      <c r="D2502">
        <v>-0.58955100000000005</v>
      </c>
      <c r="E2502">
        <v>2.5622690000000001</v>
      </c>
      <c r="F2502">
        <v>30.607980999999999</v>
      </c>
      <c r="G2502">
        <v>-3.7867600000000001</v>
      </c>
      <c r="H2502" t="s">
        <v>2506</v>
      </c>
      <c r="I2502">
        <v>0.69351200000000002</v>
      </c>
      <c r="J2502">
        <v>0.110066</v>
      </c>
    </row>
    <row r="2503" spans="1:10" x14ac:dyDescent="0.15">
      <c r="A2503">
        <v>110.244986</v>
      </c>
      <c r="B2503">
        <v>5</v>
      </c>
      <c r="C2503">
        <v>1</v>
      </c>
      <c r="D2503">
        <v>-0.50904000000000005</v>
      </c>
      <c r="E2503">
        <v>1.8981710000000001</v>
      </c>
      <c r="F2503">
        <v>30.618099000000001</v>
      </c>
      <c r="G2503">
        <v>-3.816573</v>
      </c>
      <c r="H2503" t="s">
        <v>2507</v>
      </c>
      <c r="I2503">
        <v>0.696156</v>
      </c>
      <c r="J2503">
        <v>5.4579999999999997E-2</v>
      </c>
    </row>
    <row r="2504" spans="1:10" x14ac:dyDescent="0.15">
      <c r="A2504">
        <v>110.299982</v>
      </c>
      <c r="B2504">
        <v>5</v>
      </c>
      <c r="C2504">
        <v>1</v>
      </c>
      <c r="D2504">
        <v>-1.3851E-2</v>
      </c>
      <c r="E2504">
        <v>1.8575299999999999</v>
      </c>
      <c r="F2504">
        <v>30.621832000000001</v>
      </c>
      <c r="G2504">
        <v>-3.8291940000000002</v>
      </c>
      <c r="H2504" t="s">
        <v>2508</v>
      </c>
      <c r="I2504">
        <v>0.69674100000000005</v>
      </c>
      <c r="J2504">
        <v>3.2066999999999998E-2</v>
      </c>
    </row>
    <row r="2505" spans="1:10" x14ac:dyDescent="0.15">
      <c r="A2505">
        <v>110.34498499999999</v>
      </c>
      <c r="B2505">
        <v>5</v>
      </c>
      <c r="C2505">
        <v>1</v>
      </c>
      <c r="D2505">
        <v>0.68910800000000005</v>
      </c>
      <c r="E2505">
        <v>1.3242499999999999</v>
      </c>
      <c r="F2505">
        <v>30.627091</v>
      </c>
      <c r="G2505">
        <v>-3.8490069999999998</v>
      </c>
      <c r="H2505" t="s">
        <v>2509</v>
      </c>
      <c r="I2505">
        <v>0.69707200000000002</v>
      </c>
      <c r="J2505">
        <v>-4.5649999999999996E-3</v>
      </c>
    </row>
    <row r="2506" spans="1:10" x14ac:dyDescent="0.15">
      <c r="A2506">
        <v>110.385002</v>
      </c>
      <c r="B2506">
        <v>5</v>
      </c>
      <c r="C2506">
        <v>1</v>
      </c>
      <c r="D2506">
        <v>0.265486</v>
      </c>
      <c r="E2506">
        <v>2.287067</v>
      </c>
      <c r="F2506">
        <v>30.630050000000001</v>
      </c>
      <c r="G2506">
        <v>-3.8615699999999999</v>
      </c>
      <c r="H2506" t="s">
        <v>2510</v>
      </c>
      <c r="I2506">
        <v>0.69688899999999998</v>
      </c>
      <c r="J2506">
        <v>-2.6190999999999999E-2</v>
      </c>
    </row>
    <row r="2507" spans="1:10" x14ac:dyDescent="0.15">
      <c r="A2507">
        <v>110.42500200000001</v>
      </c>
      <c r="B2507">
        <v>5</v>
      </c>
      <c r="C2507">
        <v>1</v>
      </c>
      <c r="D2507">
        <v>0.28972599999999998</v>
      </c>
      <c r="E2507">
        <v>2.2186279999999998</v>
      </c>
      <c r="F2507">
        <v>30.632159000000001</v>
      </c>
      <c r="G2507">
        <v>-3.8713630000000001</v>
      </c>
      <c r="H2507" t="s">
        <v>2511</v>
      </c>
      <c r="I2507">
        <v>0.69649300000000003</v>
      </c>
      <c r="J2507">
        <v>-4.5463999999999997E-2</v>
      </c>
    </row>
    <row r="2508" spans="1:10" x14ac:dyDescent="0.15">
      <c r="A2508">
        <v>110.460021</v>
      </c>
      <c r="B2508">
        <v>5</v>
      </c>
      <c r="C2508">
        <v>1</v>
      </c>
      <c r="D2508">
        <v>0.61031000000000002</v>
      </c>
      <c r="E2508">
        <v>2.0385339999999998</v>
      </c>
      <c r="F2508">
        <v>30.634378000000002</v>
      </c>
      <c r="G2508">
        <v>-3.8826619999999998</v>
      </c>
      <c r="H2508" t="s">
        <v>2512</v>
      </c>
      <c r="I2508">
        <v>0.69604699999999997</v>
      </c>
      <c r="J2508">
        <v>-6.0079E-2</v>
      </c>
    </row>
    <row r="2509" spans="1:10" x14ac:dyDescent="0.15">
      <c r="A2509">
        <v>110.49502699999999</v>
      </c>
      <c r="B2509">
        <v>5</v>
      </c>
      <c r="C2509">
        <v>1</v>
      </c>
      <c r="D2509">
        <v>0.500722</v>
      </c>
      <c r="E2509">
        <v>2.4950510000000001</v>
      </c>
      <c r="F2509">
        <v>30.636126999999998</v>
      </c>
      <c r="G2509">
        <v>-3.8925109999999998</v>
      </c>
      <c r="H2509" t="s">
        <v>2513</v>
      </c>
      <c r="I2509">
        <v>0.69537300000000002</v>
      </c>
      <c r="J2509">
        <v>-7.7049000000000006E-2</v>
      </c>
    </row>
    <row r="2510" spans="1:10" x14ac:dyDescent="0.15">
      <c r="A2510">
        <v>110.534986</v>
      </c>
      <c r="B2510">
        <v>5</v>
      </c>
      <c r="C2510">
        <v>1</v>
      </c>
      <c r="D2510">
        <v>0.69046099999999999</v>
      </c>
      <c r="E2510">
        <v>2.468772</v>
      </c>
      <c r="F2510">
        <v>30.637917000000002</v>
      </c>
      <c r="G2510">
        <v>-3.9037639999999998</v>
      </c>
      <c r="H2510" t="s">
        <v>2514</v>
      </c>
      <c r="I2510">
        <v>0.69440100000000005</v>
      </c>
      <c r="J2510">
        <v>-9.6125000000000002E-2</v>
      </c>
    </row>
    <row r="2511" spans="1:10" x14ac:dyDescent="0.15">
      <c r="A2511">
        <v>110.579981</v>
      </c>
      <c r="B2511">
        <v>5</v>
      </c>
      <c r="C2511">
        <v>1</v>
      </c>
      <c r="D2511">
        <v>0.500722</v>
      </c>
      <c r="E2511">
        <v>2.5220600000000002</v>
      </c>
      <c r="F2511">
        <v>30.639664</v>
      </c>
      <c r="G2511">
        <v>-3.9164159999999999</v>
      </c>
      <c r="H2511" t="s">
        <v>2515</v>
      </c>
      <c r="I2511">
        <v>0.693052</v>
      </c>
      <c r="J2511">
        <v>-0.11824800000000001</v>
      </c>
    </row>
    <row r="2512" spans="1:10" x14ac:dyDescent="0.15">
      <c r="A2512">
        <v>110.62998</v>
      </c>
      <c r="B2512">
        <v>5</v>
      </c>
      <c r="C2512">
        <v>1</v>
      </c>
      <c r="D2512">
        <v>0.27484399999999998</v>
      </c>
      <c r="E2512">
        <v>2.4835400000000001</v>
      </c>
      <c r="F2512">
        <v>30.641148000000001</v>
      </c>
      <c r="G2512">
        <v>-3.929252</v>
      </c>
      <c r="H2512" t="s">
        <v>2516</v>
      </c>
      <c r="I2512">
        <v>0.69120099999999995</v>
      </c>
      <c r="J2512">
        <v>-0.14291999999999999</v>
      </c>
    </row>
    <row r="2513" spans="1:10" x14ac:dyDescent="0.15">
      <c r="A2513">
        <v>110.664997</v>
      </c>
      <c r="B2513">
        <v>5</v>
      </c>
      <c r="C2513">
        <v>1</v>
      </c>
      <c r="D2513">
        <v>0.45787800000000001</v>
      </c>
      <c r="E2513">
        <v>2.4774189999999998</v>
      </c>
      <c r="F2513">
        <v>30.642106999999999</v>
      </c>
      <c r="G2513">
        <v>-3.939298</v>
      </c>
      <c r="H2513" t="s">
        <v>2517</v>
      </c>
      <c r="I2513">
        <v>0.68945500000000004</v>
      </c>
      <c r="J2513">
        <v>-0.16283400000000001</v>
      </c>
    </row>
    <row r="2514" spans="1:10" x14ac:dyDescent="0.15">
      <c r="A2514">
        <v>110.709979</v>
      </c>
      <c r="B2514">
        <v>5</v>
      </c>
      <c r="C2514">
        <v>1</v>
      </c>
      <c r="D2514">
        <v>0.51908399999999999</v>
      </c>
      <c r="E2514">
        <v>2.6505930000000002</v>
      </c>
      <c r="F2514">
        <v>30.642994000000002</v>
      </c>
      <c r="G2514">
        <v>-3.9508540000000001</v>
      </c>
      <c r="H2514" t="s">
        <v>2518</v>
      </c>
      <c r="I2514">
        <v>0.68720400000000004</v>
      </c>
      <c r="J2514">
        <v>-0.18529899999999999</v>
      </c>
    </row>
    <row r="2515" spans="1:10" x14ac:dyDescent="0.15">
      <c r="A2515">
        <v>110.74500399999999</v>
      </c>
      <c r="B2515">
        <v>5</v>
      </c>
      <c r="C2515">
        <v>1</v>
      </c>
      <c r="D2515">
        <v>1.0504100000000001</v>
      </c>
      <c r="E2515">
        <v>2.2631990000000002</v>
      </c>
      <c r="F2515">
        <v>30.643719999999998</v>
      </c>
      <c r="G2515">
        <v>-3.963965</v>
      </c>
      <c r="H2515" t="s">
        <v>2519</v>
      </c>
      <c r="I2515">
        <v>0.68554199999999998</v>
      </c>
      <c r="J2515">
        <v>-0.20035700000000001</v>
      </c>
    </row>
    <row r="2516" spans="1:10" x14ac:dyDescent="0.15">
      <c r="A2516">
        <v>110.794991</v>
      </c>
      <c r="B2516">
        <v>5</v>
      </c>
      <c r="C2516">
        <v>1</v>
      </c>
      <c r="D2516">
        <v>0.90409799999999996</v>
      </c>
      <c r="E2516">
        <v>2.0716640000000002</v>
      </c>
      <c r="F2516">
        <v>30.644145999999999</v>
      </c>
      <c r="G2516">
        <v>-3.9770439999999998</v>
      </c>
      <c r="H2516" t="s">
        <v>2520</v>
      </c>
      <c r="I2516">
        <v>0.68249599999999999</v>
      </c>
      <c r="J2516">
        <v>-0.22567000000000001</v>
      </c>
    </row>
    <row r="2517" spans="1:10" x14ac:dyDescent="0.15">
      <c r="A2517">
        <v>110.84497399999999</v>
      </c>
      <c r="B2517">
        <v>5</v>
      </c>
      <c r="C2517">
        <v>1</v>
      </c>
      <c r="D2517">
        <v>0.37219000000000002</v>
      </c>
      <c r="E2517">
        <v>2.7179190000000002</v>
      </c>
      <c r="F2517">
        <v>30.644272000000001</v>
      </c>
      <c r="G2517">
        <v>-3.9898750000000001</v>
      </c>
      <c r="H2517" t="s">
        <v>2521</v>
      </c>
      <c r="I2517">
        <v>0.67878899999999998</v>
      </c>
      <c r="J2517">
        <v>-0.252994</v>
      </c>
    </row>
    <row r="2518" spans="1:10" x14ac:dyDescent="0.15">
      <c r="A2518">
        <v>110.884987</v>
      </c>
      <c r="B2518">
        <v>5</v>
      </c>
      <c r="C2518">
        <v>1</v>
      </c>
      <c r="D2518">
        <v>0.50626000000000004</v>
      </c>
      <c r="E2518">
        <v>3.1420360000000001</v>
      </c>
      <c r="F2518">
        <v>30.644045999999999</v>
      </c>
      <c r="G2518">
        <v>-4.0053859999999997</v>
      </c>
      <c r="H2518" t="s">
        <v>2522</v>
      </c>
      <c r="I2518">
        <v>0.67551000000000005</v>
      </c>
      <c r="J2518">
        <v>-0.27437699999999998</v>
      </c>
    </row>
    <row r="2519" spans="1:10" x14ac:dyDescent="0.15">
      <c r="A2519">
        <v>110.929973</v>
      </c>
      <c r="B2519">
        <v>5</v>
      </c>
      <c r="C2519">
        <v>1</v>
      </c>
      <c r="D2519">
        <v>0.37772800000000001</v>
      </c>
      <c r="E2519">
        <v>3.7191689999999999</v>
      </c>
      <c r="F2519">
        <v>30.643626999999999</v>
      </c>
      <c r="G2519">
        <v>-4.0166829999999996</v>
      </c>
      <c r="H2519" t="s">
        <v>2523</v>
      </c>
      <c r="I2519">
        <v>0.67234899999999997</v>
      </c>
      <c r="J2519">
        <v>-0.293157</v>
      </c>
    </row>
    <row r="2520" spans="1:10" x14ac:dyDescent="0.15">
      <c r="A2520">
        <v>110.969971</v>
      </c>
      <c r="B2520">
        <v>5</v>
      </c>
      <c r="C2520">
        <v>1</v>
      </c>
      <c r="D2520">
        <v>4.9059999999999998E-3</v>
      </c>
      <c r="E2520">
        <v>4.1232389999999999</v>
      </c>
      <c r="F2520">
        <v>30.642909</v>
      </c>
      <c r="G2520">
        <v>-4.0292560000000002</v>
      </c>
      <c r="H2520" t="s">
        <v>2524</v>
      </c>
      <c r="I2520">
        <v>0.66861999999999999</v>
      </c>
      <c r="J2520">
        <v>-0.31404700000000002</v>
      </c>
    </row>
    <row r="2521" spans="1:10" x14ac:dyDescent="0.15">
      <c r="A2521">
        <v>111.004986</v>
      </c>
      <c r="B2521">
        <v>5</v>
      </c>
      <c r="C2521">
        <v>1</v>
      </c>
      <c r="D2521">
        <v>-0.213254</v>
      </c>
      <c r="E2521">
        <v>5.243614</v>
      </c>
      <c r="F2521">
        <v>30.642296000000002</v>
      </c>
      <c r="G2521">
        <v>-4.0374840000000001</v>
      </c>
      <c r="H2521" t="s">
        <v>2525</v>
      </c>
      <c r="I2521">
        <v>0.666022</v>
      </c>
      <c r="J2521">
        <v>-0.32757999999999998</v>
      </c>
    </row>
    <row r="2522" spans="1:10" x14ac:dyDescent="0.15">
      <c r="A2522">
        <v>111.044988</v>
      </c>
      <c r="B2522">
        <v>5</v>
      </c>
      <c r="C2522">
        <v>1</v>
      </c>
      <c r="D2522">
        <v>-0.110234</v>
      </c>
      <c r="E2522">
        <v>5.3370160000000002</v>
      </c>
      <c r="F2522">
        <v>30.641161</v>
      </c>
      <c r="G2522">
        <v>-4.0498919999999998</v>
      </c>
      <c r="H2522" t="s">
        <v>2526</v>
      </c>
      <c r="I2522">
        <v>0.66190700000000002</v>
      </c>
      <c r="J2522">
        <v>-0.34787699999999999</v>
      </c>
    </row>
    <row r="2523" spans="1:10" x14ac:dyDescent="0.15">
      <c r="A2523">
        <v>111.07996799999999</v>
      </c>
      <c r="B2523">
        <v>5</v>
      </c>
      <c r="C2523">
        <v>1</v>
      </c>
      <c r="D2523">
        <v>2.1930999999999999E-2</v>
      </c>
      <c r="E2523">
        <v>5.559456</v>
      </c>
      <c r="F2523">
        <v>30.640253999999999</v>
      </c>
      <c r="G2523">
        <v>-4.058243</v>
      </c>
      <c r="H2523" t="s">
        <v>2527</v>
      </c>
      <c r="I2523">
        <v>0.65898800000000002</v>
      </c>
      <c r="J2523">
        <v>-0.361655</v>
      </c>
    </row>
    <row r="2524" spans="1:10" x14ac:dyDescent="0.15">
      <c r="A2524">
        <v>111.119972</v>
      </c>
      <c r="B2524">
        <v>5</v>
      </c>
      <c r="C2524">
        <v>1</v>
      </c>
      <c r="D2524">
        <v>-3.1454000000000003E-2</v>
      </c>
      <c r="E2524">
        <v>5.6243369999999997</v>
      </c>
      <c r="F2524">
        <v>30.638835</v>
      </c>
      <c r="G2524">
        <v>-4.0695800000000002</v>
      </c>
      <c r="H2524" t="s">
        <v>2528</v>
      </c>
      <c r="I2524">
        <v>0.65430600000000005</v>
      </c>
      <c r="J2524">
        <v>-0.38323200000000002</v>
      </c>
    </row>
    <row r="2525" spans="1:10" x14ac:dyDescent="0.15">
      <c r="A2525">
        <v>111.159966</v>
      </c>
      <c r="B2525">
        <v>5</v>
      </c>
      <c r="C2525">
        <v>1</v>
      </c>
      <c r="D2525">
        <v>5.9445999999999999E-2</v>
      </c>
      <c r="E2525">
        <v>4.932442</v>
      </c>
      <c r="F2525">
        <v>30.637159</v>
      </c>
      <c r="G2525">
        <v>-4.0811380000000002</v>
      </c>
      <c r="H2525" t="s">
        <v>2529</v>
      </c>
      <c r="I2525">
        <v>0.64981999999999995</v>
      </c>
      <c r="J2525">
        <v>-0.40373700000000001</v>
      </c>
    </row>
    <row r="2526" spans="1:10" x14ac:dyDescent="0.15">
      <c r="A2526">
        <v>111.19496599999999</v>
      </c>
      <c r="B2526">
        <v>5</v>
      </c>
      <c r="C2526">
        <v>1</v>
      </c>
      <c r="D2526">
        <v>-0.15929099999999999</v>
      </c>
      <c r="E2526">
        <v>4.5428240000000004</v>
      </c>
      <c r="F2526">
        <v>30.635470999999999</v>
      </c>
      <c r="G2526">
        <v>-4.0913909999999998</v>
      </c>
      <c r="H2526" t="s">
        <v>2530</v>
      </c>
      <c r="I2526">
        <v>0.64625500000000002</v>
      </c>
      <c r="J2526">
        <v>-0.41928700000000002</v>
      </c>
    </row>
    <row r="2527" spans="1:10" x14ac:dyDescent="0.15">
      <c r="A2527">
        <v>111.23996699999999</v>
      </c>
      <c r="B2527">
        <v>5</v>
      </c>
      <c r="C2527">
        <v>1</v>
      </c>
      <c r="D2527">
        <v>-0.49864999999999998</v>
      </c>
      <c r="E2527">
        <v>4.0156049999999999</v>
      </c>
      <c r="F2527">
        <v>30.632984</v>
      </c>
      <c r="G2527">
        <v>-4.1047409999999998</v>
      </c>
      <c r="H2527" t="s">
        <v>2531</v>
      </c>
      <c r="I2527">
        <v>0.64057600000000003</v>
      </c>
      <c r="J2527">
        <v>-0.44332700000000003</v>
      </c>
    </row>
    <row r="2528" spans="1:10" x14ac:dyDescent="0.15">
      <c r="A2528">
        <v>111.28496199999999</v>
      </c>
      <c r="B2528">
        <v>5</v>
      </c>
      <c r="C2528">
        <v>1</v>
      </c>
      <c r="D2528">
        <v>-0.19622800000000001</v>
      </c>
      <c r="E2528">
        <v>1.9965729999999999</v>
      </c>
      <c r="F2528">
        <v>30.630417000000001</v>
      </c>
      <c r="G2528">
        <v>-4.116962</v>
      </c>
      <c r="H2528" t="s">
        <v>2532</v>
      </c>
      <c r="I2528">
        <v>0.63440099999999999</v>
      </c>
      <c r="J2528">
        <v>-0.46745799999999998</v>
      </c>
    </row>
    <row r="2529" spans="1:10" x14ac:dyDescent="0.15">
      <c r="A2529">
        <v>111.334964</v>
      </c>
      <c r="B2529">
        <v>5</v>
      </c>
      <c r="C2529">
        <v>1</v>
      </c>
      <c r="D2529">
        <v>-0.28770499999999999</v>
      </c>
      <c r="E2529">
        <v>1.4019710000000001</v>
      </c>
      <c r="F2529">
        <v>30.626863</v>
      </c>
      <c r="G2529">
        <v>-4.1320769999999998</v>
      </c>
      <c r="H2529" t="s">
        <v>2533</v>
      </c>
      <c r="I2529">
        <v>0.62726099999999996</v>
      </c>
      <c r="J2529">
        <v>-0.49315300000000001</v>
      </c>
    </row>
    <row r="2530" spans="1:10" x14ac:dyDescent="0.15">
      <c r="A2530">
        <v>111.379993</v>
      </c>
      <c r="B2530">
        <v>5</v>
      </c>
      <c r="C2530">
        <v>1</v>
      </c>
      <c r="D2530">
        <v>-0.85128400000000004</v>
      </c>
      <c r="E2530">
        <v>1.4472259999999999</v>
      </c>
      <c r="F2530">
        <v>30.62302</v>
      </c>
      <c r="G2530">
        <v>-4.1467689999999999</v>
      </c>
      <c r="H2530" t="s">
        <v>2534</v>
      </c>
      <c r="I2530">
        <v>0.62071200000000004</v>
      </c>
      <c r="J2530">
        <v>-0.51393</v>
      </c>
    </row>
    <row r="2531" spans="1:10" x14ac:dyDescent="0.15">
      <c r="A2531">
        <v>111.419962</v>
      </c>
      <c r="B2531">
        <v>5</v>
      </c>
      <c r="C2531">
        <v>1</v>
      </c>
      <c r="D2531">
        <v>-1.3724430000000001</v>
      </c>
      <c r="E2531">
        <v>1.335645</v>
      </c>
      <c r="F2531">
        <v>30.619783999999999</v>
      </c>
      <c r="G2531">
        <v>-4.158182</v>
      </c>
      <c r="H2531" t="s">
        <v>2535</v>
      </c>
      <c r="I2531">
        <v>0.61483100000000002</v>
      </c>
      <c r="J2531">
        <v>-0.53136899999999998</v>
      </c>
    </row>
    <row r="2532" spans="1:10" x14ac:dyDescent="0.15">
      <c r="A2532">
        <v>111.50998</v>
      </c>
      <c r="B2532">
        <v>6</v>
      </c>
      <c r="C2532">
        <v>1</v>
      </c>
      <c r="D2532">
        <v>-1.786835</v>
      </c>
      <c r="E2532">
        <v>1.843242</v>
      </c>
      <c r="F2532">
        <v>30.611553000000001</v>
      </c>
      <c r="G2532">
        <v>-4.1845059999999998</v>
      </c>
      <c r="H2532" t="s">
        <v>2536</v>
      </c>
      <c r="I2532">
        <v>0.68967900000000004</v>
      </c>
      <c r="J2532">
        <v>-0.10663300000000001</v>
      </c>
    </row>
    <row r="2533" spans="1:10" x14ac:dyDescent="0.15">
      <c r="A2533">
        <v>111.554959</v>
      </c>
      <c r="B2533">
        <v>6</v>
      </c>
      <c r="C2533">
        <v>1</v>
      </c>
      <c r="D2533">
        <v>-3.1771720000000001</v>
      </c>
      <c r="E2533">
        <v>1.3794569999999999</v>
      </c>
      <c r="F2533">
        <v>30.608097000000001</v>
      </c>
      <c r="G2533">
        <v>-4.1947080000000003</v>
      </c>
      <c r="H2533" t="s">
        <v>2537</v>
      </c>
      <c r="I2533">
        <v>0.68848299999999996</v>
      </c>
      <c r="J2533">
        <v>-0.120825</v>
      </c>
    </row>
    <row r="2534" spans="1:10" x14ac:dyDescent="0.15">
      <c r="A2534">
        <v>111.59497399999999</v>
      </c>
      <c r="B2534">
        <v>6</v>
      </c>
      <c r="C2534">
        <v>1</v>
      </c>
      <c r="D2534">
        <v>-3.3055870000000001</v>
      </c>
      <c r="E2534">
        <v>0.71318999999999999</v>
      </c>
      <c r="F2534">
        <v>30.604447</v>
      </c>
      <c r="G2534">
        <v>-4.2049849999999998</v>
      </c>
      <c r="H2534" t="s">
        <v>2538</v>
      </c>
      <c r="I2534">
        <v>0.68711</v>
      </c>
      <c r="J2534">
        <v>-0.13456899999999999</v>
      </c>
    </row>
    <row r="2535" spans="1:10" x14ac:dyDescent="0.15">
      <c r="A2535">
        <v>111.639993</v>
      </c>
      <c r="B2535">
        <v>6</v>
      </c>
      <c r="C2535">
        <v>1</v>
      </c>
      <c r="D2535">
        <v>-4.6084870000000002</v>
      </c>
      <c r="E2535">
        <v>0.19380900000000001</v>
      </c>
      <c r="F2535">
        <v>30.60163</v>
      </c>
      <c r="G2535">
        <v>-4.2126349999999997</v>
      </c>
      <c r="H2535" t="s">
        <v>2539</v>
      </c>
      <c r="I2535">
        <v>0.68582100000000001</v>
      </c>
      <c r="J2535">
        <v>-0.144923</v>
      </c>
    </row>
    <row r="2536" spans="1:10" x14ac:dyDescent="0.15">
      <c r="A2536">
        <v>111.689955</v>
      </c>
      <c r="B2536">
        <v>6</v>
      </c>
      <c r="C2536">
        <v>1</v>
      </c>
      <c r="D2536">
        <v>-6.0992470000000001</v>
      </c>
      <c r="E2536">
        <v>-0.70735199999999998</v>
      </c>
      <c r="F2536">
        <v>30.597021000000002</v>
      </c>
      <c r="G2536">
        <v>-4.2247190000000003</v>
      </c>
      <c r="H2536" t="s">
        <v>2540</v>
      </c>
      <c r="I2536">
        <v>0.68386100000000005</v>
      </c>
      <c r="J2536">
        <v>-0.15784599999999999</v>
      </c>
    </row>
    <row r="2537" spans="1:10" x14ac:dyDescent="0.15">
      <c r="A2537">
        <v>111.734977</v>
      </c>
      <c r="B2537">
        <v>6</v>
      </c>
      <c r="C2537">
        <v>1</v>
      </c>
      <c r="D2537">
        <v>-7.2766190000000002</v>
      </c>
      <c r="E2537">
        <v>-1.269876</v>
      </c>
      <c r="F2537">
        <v>30.592732999999999</v>
      </c>
      <c r="G2537">
        <v>-4.2355799999999997</v>
      </c>
      <c r="H2537" t="s">
        <v>2541</v>
      </c>
      <c r="I2537">
        <v>0.68219200000000002</v>
      </c>
      <c r="J2537">
        <v>-0.166356</v>
      </c>
    </row>
    <row r="2538" spans="1:10" x14ac:dyDescent="0.15">
      <c r="A2538">
        <v>111.779954</v>
      </c>
      <c r="B2538">
        <v>6</v>
      </c>
      <c r="C2538">
        <v>1</v>
      </c>
      <c r="D2538">
        <v>-9.5805740000000004</v>
      </c>
      <c r="E2538">
        <v>-2.011698</v>
      </c>
      <c r="F2538">
        <v>30.589380999999999</v>
      </c>
      <c r="G2538">
        <v>-4.2438799999999999</v>
      </c>
      <c r="H2538" t="s">
        <v>2542</v>
      </c>
      <c r="I2538">
        <v>0.68069000000000002</v>
      </c>
      <c r="J2538">
        <v>-0.17177000000000001</v>
      </c>
    </row>
    <row r="2539" spans="1:10" x14ac:dyDescent="0.15">
      <c r="A2539">
        <v>111.82998000000001</v>
      </c>
      <c r="B2539">
        <v>6</v>
      </c>
      <c r="C2539">
        <v>1</v>
      </c>
      <c r="D2539">
        <v>-10.776702999999999</v>
      </c>
      <c r="E2539">
        <v>-2.8747199999999999</v>
      </c>
      <c r="F2539">
        <v>30.585521</v>
      </c>
      <c r="G2539">
        <v>-4.2532870000000003</v>
      </c>
      <c r="H2539" t="s">
        <v>2543</v>
      </c>
      <c r="I2539">
        <v>0.67871099999999995</v>
      </c>
      <c r="J2539">
        <v>-0.17724899999999999</v>
      </c>
    </row>
    <row r="2540" spans="1:10" x14ac:dyDescent="0.15">
      <c r="A2540">
        <v>111.869973</v>
      </c>
      <c r="B2540">
        <v>6</v>
      </c>
      <c r="C2540">
        <v>1</v>
      </c>
      <c r="D2540">
        <v>-12.463113999999999</v>
      </c>
      <c r="E2540">
        <v>-4.0225619999999997</v>
      </c>
      <c r="F2540">
        <v>30.581447000000001</v>
      </c>
      <c r="G2540">
        <v>-4.2630949999999999</v>
      </c>
      <c r="H2540" t="s">
        <v>2544</v>
      </c>
      <c r="I2540">
        <v>0.67702799999999996</v>
      </c>
      <c r="J2540">
        <v>-0.17929400000000001</v>
      </c>
    </row>
    <row r="2541" spans="1:10" x14ac:dyDescent="0.15">
      <c r="A2541">
        <v>111.919978</v>
      </c>
      <c r="B2541">
        <v>6</v>
      </c>
      <c r="C2541">
        <v>1</v>
      </c>
      <c r="D2541">
        <v>-14.876149</v>
      </c>
      <c r="E2541">
        <v>-4.2118679999999999</v>
      </c>
      <c r="F2541">
        <v>30.577044999999998</v>
      </c>
      <c r="G2541">
        <v>-4.2736489999999998</v>
      </c>
      <c r="H2541" t="s">
        <v>2545</v>
      </c>
      <c r="I2541">
        <v>0.67479</v>
      </c>
      <c r="J2541">
        <v>-0.17813200000000001</v>
      </c>
    </row>
    <row r="2542" spans="1:10" x14ac:dyDescent="0.15">
      <c r="A2542">
        <v>111.96996900000001</v>
      </c>
      <c r="B2542">
        <v>6</v>
      </c>
      <c r="C2542">
        <v>1</v>
      </c>
      <c r="D2542">
        <v>-15.649191</v>
      </c>
      <c r="E2542">
        <v>-5.8869150000000001</v>
      </c>
      <c r="F2542">
        <v>30.572609</v>
      </c>
      <c r="G2542">
        <v>-4.284376</v>
      </c>
      <c r="H2542" t="s">
        <v>2546</v>
      </c>
      <c r="I2542">
        <v>0.67296</v>
      </c>
      <c r="J2542">
        <v>-0.17155999999999999</v>
      </c>
    </row>
    <row r="2543" spans="1:10" x14ac:dyDescent="0.15">
      <c r="A2543">
        <v>112.014965</v>
      </c>
      <c r="B2543">
        <v>6</v>
      </c>
      <c r="C2543">
        <v>1</v>
      </c>
      <c r="D2543">
        <v>-16.762208999999999</v>
      </c>
      <c r="E2543">
        <v>-6.5107600000000003</v>
      </c>
      <c r="F2543">
        <v>30.568149999999999</v>
      </c>
      <c r="G2543">
        <v>-4.2954239999999997</v>
      </c>
      <c r="H2543" t="s">
        <v>2547</v>
      </c>
      <c r="I2543">
        <v>0.67117000000000004</v>
      </c>
      <c r="J2543">
        <v>-0.161276</v>
      </c>
    </row>
    <row r="2544" spans="1:10" x14ac:dyDescent="0.15">
      <c r="A2544">
        <v>112.049972</v>
      </c>
      <c r="B2544">
        <v>6</v>
      </c>
      <c r="C2544">
        <v>1</v>
      </c>
      <c r="D2544">
        <v>-17.340793000000001</v>
      </c>
      <c r="E2544">
        <v>-6.7357019999999999</v>
      </c>
      <c r="F2544">
        <v>30.565460000000002</v>
      </c>
      <c r="G2544">
        <v>-4.3022960000000001</v>
      </c>
      <c r="H2544" t="s">
        <v>2548</v>
      </c>
      <c r="I2544">
        <v>0.66982699999999995</v>
      </c>
      <c r="J2544">
        <v>-0.14973500000000001</v>
      </c>
    </row>
    <row r="2545" spans="1:10" x14ac:dyDescent="0.15">
      <c r="A2545">
        <v>112.094962</v>
      </c>
      <c r="B2545">
        <v>6</v>
      </c>
      <c r="C2545">
        <v>1</v>
      </c>
      <c r="D2545">
        <v>-16.472194999999999</v>
      </c>
      <c r="E2545">
        <v>-6.9485250000000001</v>
      </c>
      <c r="F2545">
        <v>30.56193</v>
      </c>
      <c r="G2545">
        <v>-4.3116680000000001</v>
      </c>
      <c r="H2545" t="s">
        <v>2549</v>
      </c>
      <c r="I2545">
        <v>0.66822800000000004</v>
      </c>
      <c r="J2545">
        <v>-0.12965299999999999</v>
      </c>
    </row>
    <row r="2546" spans="1:10" x14ac:dyDescent="0.15">
      <c r="A2546">
        <v>112.139973</v>
      </c>
      <c r="B2546">
        <v>6</v>
      </c>
      <c r="C2546">
        <v>1</v>
      </c>
      <c r="D2546">
        <v>-15.258177999999999</v>
      </c>
      <c r="E2546">
        <v>-5.7361940000000002</v>
      </c>
      <c r="F2546">
        <v>30.557627</v>
      </c>
      <c r="G2546">
        <v>-4.3238880000000002</v>
      </c>
      <c r="H2546" t="s">
        <v>2550</v>
      </c>
      <c r="I2546">
        <v>0.66683999999999999</v>
      </c>
      <c r="J2546">
        <v>-0.10383000000000001</v>
      </c>
    </row>
    <row r="2547" spans="1:10" x14ac:dyDescent="0.15">
      <c r="A2547">
        <v>112.17496300000001</v>
      </c>
      <c r="B2547">
        <v>6</v>
      </c>
      <c r="C2547">
        <v>1</v>
      </c>
      <c r="D2547">
        <v>-13.087260000000001</v>
      </c>
      <c r="E2547">
        <v>-4.5759020000000001</v>
      </c>
      <c r="F2547">
        <v>30.554749999999999</v>
      </c>
      <c r="G2547">
        <v>-4.3327840000000002</v>
      </c>
      <c r="H2547" t="s">
        <v>2551</v>
      </c>
      <c r="I2547">
        <v>0.66596500000000003</v>
      </c>
      <c r="J2547">
        <v>-7.9522999999999996E-2</v>
      </c>
    </row>
    <row r="2548" spans="1:10" x14ac:dyDescent="0.15">
      <c r="A2548">
        <v>112.20996700000001</v>
      </c>
      <c r="B2548">
        <v>6</v>
      </c>
      <c r="C2548">
        <v>1</v>
      </c>
      <c r="D2548">
        <v>-11.949137</v>
      </c>
      <c r="E2548">
        <v>-3.3724669999999999</v>
      </c>
      <c r="F2548">
        <v>30.551784000000001</v>
      </c>
      <c r="G2548">
        <v>-4.3428680000000002</v>
      </c>
      <c r="H2548" t="s">
        <v>2552</v>
      </c>
      <c r="I2548">
        <v>0.665265</v>
      </c>
      <c r="J2548">
        <v>-4.9366E-2</v>
      </c>
    </row>
    <row r="2549" spans="1:10" x14ac:dyDescent="0.15">
      <c r="A2549">
        <v>112.249967</v>
      </c>
      <c r="B2549">
        <v>6</v>
      </c>
      <c r="C2549">
        <v>1</v>
      </c>
      <c r="D2549">
        <v>-10.289854999999999</v>
      </c>
      <c r="E2549">
        <v>-1.7473339999999999</v>
      </c>
      <c r="F2549">
        <v>30.549081999999999</v>
      </c>
      <c r="G2549">
        <v>-4.3532320000000002</v>
      </c>
      <c r="H2549" t="s">
        <v>2553</v>
      </c>
      <c r="I2549">
        <v>0.66488899999999995</v>
      </c>
      <c r="J2549">
        <v>-1.7031000000000001E-2</v>
      </c>
    </row>
    <row r="2550" spans="1:10" x14ac:dyDescent="0.15">
      <c r="A2550">
        <v>112.29996800000001</v>
      </c>
      <c r="B2550">
        <v>6</v>
      </c>
      <c r="C2550">
        <v>1</v>
      </c>
      <c r="D2550">
        <v>-8.1160519999999998</v>
      </c>
      <c r="E2550">
        <v>-0.26869799999999999</v>
      </c>
      <c r="F2550">
        <v>30.546728999999999</v>
      </c>
      <c r="G2550">
        <v>-4.3636499999999998</v>
      </c>
      <c r="H2550" t="s">
        <v>2554</v>
      </c>
      <c r="I2550">
        <v>0.66488700000000001</v>
      </c>
      <c r="J2550">
        <v>2.1058E-2</v>
      </c>
    </row>
    <row r="2551" spans="1:10" x14ac:dyDescent="0.15">
      <c r="A2551">
        <v>112.349959</v>
      </c>
      <c r="B2551">
        <v>6</v>
      </c>
      <c r="C2551">
        <v>1</v>
      </c>
      <c r="D2551">
        <v>-6.1889770000000004</v>
      </c>
      <c r="E2551">
        <v>0.31200499999999998</v>
      </c>
      <c r="F2551">
        <v>30.544217</v>
      </c>
      <c r="G2551">
        <v>-4.3771250000000004</v>
      </c>
      <c r="H2551" t="s">
        <v>2555</v>
      </c>
      <c r="I2551">
        <v>0.66543099999999999</v>
      </c>
      <c r="J2551">
        <v>6.1545000000000002E-2</v>
      </c>
    </row>
    <row r="2552" spans="1:10" x14ac:dyDescent="0.15">
      <c r="A2552">
        <v>112.394958</v>
      </c>
      <c r="B2552">
        <v>6</v>
      </c>
      <c r="C2552">
        <v>1</v>
      </c>
      <c r="D2552">
        <v>-4.806146</v>
      </c>
      <c r="E2552">
        <v>2.4850379999999999</v>
      </c>
      <c r="F2552">
        <v>30.542289</v>
      </c>
      <c r="G2552">
        <v>-4.3904069999999997</v>
      </c>
      <c r="H2552" t="s">
        <v>2556</v>
      </c>
      <c r="I2552">
        <v>0.66649099999999994</v>
      </c>
      <c r="J2552">
        <v>0.10167900000000001</v>
      </c>
    </row>
    <row r="2553" spans="1:10" x14ac:dyDescent="0.15">
      <c r="A2553">
        <v>112.429991</v>
      </c>
      <c r="B2553">
        <v>6</v>
      </c>
      <c r="C2553">
        <v>1</v>
      </c>
      <c r="D2553">
        <v>-4.1014559999999998</v>
      </c>
      <c r="E2553">
        <v>2.6458219999999999</v>
      </c>
      <c r="F2553">
        <v>30.541119999999999</v>
      </c>
      <c r="G2553">
        <v>-4.4011399999999998</v>
      </c>
      <c r="H2553" t="s">
        <v>2557</v>
      </c>
      <c r="I2553">
        <v>0.66755699999999996</v>
      </c>
      <c r="J2553">
        <v>0.12697600000000001</v>
      </c>
    </row>
    <row r="2554" spans="1:10" x14ac:dyDescent="0.15">
      <c r="A2554">
        <v>112.47496</v>
      </c>
      <c r="B2554">
        <v>6</v>
      </c>
      <c r="C2554">
        <v>1</v>
      </c>
      <c r="D2554">
        <v>-4.1724459999999999</v>
      </c>
      <c r="E2554">
        <v>4.4146169999999998</v>
      </c>
      <c r="F2554">
        <v>30.540288</v>
      </c>
      <c r="G2554">
        <v>-4.4115270000000004</v>
      </c>
      <c r="H2554" t="s">
        <v>2558</v>
      </c>
      <c r="I2554">
        <v>0.66919399999999996</v>
      </c>
      <c r="J2554">
        <v>0.15932399999999999</v>
      </c>
    </row>
    <row r="2555" spans="1:10" x14ac:dyDescent="0.15">
      <c r="A2555">
        <v>112.52495500000001</v>
      </c>
      <c r="B2555">
        <v>6</v>
      </c>
      <c r="C2555">
        <v>1</v>
      </c>
      <c r="D2555">
        <v>-5.1198249999999996</v>
      </c>
      <c r="E2555">
        <v>6.0550949999999997</v>
      </c>
      <c r="F2555">
        <v>30.539726000000002</v>
      </c>
      <c r="G2555">
        <v>-4.4228209999999999</v>
      </c>
      <c r="H2555" t="s">
        <v>2559</v>
      </c>
      <c r="I2555">
        <v>0.67113199999999995</v>
      </c>
      <c r="J2555">
        <v>0.18964</v>
      </c>
    </row>
    <row r="2556" spans="1:10" x14ac:dyDescent="0.15">
      <c r="A2556">
        <v>112.569942</v>
      </c>
      <c r="B2556">
        <v>6</v>
      </c>
      <c r="C2556">
        <v>1</v>
      </c>
      <c r="D2556">
        <v>-4.066541</v>
      </c>
      <c r="E2556">
        <v>5.8626209999999999</v>
      </c>
      <c r="F2556">
        <v>30.539494999999999</v>
      </c>
      <c r="G2556">
        <v>-4.4357790000000001</v>
      </c>
      <c r="H2556" t="s">
        <v>2560</v>
      </c>
      <c r="I2556">
        <v>0.67351099999999997</v>
      </c>
      <c r="J2556">
        <v>0.21759100000000001</v>
      </c>
    </row>
    <row r="2557" spans="1:10" x14ac:dyDescent="0.15">
      <c r="A2557">
        <v>112.609942</v>
      </c>
      <c r="B2557">
        <v>6</v>
      </c>
      <c r="C2557">
        <v>1</v>
      </c>
      <c r="D2557">
        <v>-3.3035589999999999</v>
      </c>
      <c r="E2557">
        <v>5.3282860000000003</v>
      </c>
      <c r="F2557">
        <v>30.539625000000001</v>
      </c>
      <c r="G2557">
        <v>-4.4481909999999996</v>
      </c>
      <c r="H2557" t="s">
        <v>2561</v>
      </c>
      <c r="I2557">
        <v>0.67600400000000005</v>
      </c>
      <c r="J2557">
        <v>0.240784</v>
      </c>
    </row>
    <row r="2558" spans="1:10" x14ac:dyDescent="0.15">
      <c r="A2558">
        <v>112.64495700000001</v>
      </c>
      <c r="B2558">
        <v>6</v>
      </c>
      <c r="C2558">
        <v>1</v>
      </c>
      <c r="D2558">
        <v>-3.7684470000000001</v>
      </c>
      <c r="E2558">
        <v>5.9100450000000002</v>
      </c>
      <c r="F2558">
        <v>30.539940000000001</v>
      </c>
      <c r="G2558">
        <v>-4.4574999999999996</v>
      </c>
      <c r="H2558" t="s">
        <v>2562</v>
      </c>
      <c r="I2558">
        <v>0.67864500000000005</v>
      </c>
      <c r="J2558">
        <v>0.26332800000000001</v>
      </c>
    </row>
    <row r="2559" spans="1:10" x14ac:dyDescent="0.15">
      <c r="A2559">
        <v>112.694951</v>
      </c>
      <c r="B2559">
        <v>6</v>
      </c>
      <c r="C2559">
        <v>1</v>
      </c>
      <c r="D2559">
        <v>-3.9490919999999998</v>
      </c>
      <c r="E2559">
        <v>5.23027</v>
      </c>
      <c r="F2559">
        <v>30.540621999999999</v>
      </c>
      <c r="G2559">
        <v>-4.4697690000000003</v>
      </c>
      <c r="H2559" t="s">
        <v>2563</v>
      </c>
      <c r="I2559">
        <v>0.68198300000000001</v>
      </c>
      <c r="J2559">
        <v>0.28569899999999998</v>
      </c>
    </row>
    <row r="2560" spans="1:10" x14ac:dyDescent="0.15">
      <c r="A2560">
        <v>112.739991</v>
      </c>
      <c r="B2560">
        <v>6</v>
      </c>
      <c r="C2560">
        <v>1</v>
      </c>
      <c r="D2560">
        <v>-4.039415</v>
      </c>
      <c r="E2560">
        <v>4.2656749999999999</v>
      </c>
      <c r="F2560">
        <v>30.541474000000001</v>
      </c>
      <c r="G2560">
        <v>-4.4809850000000004</v>
      </c>
      <c r="H2560" t="s">
        <v>2564</v>
      </c>
      <c r="I2560">
        <v>0.68607099999999999</v>
      </c>
      <c r="J2560">
        <v>0.308834</v>
      </c>
    </row>
    <row r="2561" spans="1:10" x14ac:dyDescent="0.15">
      <c r="A2561">
        <v>112.774953</v>
      </c>
      <c r="B2561">
        <v>6</v>
      </c>
      <c r="C2561">
        <v>1</v>
      </c>
      <c r="D2561">
        <v>-4.3242349999999998</v>
      </c>
      <c r="E2561">
        <v>4.4934529999999997</v>
      </c>
      <c r="F2561">
        <v>30.542515000000002</v>
      </c>
      <c r="G2561">
        <v>-4.4920039999999997</v>
      </c>
      <c r="H2561" t="s">
        <v>2565</v>
      </c>
      <c r="I2561">
        <v>0.688639</v>
      </c>
      <c r="J2561">
        <v>0.32259500000000002</v>
      </c>
    </row>
    <row r="2562" spans="1:10" x14ac:dyDescent="0.15">
      <c r="A2562">
        <v>112.819965</v>
      </c>
      <c r="B2562">
        <v>6</v>
      </c>
      <c r="C2562">
        <v>1</v>
      </c>
      <c r="D2562">
        <v>-4.0818349999999999</v>
      </c>
      <c r="E2562">
        <v>2.9695610000000001</v>
      </c>
      <c r="F2562">
        <v>30.543969000000001</v>
      </c>
      <c r="G2562">
        <v>-4.5047610000000002</v>
      </c>
      <c r="H2562" t="s">
        <v>2566</v>
      </c>
      <c r="I2562">
        <v>0.69331600000000004</v>
      </c>
      <c r="J2562">
        <v>0.34449800000000003</v>
      </c>
    </row>
    <row r="2563" spans="1:10" x14ac:dyDescent="0.15">
      <c r="A2563">
        <v>112.854949</v>
      </c>
      <c r="B2563">
        <v>6</v>
      </c>
      <c r="C2563">
        <v>1</v>
      </c>
      <c r="D2563">
        <v>-3.985452</v>
      </c>
      <c r="E2563">
        <v>2.651939</v>
      </c>
      <c r="F2563">
        <v>30.545490000000001</v>
      </c>
      <c r="G2563">
        <v>-4.5162069999999996</v>
      </c>
      <c r="H2563" t="s">
        <v>2567</v>
      </c>
      <c r="I2563">
        <v>0.69679000000000002</v>
      </c>
      <c r="J2563">
        <v>0.359767</v>
      </c>
    </row>
    <row r="2564" spans="1:10" x14ac:dyDescent="0.15">
      <c r="A2564">
        <v>112.894953</v>
      </c>
      <c r="B2564">
        <v>6</v>
      </c>
      <c r="C2564">
        <v>1</v>
      </c>
      <c r="D2564">
        <v>-4.5842369999999999</v>
      </c>
      <c r="E2564">
        <v>2.6476579999999998</v>
      </c>
      <c r="F2564">
        <v>30.547166000000001</v>
      </c>
      <c r="G2564">
        <v>-4.5273440000000003</v>
      </c>
      <c r="H2564" t="s">
        <v>2568</v>
      </c>
      <c r="I2564">
        <v>0.70082900000000004</v>
      </c>
      <c r="J2564">
        <v>0.37732599999999999</v>
      </c>
    </row>
    <row r="2565" spans="1:10" x14ac:dyDescent="0.15">
      <c r="A2565">
        <v>112.93493100000001</v>
      </c>
      <c r="B2565">
        <v>6</v>
      </c>
      <c r="C2565">
        <v>1</v>
      </c>
      <c r="D2565">
        <v>-4.0708690000000001</v>
      </c>
      <c r="E2565">
        <v>1.7974810000000001</v>
      </c>
      <c r="F2565">
        <v>30.548836000000001</v>
      </c>
      <c r="G2565">
        <v>-4.5373080000000003</v>
      </c>
      <c r="H2565" t="s">
        <v>2569</v>
      </c>
      <c r="I2565">
        <v>0.704619</v>
      </c>
      <c r="J2565">
        <v>0.39274399999999998</v>
      </c>
    </row>
    <row r="2566" spans="1:10" x14ac:dyDescent="0.15">
      <c r="A2566">
        <v>112.974929</v>
      </c>
      <c r="B2566">
        <v>6</v>
      </c>
      <c r="C2566">
        <v>1</v>
      </c>
      <c r="D2566">
        <v>-5.2260179999999998</v>
      </c>
      <c r="E2566">
        <v>2.114379</v>
      </c>
      <c r="F2566">
        <v>30.551148000000001</v>
      </c>
      <c r="G2566">
        <v>-4.5497699999999996</v>
      </c>
      <c r="H2566" t="s">
        <v>2570</v>
      </c>
      <c r="I2566">
        <v>0.70900099999999999</v>
      </c>
      <c r="J2566">
        <v>0.40971000000000002</v>
      </c>
    </row>
    <row r="2567" spans="1:10" x14ac:dyDescent="0.15">
      <c r="A2567">
        <v>113.019947</v>
      </c>
      <c r="B2567">
        <v>6</v>
      </c>
      <c r="C2567">
        <v>1</v>
      </c>
      <c r="D2567">
        <v>-5.0574919999999999</v>
      </c>
      <c r="E2567">
        <v>1.2503029999999999</v>
      </c>
      <c r="F2567">
        <v>30.553128000000001</v>
      </c>
      <c r="G2567">
        <v>-4.5595239999999997</v>
      </c>
      <c r="H2567" t="s">
        <v>2571</v>
      </c>
      <c r="I2567">
        <v>0.71423800000000004</v>
      </c>
      <c r="J2567">
        <v>0.428479</v>
      </c>
    </row>
    <row r="2568" spans="1:10" x14ac:dyDescent="0.15">
      <c r="A2568">
        <v>113.059978</v>
      </c>
      <c r="B2568">
        <v>6</v>
      </c>
      <c r="C2568">
        <v>1</v>
      </c>
      <c r="D2568">
        <v>-4.9429299999999996</v>
      </c>
      <c r="E2568">
        <v>0.62006399999999995</v>
      </c>
      <c r="F2568">
        <v>30.556291000000002</v>
      </c>
      <c r="G2568">
        <v>-4.5737899999999998</v>
      </c>
      <c r="H2568" t="s">
        <v>2572</v>
      </c>
      <c r="I2568">
        <v>0.71978799999999998</v>
      </c>
      <c r="J2568">
        <v>0.44804100000000002</v>
      </c>
    </row>
    <row r="2569" spans="1:10" x14ac:dyDescent="0.15">
      <c r="A2569">
        <v>113.099963</v>
      </c>
      <c r="B2569">
        <v>6</v>
      </c>
      <c r="C2569">
        <v>1</v>
      </c>
      <c r="D2569">
        <v>-5.0095890000000001</v>
      </c>
      <c r="E2569">
        <v>0.41758299999999998</v>
      </c>
      <c r="F2569">
        <v>30.558654000000001</v>
      </c>
      <c r="G2569">
        <v>-4.583583</v>
      </c>
      <c r="H2569" t="s">
        <v>2573</v>
      </c>
      <c r="I2569">
        <v>0.72419299999999998</v>
      </c>
      <c r="J2569">
        <v>0.46365499999999998</v>
      </c>
    </row>
    <row r="2570" spans="1:10" x14ac:dyDescent="0.15">
      <c r="A2570">
        <v>113.139945</v>
      </c>
      <c r="B2570">
        <v>6</v>
      </c>
      <c r="C2570">
        <v>1</v>
      </c>
      <c r="D2570">
        <v>-5.0107439999999999</v>
      </c>
      <c r="E2570">
        <v>0.67566000000000004</v>
      </c>
      <c r="F2570">
        <v>30.561510999999999</v>
      </c>
      <c r="G2570">
        <v>-4.5946009999999999</v>
      </c>
      <c r="H2570" t="s">
        <v>2574</v>
      </c>
      <c r="I2570">
        <v>0.729379</v>
      </c>
      <c r="J2570">
        <v>0.482354</v>
      </c>
    </row>
    <row r="2571" spans="1:10" x14ac:dyDescent="0.15">
      <c r="A2571">
        <v>113.189949</v>
      </c>
      <c r="B2571">
        <v>6</v>
      </c>
      <c r="C2571">
        <v>1</v>
      </c>
      <c r="D2571">
        <v>-5.4034890000000004</v>
      </c>
      <c r="E2571">
        <v>0.55268099999999998</v>
      </c>
      <c r="F2571">
        <v>30.564986999999999</v>
      </c>
      <c r="G2571">
        <v>-4.6069800000000001</v>
      </c>
      <c r="H2571" t="s">
        <v>2575</v>
      </c>
      <c r="I2571">
        <v>0.73613300000000004</v>
      </c>
      <c r="J2571">
        <v>0.505938</v>
      </c>
    </row>
    <row r="2572" spans="1:10" x14ac:dyDescent="0.15">
      <c r="A2572">
        <v>113.234926</v>
      </c>
      <c r="B2572">
        <v>6</v>
      </c>
      <c r="C2572">
        <v>1</v>
      </c>
      <c r="D2572">
        <v>-5.8574099999999998</v>
      </c>
      <c r="E2572">
        <v>5.3983000000000003E-2</v>
      </c>
      <c r="F2572">
        <v>30.569119000000001</v>
      </c>
      <c r="G2572">
        <v>-4.6205280000000002</v>
      </c>
      <c r="H2572" t="s">
        <v>2576</v>
      </c>
      <c r="I2572">
        <v>0.74239999999999995</v>
      </c>
      <c r="J2572">
        <v>0.52658300000000002</v>
      </c>
    </row>
    <row r="2573" spans="1:10" x14ac:dyDescent="0.15">
      <c r="A2573">
        <v>113.274939</v>
      </c>
      <c r="B2573">
        <v>6</v>
      </c>
      <c r="C2573">
        <v>1</v>
      </c>
      <c r="D2573">
        <v>-5.2895029999999998</v>
      </c>
      <c r="E2573">
        <v>-0.38839600000000002</v>
      </c>
      <c r="F2573">
        <v>30.573198000000001</v>
      </c>
      <c r="G2573">
        <v>-4.6329260000000003</v>
      </c>
      <c r="H2573" t="s">
        <v>2577</v>
      </c>
      <c r="I2573">
        <v>0.74909499999999996</v>
      </c>
      <c r="J2573">
        <v>0.54752999999999996</v>
      </c>
    </row>
    <row r="2574" spans="1:10" x14ac:dyDescent="0.15">
      <c r="A2574">
        <v>113.319936</v>
      </c>
      <c r="B2574">
        <v>6</v>
      </c>
      <c r="C2574">
        <v>1</v>
      </c>
      <c r="D2574">
        <v>-4.557976</v>
      </c>
      <c r="E2574">
        <v>-0.65931600000000001</v>
      </c>
      <c r="F2574">
        <v>30.577193000000001</v>
      </c>
      <c r="G2574">
        <v>-4.6442889999999997</v>
      </c>
      <c r="H2574" t="s">
        <v>2578</v>
      </c>
      <c r="I2574">
        <v>0.75631800000000005</v>
      </c>
      <c r="J2574">
        <v>0.57006699999999999</v>
      </c>
    </row>
    <row r="2575" spans="1:10" x14ac:dyDescent="0.15">
      <c r="A2575">
        <v>113.359919</v>
      </c>
      <c r="B2575">
        <v>6</v>
      </c>
      <c r="C2575">
        <v>1</v>
      </c>
      <c r="D2575">
        <v>-3.674372</v>
      </c>
      <c r="E2575">
        <v>-1.2792140000000001</v>
      </c>
      <c r="F2575">
        <v>30.581430999999998</v>
      </c>
      <c r="G2575">
        <v>-4.6556129999999998</v>
      </c>
      <c r="H2575" t="s">
        <v>2579</v>
      </c>
      <c r="I2575">
        <v>0.76289300000000004</v>
      </c>
      <c r="J2575">
        <v>0.59065299999999998</v>
      </c>
    </row>
    <row r="2576" spans="1:10" x14ac:dyDescent="0.15">
      <c r="A2576">
        <v>113.409938</v>
      </c>
      <c r="B2576">
        <v>6</v>
      </c>
      <c r="C2576">
        <v>1</v>
      </c>
      <c r="D2576">
        <v>-4.4774649999999996</v>
      </c>
      <c r="E2576">
        <v>-1.0350349999999999</v>
      </c>
      <c r="F2576">
        <v>30.586932999999998</v>
      </c>
      <c r="G2576">
        <v>-4.6693340000000001</v>
      </c>
      <c r="H2576" t="s">
        <v>2580</v>
      </c>
      <c r="I2576">
        <v>0.77120699999999998</v>
      </c>
      <c r="J2576">
        <v>0.615873</v>
      </c>
    </row>
    <row r="2577" spans="1:10" x14ac:dyDescent="0.15">
      <c r="A2577">
        <v>113.449938</v>
      </c>
      <c r="B2577">
        <v>6</v>
      </c>
      <c r="C2577">
        <v>1</v>
      </c>
      <c r="D2577">
        <v>-4.6289639999999999</v>
      </c>
      <c r="E2577">
        <v>-0.83327700000000005</v>
      </c>
      <c r="F2577">
        <v>30.592057</v>
      </c>
      <c r="G2577">
        <v>-4.6812889999999996</v>
      </c>
      <c r="H2577" t="s">
        <v>2581</v>
      </c>
      <c r="I2577">
        <v>0.77795599999999998</v>
      </c>
      <c r="J2577">
        <v>0.63482099999999997</v>
      </c>
    </row>
    <row r="2578" spans="1:10" x14ac:dyDescent="0.15">
      <c r="A2578">
        <v>113.48994500000001</v>
      </c>
      <c r="B2578">
        <v>6</v>
      </c>
      <c r="C2578">
        <v>1</v>
      </c>
      <c r="D2578">
        <v>-5.3610810000000004</v>
      </c>
      <c r="E2578">
        <v>-0.95625700000000002</v>
      </c>
      <c r="F2578">
        <v>30.596107</v>
      </c>
      <c r="G2578">
        <v>-4.6902670000000004</v>
      </c>
      <c r="H2578" t="s">
        <v>2582</v>
      </c>
      <c r="I2578">
        <v>0.78472600000000003</v>
      </c>
      <c r="J2578">
        <v>0.65322199999999997</v>
      </c>
    </row>
    <row r="2579" spans="1:10" x14ac:dyDescent="0.15">
      <c r="A2579">
        <v>113.52992999999999</v>
      </c>
      <c r="B2579">
        <v>6</v>
      </c>
      <c r="C2579">
        <v>1</v>
      </c>
      <c r="D2579">
        <v>-5.0719329999999996</v>
      </c>
      <c r="E2579">
        <v>-0.91989699999999996</v>
      </c>
      <c r="F2579">
        <v>30.600978999999999</v>
      </c>
      <c r="G2579">
        <v>-4.7005889999999999</v>
      </c>
      <c r="H2579" t="s">
        <v>2583</v>
      </c>
      <c r="I2579">
        <v>0.791767</v>
      </c>
      <c r="J2579">
        <v>0.67256400000000005</v>
      </c>
    </row>
    <row r="2580" spans="1:10" x14ac:dyDescent="0.15">
      <c r="A2580">
        <v>113.574917</v>
      </c>
      <c r="B2580">
        <v>6</v>
      </c>
      <c r="C2580">
        <v>1</v>
      </c>
      <c r="D2580">
        <v>-5.6828390000000004</v>
      </c>
      <c r="E2580">
        <v>-0.50853999999999999</v>
      </c>
      <c r="F2580">
        <v>30.606721</v>
      </c>
      <c r="G2580">
        <v>-4.7121269999999997</v>
      </c>
      <c r="H2580" t="s">
        <v>2584</v>
      </c>
      <c r="I2580">
        <v>0.79895400000000005</v>
      </c>
      <c r="J2580">
        <v>0.69185600000000003</v>
      </c>
    </row>
    <row r="2581" spans="1:10" x14ac:dyDescent="0.15">
      <c r="A2581">
        <v>113.614935</v>
      </c>
      <c r="B2581">
        <v>6</v>
      </c>
      <c r="C2581">
        <v>1</v>
      </c>
      <c r="D2581">
        <v>-6.2155420000000001</v>
      </c>
      <c r="E2581">
        <v>-0.37271799999999999</v>
      </c>
      <c r="F2581">
        <v>30.612000999999999</v>
      </c>
      <c r="G2581">
        <v>-4.7222119999999999</v>
      </c>
      <c r="H2581" t="s">
        <v>2585</v>
      </c>
      <c r="I2581">
        <v>0.80719600000000002</v>
      </c>
      <c r="J2581">
        <v>0.71403399999999995</v>
      </c>
    </row>
    <row r="2582" spans="1:10" x14ac:dyDescent="0.15">
      <c r="A2582">
        <v>113.654932</v>
      </c>
      <c r="B2582">
        <v>6</v>
      </c>
      <c r="C2582">
        <v>1</v>
      </c>
      <c r="D2582">
        <v>-6.2761420000000001</v>
      </c>
      <c r="E2582">
        <v>-0.18057699999999999</v>
      </c>
      <c r="F2582">
        <v>30.617443000000002</v>
      </c>
      <c r="G2582">
        <v>-4.7321260000000001</v>
      </c>
      <c r="H2582" t="s">
        <v>2586</v>
      </c>
      <c r="I2582">
        <v>0.81466400000000005</v>
      </c>
      <c r="J2582">
        <v>0.73312699999999997</v>
      </c>
    </row>
    <row r="2583" spans="1:10" x14ac:dyDescent="0.15">
      <c r="A2583">
        <v>113.699961</v>
      </c>
      <c r="B2583">
        <v>6</v>
      </c>
      <c r="C2583">
        <v>1</v>
      </c>
      <c r="D2583">
        <v>-5.7379559999999996</v>
      </c>
      <c r="E2583">
        <v>0.112082</v>
      </c>
      <c r="F2583">
        <v>30.623080999999999</v>
      </c>
      <c r="G2583">
        <v>-4.7419469999999997</v>
      </c>
      <c r="H2583" t="s">
        <v>2587</v>
      </c>
      <c r="I2583">
        <v>0.82235499999999995</v>
      </c>
      <c r="J2583">
        <v>0.75271500000000002</v>
      </c>
    </row>
    <row r="2584" spans="1:10" x14ac:dyDescent="0.15">
      <c r="A2584">
        <v>113.74493200000001</v>
      </c>
      <c r="B2584">
        <v>6</v>
      </c>
      <c r="C2584">
        <v>1</v>
      </c>
      <c r="D2584">
        <v>-5.7974009999999998</v>
      </c>
      <c r="E2584">
        <v>0.391565</v>
      </c>
      <c r="F2584">
        <v>30.630520000000001</v>
      </c>
      <c r="G2584">
        <v>-4.7542819999999999</v>
      </c>
      <c r="H2584" t="s">
        <v>2588</v>
      </c>
      <c r="I2584">
        <v>0.83134300000000005</v>
      </c>
      <c r="J2584">
        <v>0.77306799999999998</v>
      </c>
    </row>
    <row r="2585" spans="1:10" x14ac:dyDescent="0.15">
      <c r="A2585">
        <v>113.79492999999999</v>
      </c>
      <c r="B2585">
        <v>6</v>
      </c>
      <c r="C2585">
        <v>1</v>
      </c>
      <c r="D2585">
        <v>-4.4538130000000002</v>
      </c>
      <c r="E2585">
        <v>0.49102699999999999</v>
      </c>
      <c r="F2585">
        <v>30.638560999999999</v>
      </c>
      <c r="G2585">
        <v>-4.7669499999999996</v>
      </c>
      <c r="H2585" t="s">
        <v>2589</v>
      </c>
      <c r="I2585">
        <v>0.84299800000000003</v>
      </c>
      <c r="J2585">
        <v>0.79836300000000004</v>
      </c>
    </row>
    <row r="2586" spans="1:10" x14ac:dyDescent="0.15">
      <c r="A2586">
        <v>113.83991899999999</v>
      </c>
      <c r="B2586">
        <v>6</v>
      </c>
      <c r="C2586">
        <v>1</v>
      </c>
      <c r="D2586">
        <v>-3.739309</v>
      </c>
      <c r="E2586">
        <v>1.0763450000000001</v>
      </c>
      <c r="F2586">
        <v>30.645171999999999</v>
      </c>
      <c r="G2586">
        <v>-4.7769089999999998</v>
      </c>
      <c r="H2586" t="s">
        <v>2590</v>
      </c>
      <c r="I2586">
        <v>0.85157099999999997</v>
      </c>
      <c r="J2586">
        <v>0.81701900000000005</v>
      </c>
    </row>
    <row r="2587" spans="1:10" x14ac:dyDescent="0.15">
      <c r="A2587">
        <v>113.88991300000001</v>
      </c>
      <c r="B2587">
        <v>6</v>
      </c>
      <c r="C2587">
        <v>1</v>
      </c>
      <c r="D2587">
        <v>-3.0170149999999998</v>
      </c>
      <c r="E2587">
        <v>2.1065450000000001</v>
      </c>
      <c r="F2587">
        <v>30.653570999999999</v>
      </c>
      <c r="G2587">
        <v>-4.7889980000000003</v>
      </c>
      <c r="H2587" t="s">
        <v>2591</v>
      </c>
      <c r="I2587">
        <v>0.86246400000000001</v>
      </c>
      <c r="J2587">
        <v>0.84016500000000005</v>
      </c>
    </row>
    <row r="2588" spans="1:10" x14ac:dyDescent="0.15">
      <c r="A2588">
        <v>113.92493</v>
      </c>
      <c r="B2588">
        <v>6</v>
      </c>
      <c r="C2588">
        <v>1</v>
      </c>
      <c r="D2588">
        <v>-2.4649779999999999</v>
      </c>
      <c r="E2588">
        <v>2.8198460000000001</v>
      </c>
      <c r="F2588">
        <v>30.660529</v>
      </c>
      <c r="G2588">
        <v>-4.7985870000000004</v>
      </c>
      <c r="H2588" t="s">
        <v>2592</v>
      </c>
      <c r="I2588">
        <v>0.87020200000000003</v>
      </c>
      <c r="J2588">
        <v>0.855684</v>
      </c>
    </row>
    <row r="2589" spans="1:10" x14ac:dyDescent="0.15">
      <c r="A2589">
        <v>113.96492600000001</v>
      </c>
      <c r="B2589">
        <v>6</v>
      </c>
      <c r="C2589">
        <v>1</v>
      </c>
      <c r="D2589">
        <v>-2.0705010000000001</v>
      </c>
      <c r="E2589">
        <v>3.728847</v>
      </c>
      <c r="F2589">
        <v>30.667518000000001</v>
      </c>
      <c r="G2589">
        <v>-4.8078709999999996</v>
      </c>
      <c r="H2589" t="s">
        <v>2593</v>
      </c>
      <c r="I2589">
        <v>0.87904300000000002</v>
      </c>
      <c r="J2589">
        <v>0.87226000000000004</v>
      </c>
    </row>
    <row r="2590" spans="1:10" x14ac:dyDescent="0.15">
      <c r="A2590">
        <v>114.01490800000001</v>
      </c>
      <c r="B2590">
        <v>6</v>
      </c>
      <c r="C2590">
        <v>1</v>
      </c>
      <c r="D2590">
        <v>-0.96757800000000005</v>
      </c>
      <c r="E2590">
        <v>3.7702019999999998</v>
      </c>
      <c r="F2590">
        <v>30.676589</v>
      </c>
      <c r="G2590">
        <v>-4.819477</v>
      </c>
      <c r="H2590" t="s">
        <v>2594</v>
      </c>
      <c r="I2590">
        <v>0.89044000000000001</v>
      </c>
      <c r="J2590">
        <v>0.89130200000000004</v>
      </c>
    </row>
    <row r="2591" spans="1:10" x14ac:dyDescent="0.15">
      <c r="A2591">
        <v>114.06491</v>
      </c>
      <c r="B2591">
        <v>6</v>
      </c>
      <c r="C2591">
        <v>1</v>
      </c>
      <c r="D2591">
        <v>-1.0974349999999999</v>
      </c>
      <c r="E2591">
        <v>3.942383</v>
      </c>
      <c r="F2591">
        <v>30.685972</v>
      </c>
      <c r="G2591">
        <v>-4.8310420000000001</v>
      </c>
      <c r="H2591" t="s">
        <v>2595</v>
      </c>
      <c r="I2591">
        <v>0.90203800000000001</v>
      </c>
      <c r="J2591">
        <v>0.90802000000000005</v>
      </c>
    </row>
    <row r="2592" spans="1:10" x14ac:dyDescent="0.15">
      <c r="A2592">
        <v>114.10992400000001</v>
      </c>
      <c r="B2592">
        <v>6</v>
      </c>
      <c r="C2592">
        <v>1</v>
      </c>
      <c r="D2592">
        <v>-0.82358100000000001</v>
      </c>
      <c r="E2592">
        <v>4.6193229999999996</v>
      </c>
      <c r="F2592">
        <v>30.694476000000002</v>
      </c>
      <c r="G2592">
        <v>-4.8412050000000004</v>
      </c>
      <c r="H2592" t="s">
        <v>2596</v>
      </c>
      <c r="I2592">
        <v>0.91375200000000001</v>
      </c>
      <c r="J2592">
        <v>0.92226600000000003</v>
      </c>
    </row>
    <row r="2593" spans="1:10" x14ac:dyDescent="0.15">
      <c r="A2593">
        <v>114.149934</v>
      </c>
      <c r="B2593">
        <v>6</v>
      </c>
      <c r="C2593">
        <v>1</v>
      </c>
      <c r="D2593">
        <v>-0.36908200000000002</v>
      </c>
      <c r="E2593">
        <v>4.5091869999999998</v>
      </c>
      <c r="F2593">
        <v>30.701235</v>
      </c>
      <c r="G2593">
        <v>-4.8491039999999996</v>
      </c>
      <c r="H2593" t="s">
        <v>2597</v>
      </c>
      <c r="I2593">
        <v>0.92208400000000001</v>
      </c>
      <c r="J2593">
        <v>0.93101299999999998</v>
      </c>
    </row>
    <row r="2594" spans="1:10" x14ac:dyDescent="0.15">
      <c r="A2594">
        <v>114.189924</v>
      </c>
      <c r="B2594">
        <v>6</v>
      </c>
      <c r="C2594">
        <v>1</v>
      </c>
      <c r="D2594">
        <v>-0.119468</v>
      </c>
      <c r="E2594">
        <v>4.5904689999999997</v>
      </c>
      <c r="F2594">
        <v>30.710132999999999</v>
      </c>
      <c r="G2594">
        <v>-4.8593000000000002</v>
      </c>
      <c r="H2594" t="s">
        <v>2598</v>
      </c>
      <c r="I2594">
        <v>0.93177600000000005</v>
      </c>
      <c r="J2594">
        <v>0.939585</v>
      </c>
    </row>
    <row r="2595" spans="1:10" x14ac:dyDescent="0.15">
      <c r="A2595">
        <v>114.229924</v>
      </c>
      <c r="B2595">
        <v>6</v>
      </c>
      <c r="C2595">
        <v>1</v>
      </c>
      <c r="D2595">
        <v>0.52837299999999998</v>
      </c>
      <c r="E2595">
        <v>4.0899919999999996</v>
      </c>
      <c r="F2595">
        <v>30.718281999999999</v>
      </c>
      <c r="G2595">
        <v>-4.8684729999999998</v>
      </c>
      <c r="H2595" t="s">
        <v>2599</v>
      </c>
      <c r="I2595">
        <v>0.94169400000000003</v>
      </c>
      <c r="J2595">
        <v>0.94756600000000002</v>
      </c>
    </row>
    <row r="2596" spans="1:10" x14ac:dyDescent="0.15">
      <c r="A2596">
        <v>114.26990499999999</v>
      </c>
      <c r="B2596">
        <v>6</v>
      </c>
      <c r="C2596">
        <v>1</v>
      </c>
      <c r="D2596">
        <v>1.171886</v>
      </c>
      <c r="E2596">
        <v>4.3288330000000004</v>
      </c>
      <c r="F2596">
        <v>30.727592000000001</v>
      </c>
      <c r="G2596">
        <v>-4.8787820000000002</v>
      </c>
      <c r="H2596" t="s">
        <v>2600</v>
      </c>
      <c r="I2596">
        <v>0.95177599999999996</v>
      </c>
      <c r="J2596">
        <v>0.95441200000000004</v>
      </c>
    </row>
    <row r="2597" spans="1:10" x14ac:dyDescent="0.15">
      <c r="A2597">
        <v>114.309905</v>
      </c>
      <c r="B2597">
        <v>6</v>
      </c>
      <c r="C2597">
        <v>1</v>
      </c>
      <c r="D2597">
        <v>1.929962</v>
      </c>
      <c r="E2597">
        <v>4.5088540000000004</v>
      </c>
      <c r="F2597">
        <v>30.734936000000001</v>
      </c>
      <c r="G2597">
        <v>-4.8868169999999997</v>
      </c>
      <c r="H2597" t="s">
        <v>2601</v>
      </c>
      <c r="I2597">
        <v>0.96193399999999996</v>
      </c>
      <c r="J2597">
        <v>0.95913199999999998</v>
      </c>
    </row>
    <row r="2598" spans="1:10" x14ac:dyDescent="0.15">
      <c r="A2598">
        <v>114.34993299999999</v>
      </c>
      <c r="B2598">
        <v>6</v>
      </c>
      <c r="C2598">
        <v>1</v>
      </c>
      <c r="D2598">
        <v>2.9970970000000001</v>
      </c>
      <c r="E2598">
        <v>4.4489770000000002</v>
      </c>
      <c r="F2598">
        <v>30.743459999999999</v>
      </c>
      <c r="G2598">
        <v>-4.8960670000000004</v>
      </c>
      <c r="H2598" t="s">
        <v>2602</v>
      </c>
      <c r="I2598">
        <v>0.97225600000000001</v>
      </c>
      <c r="J2598">
        <v>0.96242099999999997</v>
      </c>
    </row>
    <row r="2599" spans="1:10" x14ac:dyDescent="0.15">
      <c r="A2599">
        <v>114.385228</v>
      </c>
      <c r="B2599">
        <v>6</v>
      </c>
      <c r="C2599">
        <v>1</v>
      </c>
      <c r="D2599">
        <v>3.2236250000000002</v>
      </c>
      <c r="E2599">
        <v>4.8653370000000002</v>
      </c>
      <c r="F2599">
        <v>30.750805</v>
      </c>
      <c r="G2599">
        <v>-4.903994</v>
      </c>
      <c r="H2599" t="s">
        <v>2603</v>
      </c>
      <c r="I2599">
        <v>0.98242399999999996</v>
      </c>
      <c r="J2599">
        <v>0.96422300000000005</v>
      </c>
    </row>
    <row r="2600" spans="1:10" x14ac:dyDescent="0.15">
      <c r="A2600">
        <v>114.43489700000001</v>
      </c>
      <c r="B2600">
        <v>6</v>
      </c>
      <c r="C2600">
        <v>1</v>
      </c>
      <c r="D2600">
        <v>3.7343959999999998</v>
      </c>
      <c r="E2600">
        <v>5.2496179999999999</v>
      </c>
      <c r="F2600">
        <v>30.760203000000001</v>
      </c>
      <c r="G2600">
        <v>-4.9141079999999997</v>
      </c>
      <c r="H2600" t="s">
        <v>2604</v>
      </c>
      <c r="I2600">
        <v>0.99373199999999995</v>
      </c>
      <c r="J2600">
        <v>0.96426500000000004</v>
      </c>
    </row>
    <row r="2601" spans="1:10" x14ac:dyDescent="0.15">
      <c r="A2601">
        <v>114.479981</v>
      </c>
      <c r="B2601">
        <v>6</v>
      </c>
      <c r="C2601">
        <v>1</v>
      </c>
      <c r="D2601">
        <v>4.5905860000000001</v>
      </c>
      <c r="E2601">
        <v>5.7169600000000003</v>
      </c>
      <c r="F2601">
        <v>30.770508</v>
      </c>
      <c r="G2601">
        <v>-4.925217</v>
      </c>
      <c r="H2601" t="s">
        <v>2605</v>
      </c>
      <c r="I2601">
        <v>1.0060849999999999</v>
      </c>
      <c r="J2601">
        <v>0.96096199999999998</v>
      </c>
    </row>
    <row r="2602" spans="1:10" x14ac:dyDescent="0.15">
      <c r="A2602">
        <v>114.524914</v>
      </c>
      <c r="B2602">
        <v>6</v>
      </c>
      <c r="C2602">
        <v>1</v>
      </c>
      <c r="D2602">
        <v>4.6529170000000004</v>
      </c>
      <c r="E2602">
        <v>6.19998</v>
      </c>
      <c r="F2602">
        <v>30.778548000000001</v>
      </c>
      <c r="G2602">
        <v>-4.933942</v>
      </c>
      <c r="H2602" t="s">
        <v>2606</v>
      </c>
      <c r="I2602">
        <v>1.0157240000000001</v>
      </c>
      <c r="J2602">
        <v>0.95642700000000003</v>
      </c>
    </row>
    <row r="2603" spans="1:10" x14ac:dyDescent="0.15">
      <c r="A2603">
        <v>114.574915</v>
      </c>
      <c r="B2603">
        <v>6</v>
      </c>
      <c r="C2603">
        <v>1</v>
      </c>
      <c r="D2603">
        <v>4.1539780000000004</v>
      </c>
      <c r="E2603">
        <v>7.1278810000000004</v>
      </c>
      <c r="F2603">
        <v>30.789217000000001</v>
      </c>
      <c r="G2603">
        <v>-4.9456639999999998</v>
      </c>
      <c r="H2603" t="s">
        <v>2607</v>
      </c>
      <c r="I2603">
        <v>1.027482</v>
      </c>
      <c r="J2603">
        <v>0.94782500000000003</v>
      </c>
    </row>
    <row r="2604" spans="1:10" x14ac:dyDescent="0.15">
      <c r="A2604">
        <v>114.614896</v>
      </c>
      <c r="B2604">
        <v>6</v>
      </c>
      <c r="C2604">
        <v>1</v>
      </c>
      <c r="D2604">
        <v>4.699954</v>
      </c>
      <c r="E2604">
        <v>7.5970019999999998</v>
      </c>
      <c r="F2604">
        <v>30.797965000000001</v>
      </c>
      <c r="G2604">
        <v>-4.9554600000000004</v>
      </c>
      <c r="H2604" t="s">
        <v>2608</v>
      </c>
      <c r="I2604">
        <v>1.0369299999999999</v>
      </c>
      <c r="J2604">
        <v>0.93918500000000005</v>
      </c>
    </row>
    <row r="2605" spans="1:10" x14ac:dyDescent="0.15">
      <c r="A2605">
        <v>114.65992</v>
      </c>
      <c r="B2605">
        <v>6</v>
      </c>
      <c r="C2605">
        <v>1</v>
      </c>
      <c r="D2605">
        <v>5.2089930000000004</v>
      </c>
      <c r="E2605">
        <v>8.2012219999999996</v>
      </c>
      <c r="F2605">
        <v>30.804611000000001</v>
      </c>
      <c r="G2605">
        <v>-4.963031</v>
      </c>
      <c r="H2605" t="s">
        <v>2609</v>
      </c>
      <c r="I2605">
        <v>1.0473509999999999</v>
      </c>
      <c r="J2605">
        <v>0.92917799999999995</v>
      </c>
    </row>
    <row r="2606" spans="1:10" x14ac:dyDescent="0.15">
      <c r="A2606">
        <v>114.699973</v>
      </c>
      <c r="B2606">
        <v>6</v>
      </c>
      <c r="C2606">
        <v>1</v>
      </c>
      <c r="D2606">
        <v>4.9325419999999998</v>
      </c>
      <c r="E2606">
        <v>9.3162599999999998</v>
      </c>
      <c r="F2606">
        <v>30.812953</v>
      </c>
      <c r="G2606">
        <v>-4.9727189999999997</v>
      </c>
      <c r="H2606" t="s">
        <v>2610</v>
      </c>
      <c r="I2606">
        <v>1.0574809999999999</v>
      </c>
      <c r="J2606">
        <v>0.91674500000000003</v>
      </c>
    </row>
    <row r="2607" spans="1:10" x14ac:dyDescent="0.15">
      <c r="A2607">
        <v>114.749921</v>
      </c>
      <c r="B2607">
        <v>6</v>
      </c>
      <c r="C2607">
        <v>1</v>
      </c>
      <c r="D2607">
        <v>4.9270589999999999</v>
      </c>
      <c r="E2607">
        <v>9.5697229999999998</v>
      </c>
      <c r="F2607">
        <v>30.821148000000001</v>
      </c>
      <c r="G2607">
        <v>-4.9824900000000003</v>
      </c>
      <c r="H2607" t="s">
        <v>2611</v>
      </c>
      <c r="I2607">
        <v>1.0675049999999999</v>
      </c>
      <c r="J2607">
        <v>0.90223600000000004</v>
      </c>
    </row>
    <row r="2608" spans="1:10" x14ac:dyDescent="0.15">
      <c r="A2608">
        <v>114.794899</v>
      </c>
      <c r="B2608">
        <v>6</v>
      </c>
      <c r="C2608">
        <v>1</v>
      </c>
      <c r="D2608">
        <v>5.484578</v>
      </c>
      <c r="E2608">
        <v>10.016382999999999</v>
      </c>
      <c r="F2608">
        <v>30.830797</v>
      </c>
      <c r="G2608">
        <v>-4.9943970000000002</v>
      </c>
      <c r="H2608" t="s">
        <v>2612</v>
      </c>
      <c r="I2608">
        <v>1.0773349999999999</v>
      </c>
      <c r="J2608">
        <v>0.88604400000000005</v>
      </c>
    </row>
    <row r="2609" spans="1:10" x14ac:dyDescent="0.15">
      <c r="A2609">
        <v>114.844897</v>
      </c>
      <c r="B2609">
        <v>6</v>
      </c>
      <c r="C2609">
        <v>1</v>
      </c>
      <c r="D2609">
        <v>4.5729829999999998</v>
      </c>
      <c r="E2609">
        <v>11.121803</v>
      </c>
      <c r="F2609">
        <v>30.838584000000001</v>
      </c>
      <c r="G2609">
        <v>-5.0043759999999997</v>
      </c>
      <c r="H2609" t="s">
        <v>2613</v>
      </c>
      <c r="I2609">
        <v>1.088163</v>
      </c>
      <c r="J2609">
        <v>0.86626300000000001</v>
      </c>
    </row>
    <row r="2610" spans="1:10" x14ac:dyDescent="0.15">
      <c r="A2610">
        <v>114.89489</v>
      </c>
      <c r="B2610">
        <v>6</v>
      </c>
      <c r="C2610">
        <v>1</v>
      </c>
      <c r="D2610">
        <v>4.7983570000000002</v>
      </c>
      <c r="E2610">
        <v>10.690488</v>
      </c>
      <c r="F2610">
        <v>30.846394</v>
      </c>
      <c r="G2610">
        <v>-5.0147849999999998</v>
      </c>
      <c r="H2610" t="s">
        <v>2614</v>
      </c>
      <c r="I2610">
        <v>1.099054</v>
      </c>
      <c r="J2610">
        <v>0.84297599999999995</v>
      </c>
    </row>
    <row r="2611" spans="1:10" x14ac:dyDescent="0.15">
      <c r="A2611">
        <v>114.94489299999999</v>
      </c>
      <c r="B2611">
        <v>6</v>
      </c>
      <c r="C2611">
        <v>1</v>
      </c>
      <c r="D2611">
        <v>4.6110740000000003</v>
      </c>
      <c r="E2611">
        <v>10.119792</v>
      </c>
      <c r="F2611">
        <v>30.854818000000002</v>
      </c>
      <c r="G2611">
        <v>-5.0265610000000001</v>
      </c>
      <c r="H2611" t="s">
        <v>2615</v>
      </c>
      <c r="I2611">
        <v>1.109766</v>
      </c>
      <c r="J2611">
        <v>0.81756499999999999</v>
      </c>
    </row>
    <row r="2612" spans="1:10" x14ac:dyDescent="0.15">
      <c r="A2612">
        <v>114.994907</v>
      </c>
      <c r="B2612">
        <v>6</v>
      </c>
      <c r="C2612">
        <v>1</v>
      </c>
      <c r="D2612">
        <v>4.7917269999999998</v>
      </c>
      <c r="E2612">
        <v>9.7726109999999995</v>
      </c>
      <c r="F2612">
        <v>30.863786000000001</v>
      </c>
      <c r="G2612">
        <v>-5.0398529999999999</v>
      </c>
      <c r="H2612" t="s">
        <v>2616</v>
      </c>
      <c r="I2612">
        <v>1.1224479999999999</v>
      </c>
      <c r="J2612">
        <v>0.78517499999999996</v>
      </c>
    </row>
    <row r="2613" spans="1:10" x14ac:dyDescent="0.15">
      <c r="A2613">
        <v>115.049893</v>
      </c>
      <c r="B2613">
        <v>6</v>
      </c>
      <c r="C2613">
        <v>1</v>
      </c>
      <c r="D2613">
        <v>4.194096</v>
      </c>
      <c r="E2613">
        <v>8.8461540000000003</v>
      </c>
      <c r="F2613">
        <v>30.873287999999999</v>
      </c>
      <c r="G2613">
        <v>-5.0549369999999998</v>
      </c>
      <c r="H2613" t="s">
        <v>2617</v>
      </c>
      <c r="I2613">
        <v>1.1328290000000001</v>
      </c>
      <c r="J2613">
        <v>0.75620900000000002</v>
      </c>
    </row>
    <row r="2614" spans="1:10" x14ac:dyDescent="0.15">
      <c r="A2614">
        <v>115.084907</v>
      </c>
      <c r="B2614">
        <v>6</v>
      </c>
      <c r="C2614">
        <v>1</v>
      </c>
      <c r="D2614">
        <v>3.788653</v>
      </c>
      <c r="E2614">
        <v>7.5742770000000004</v>
      </c>
      <c r="F2614">
        <v>30.877942000000001</v>
      </c>
      <c r="G2614">
        <v>-5.0627740000000001</v>
      </c>
      <c r="H2614" t="s">
        <v>2618</v>
      </c>
      <c r="I2614">
        <v>1.139073</v>
      </c>
      <c r="J2614">
        <v>0.73759600000000003</v>
      </c>
    </row>
    <row r="2615" spans="1:10" x14ac:dyDescent="0.15">
      <c r="A2615">
        <v>115.127403</v>
      </c>
      <c r="B2615">
        <v>6</v>
      </c>
      <c r="C2615">
        <v>1</v>
      </c>
      <c r="D2615">
        <v>2.663802</v>
      </c>
      <c r="E2615">
        <v>6.7119780000000002</v>
      </c>
      <c r="F2615">
        <v>30.885292</v>
      </c>
      <c r="G2615">
        <v>-5.075895</v>
      </c>
      <c r="H2615" t="s">
        <v>2619</v>
      </c>
      <c r="I2615">
        <v>1.14801</v>
      </c>
      <c r="J2615">
        <v>0.708067</v>
      </c>
    </row>
    <row r="2616" spans="1:10" x14ac:dyDescent="0.15">
      <c r="A2616">
        <v>115.172403</v>
      </c>
      <c r="B2616">
        <v>6</v>
      </c>
      <c r="C2616">
        <v>1</v>
      </c>
      <c r="D2616">
        <v>2.7293080000000001</v>
      </c>
      <c r="E2616">
        <v>5.0479799999999999</v>
      </c>
      <c r="F2616">
        <v>30.891676</v>
      </c>
      <c r="G2616">
        <v>-5.0881930000000004</v>
      </c>
      <c r="H2616" t="s">
        <v>2620</v>
      </c>
      <c r="I2616">
        <v>1.1578349999999999</v>
      </c>
      <c r="J2616">
        <v>0.67386599999999997</v>
      </c>
    </row>
    <row r="2617" spans="1:10" x14ac:dyDescent="0.15">
      <c r="A2617">
        <v>115.217401</v>
      </c>
      <c r="B2617">
        <v>6</v>
      </c>
      <c r="C2617">
        <v>1</v>
      </c>
      <c r="D2617">
        <v>2.002685</v>
      </c>
      <c r="E2617">
        <v>3.6966009999999998</v>
      </c>
      <c r="F2617">
        <v>30.897649000000001</v>
      </c>
      <c r="G2617">
        <v>-5.1006280000000004</v>
      </c>
      <c r="H2617" t="s">
        <v>2621</v>
      </c>
      <c r="I2617">
        <v>1.166285</v>
      </c>
      <c r="J2617">
        <v>0.64275899999999997</v>
      </c>
    </row>
    <row r="2618" spans="1:10" x14ac:dyDescent="0.15">
      <c r="A2618">
        <v>115.26240900000001</v>
      </c>
      <c r="B2618">
        <v>6</v>
      </c>
      <c r="C2618">
        <v>1</v>
      </c>
      <c r="D2618">
        <v>1.0584800000000001</v>
      </c>
      <c r="E2618">
        <v>2.8663810000000001</v>
      </c>
      <c r="F2618">
        <v>30.902557000000002</v>
      </c>
      <c r="G2618">
        <v>-5.111675</v>
      </c>
      <c r="H2618" t="s">
        <v>2622</v>
      </c>
      <c r="I2618">
        <v>1.174299</v>
      </c>
      <c r="J2618">
        <v>0.61135300000000004</v>
      </c>
    </row>
    <row r="2619" spans="1:10" x14ac:dyDescent="0.15">
      <c r="A2619">
        <v>115.312404</v>
      </c>
      <c r="B2619">
        <v>6</v>
      </c>
      <c r="C2619">
        <v>1</v>
      </c>
      <c r="D2619">
        <v>0.44584299999999999</v>
      </c>
      <c r="E2619">
        <v>2.4068770000000002</v>
      </c>
      <c r="F2619">
        <v>30.90766</v>
      </c>
      <c r="G2619">
        <v>-5.1241219999999998</v>
      </c>
      <c r="H2619" t="s">
        <v>2623</v>
      </c>
      <c r="I2619">
        <v>1.1817960000000001</v>
      </c>
      <c r="J2619">
        <v>0.58098000000000005</v>
      </c>
    </row>
    <row r="2620" spans="1:10" x14ac:dyDescent="0.15">
      <c r="A2620">
        <v>115.352403</v>
      </c>
      <c r="B2620">
        <v>6</v>
      </c>
      <c r="C2620">
        <v>1</v>
      </c>
      <c r="D2620">
        <v>9.3209E-2</v>
      </c>
      <c r="E2620">
        <v>1.9983550000000001</v>
      </c>
      <c r="F2620">
        <v>30.912248999999999</v>
      </c>
      <c r="G2620">
        <v>-5.1363519999999996</v>
      </c>
      <c r="H2620" t="s">
        <v>2624</v>
      </c>
      <c r="I2620">
        <v>1.1880520000000001</v>
      </c>
      <c r="J2620">
        <v>0.55567699999999998</v>
      </c>
    </row>
    <row r="2621" spans="1:10" x14ac:dyDescent="0.15">
      <c r="A2621">
        <v>115.392385</v>
      </c>
      <c r="B2621">
        <v>6</v>
      </c>
      <c r="C2621">
        <v>1</v>
      </c>
      <c r="D2621">
        <v>-0.35580800000000001</v>
      </c>
      <c r="E2621">
        <v>1.9958530000000001</v>
      </c>
      <c r="F2621">
        <v>30.915979</v>
      </c>
      <c r="G2621">
        <v>-5.1471600000000004</v>
      </c>
      <c r="H2621" t="s">
        <v>2625</v>
      </c>
      <c r="I2621">
        <v>1.1939789999999999</v>
      </c>
      <c r="J2621">
        <v>0.53160700000000005</v>
      </c>
    </row>
    <row r="2622" spans="1:10" x14ac:dyDescent="0.15">
      <c r="A2622">
        <v>115.437386</v>
      </c>
      <c r="B2622">
        <v>6</v>
      </c>
      <c r="C2622">
        <v>1</v>
      </c>
      <c r="D2622">
        <v>-0.913906</v>
      </c>
      <c r="E2622">
        <v>1.7473939999999999</v>
      </c>
      <c r="F2622">
        <v>30.920365</v>
      </c>
      <c r="G2622">
        <v>-5.1610480000000001</v>
      </c>
      <c r="H2622" t="s">
        <v>2626</v>
      </c>
      <c r="I2622">
        <v>1.200496</v>
      </c>
      <c r="J2622">
        <v>0.50607800000000003</v>
      </c>
    </row>
    <row r="2623" spans="1:10" x14ac:dyDescent="0.15">
      <c r="A2623">
        <v>115.477397</v>
      </c>
      <c r="B2623">
        <v>6</v>
      </c>
      <c r="C2623">
        <v>1</v>
      </c>
      <c r="D2623">
        <v>-0.79171599999999998</v>
      </c>
      <c r="E2623">
        <v>2.3242690000000001</v>
      </c>
      <c r="F2623">
        <v>30.923112</v>
      </c>
      <c r="G2623">
        <v>-5.1705230000000002</v>
      </c>
      <c r="H2623" t="s">
        <v>2627</v>
      </c>
      <c r="I2623">
        <v>1.2058519999999999</v>
      </c>
      <c r="J2623">
        <v>0.484626</v>
      </c>
    </row>
    <row r="2624" spans="1:10" x14ac:dyDescent="0.15">
      <c r="A2624">
        <v>115.512404</v>
      </c>
      <c r="B2624">
        <v>6</v>
      </c>
      <c r="C2624">
        <v>1</v>
      </c>
      <c r="D2624">
        <v>-1.0962229999999999</v>
      </c>
      <c r="E2624">
        <v>2.9429479999999999</v>
      </c>
      <c r="F2624">
        <v>30.926007999999999</v>
      </c>
      <c r="G2624">
        <v>-5.1812940000000003</v>
      </c>
      <c r="H2624" t="s">
        <v>2628</v>
      </c>
      <c r="I2624">
        <v>1.2109829999999999</v>
      </c>
      <c r="J2624">
        <v>0.46460800000000002</v>
      </c>
    </row>
    <row r="2625" spans="1:10" x14ac:dyDescent="0.15">
      <c r="A2625">
        <v>115.572394</v>
      </c>
      <c r="B2625">
        <v>6</v>
      </c>
      <c r="C2625">
        <v>1</v>
      </c>
      <c r="D2625">
        <v>-1.1211629999999999</v>
      </c>
      <c r="E2625">
        <v>2.7262179999999998</v>
      </c>
      <c r="F2625">
        <v>30.929358000000001</v>
      </c>
      <c r="G2625">
        <v>-5.1949779999999999</v>
      </c>
      <c r="H2625" t="s">
        <v>2629</v>
      </c>
      <c r="I2625">
        <v>1.2177560000000001</v>
      </c>
      <c r="J2625">
        <v>0.43673800000000002</v>
      </c>
    </row>
    <row r="2626" spans="1:10" x14ac:dyDescent="0.15">
      <c r="A2626">
        <v>115.61240100000001</v>
      </c>
      <c r="B2626">
        <v>6</v>
      </c>
      <c r="C2626">
        <v>1</v>
      </c>
      <c r="D2626">
        <v>-1.735106</v>
      </c>
      <c r="E2626">
        <v>3.2152159999999999</v>
      </c>
      <c r="F2626">
        <v>30.932344000000001</v>
      </c>
      <c r="G2626">
        <v>-5.2086690000000004</v>
      </c>
      <c r="H2626" t="s">
        <v>2630</v>
      </c>
      <c r="I2626">
        <v>1.2229589999999999</v>
      </c>
      <c r="J2626">
        <v>0.413574</v>
      </c>
    </row>
    <row r="2627" spans="1:10" x14ac:dyDescent="0.15">
      <c r="A2627">
        <v>115.657381</v>
      </c>
      <c r="B2627">
        <v>6</v>
      </c>
      <c r="C2627">
        <v>1</v>
      </c>
      <c r="D2627">
        <v>-2.635284</v>
      </c>
      <c r="E2627">
        <v>4.028778</v>
      </c>
      <c r="F2627">
        <v>30.934676</v>
      </c>
      <c r="G2627">
        <v>-5.2207819999999998</v>
      </c>
      <c r="H2627" t="s">
        <v>2631</v>
      </c>
      <c r="I2627">
        <v>1.227765</v>
      </c>
      <c r="J2627">
        <v>0.39010899999999998</v>
      </c>
    </row>
    <row r="2628" spans="1:10" x14ac:dyDescent="0.15">
      <c r="A2628">
        <v>115.702394</v>
      </c>
      <c r="B2628">
        <v>6</v>
      </c>
      <c r="C2628">
        <v>1</v>
      </c>
      <c r="D2628">
        <v>-3.0743529999999999</v>
      </c>
      <c r="E2628">
        <v>4.1670629999999997</v>
      </c>
      <c r="F2628">
        <v>30.936689000000001</v>
      </c>
      <c r="G2628">
        <v>-5.2327680000000001</v>
      </c>
      <c r="H2628" t="s">
        <v>2632</v>
      </c>
      <c r="I2628">
        <v>1.232273</v>
      </c>
      <c r="J2628">
        <v>0.36619800000000002</v>
      </c>
    </row>
    <row r="2629" spans="1:10" x14ac:dyDescent="0.15">
      <c r="A2629">
        <v>115.742379</v>
      </c>
      <c r="B2629">
        <v>6</v>
      </c>
      <c r="C2629">
        <v>1</v>
      </c>
      <c r="D2629">
        <v>-3.7204869999999999</v>
      </c>
      <c r="E2629">
        <v>4.4776590000000001</v>
      </c>
      <c r="F2629">
        <v>30.938072999999999</v>
      </c>
      <c r="G2629">
        <v>-5.2422329999999997</v>
      </c>
      <c r="H2629" t="s">
        <v>2633</v>
      </c>
      <c r="I2629">
        <v>1.236108</v>
      </c>
      <c r="J2629">
        <v>0.34553400000000001</v>
      </c>
    </row>
    <row r="2630" spans="1:10" x14ac:dyDescent="0.15">
      <c r="A2630">
        <v>115.78243500000001</v>
      </c>
      <c r="B2630">
        <v>6</v>
      </c>
      <c r="C2630">
        <v>1</v>
      </c>
      <c r="D2630">
        <v>-3.86056</v>
      </c>
      <c r="E2630">
        <v>4.8570349999999998</v>
      </c>
      <c r="F2630">
        <v>30.939439</v>
      </c>
      <c r="G2630">
        <v>-5.2530299999999999</v>
      </c>
      <c r="H2630" t="s">
        <v>2634</v>
      </c>
      <c r="I2630">
        <v>1.2397199999999999</v>
      </c>
      <c r="J2630">
        <v>0.32467099999999999</v>
      </c>
    </row>
    <row r="2631" spans="1:10" x14ac:dyDescent="0.15">
      <c r="A2631">
        <v>115.832398</v>
      </c>
      <c r="B2631">
        <v>6</v>
      </c>
      <c r="C2631">
        <v>1</v>
      </c>
      <c r="D2631">
        <v>-4.4141810000000001</v>
      </c>
      <c r="E2631">
        <v>4.6951159999999996</v>
      </c>
      <c r="F2631">
        <v>30.940733000000002</v>
      </c>
      <c r="G2631">
        <v>-5.2654629999999996</v>
      </c>
      <c r="H2631" t="s">
        <v>2635</v>
      </c>
      <c r="I2631">
        <v>1.2436039999999999</v>
      </c>
      <c r="J2631">
        <v>0.30111199999999999</v>
      </c>
    </row>
    <row r="2632" spans="1:10" x14ac:dyDescent="0.15">
      <c r="A2632">
        <v>115.877388</v>
      </c>
      <c r="B2632">
        <v>6</v>
      </c>
      <c r="C2632">
        <v>1</v>
      </c>
      <c r="D2632">
        <v>-4.5913750000000002</v>
      </c>
      <c r="E2632">
        <v>5.0014099999999999</v>
      </c>
      <c r="F2632">
        <v>30.941935000000001</v>
      </c>
      <c r="G2632">
        <v>-5.2808659999999996</v>
      </c>
      <c r="H2632" t="s">
        <v>2636</v>
      </c>
      <c r="I2632">
        <v>1.247212</v>
      </c>
      <c r="J2632">
        <v>0.278146</v>
      </c>
    </row>
    <row r="2633" spans="1:10" x14ac:dyDescent="0.15">
      <c r="A2633">
        <v>115.922408</v>
      </c>
      <c r="B2633">
        <v>6</v>
      </c>
      <c r="C2633">
        <v>1</v>
      </c>
      <c r="D2633">
        <v>-4.4098309999999996</v>
      </c>
      <c r="E2633">
        <v>4.9143610000000004</v>
      </c>
      <c r="F2633">
        <v>30.942544999999999</v>
      </c>
      <c r="G2633">
        <v>-5.2922130000000003</v>
      </c>
      <c r="H2633" t="s">
        <v>2637</v>
      </c>
      <c r="I2633">
        <v>1.250977</v>
      </c>
      <c r="J2633">
        <v>0.25292900000000001</v>
      </c>
    </row>
    <row r="2634" spans="1:10" x14ac:dyDescent="0.15">
      <c r="A2634">
        <v>115.96736900000001</v>
      </c>
      <c r="B2634">
        <v>6</v>
      </c>
      <c r="C2634">
        <v>1</v>
      </c>
      <c r="D2634">
        <v>-4.1296850000000003</v>
      </c>
      <c r="E2634">
        <v>4.0807399999999996</v>
      </c>
      <c r="F2634">
        <v>30.942968</v>
      </c>
      <c r="G2634">
        <v>-5.3054420000000002</v>
      </c>
      <c r="H2634" t="s">
        <v>2638</v>
      </c>
      <c r="I2634">
        <v>1.253822</v>
      </c>
      <c r="J2634">
        <v>0.23197899999999999</v>
      </c>
    </row>
    <row r="2635" spans="1:10" x14ac:dyDescent="0.15">
      <c r="A2635">
        <v>116.01239</v>
      </c>
      <c r="B2635">
        <v>6</v>
      </c>
      <c r="C2635">
        <v>1</v>
      </c>
      <c r="D2635">
        <v>-3.346851</v>
      </c>
      <c r="E2635">
        <v>3.1472530000000001</v>
      </c>
      <c r="F2635">
        <v>30.943082</v>
      </c>
      <c r="G2635">
        <v>-5.3189320000000002</v>
      </c>
      <c r="H2635" t="s">
        <v>2639</v>
      </c>
      <c r="I2635">
        <v>1.2567900000000001</v>
      </c>
      <c r="J2635">
        <v>0.20863000000000001</v>
      </c>
    </row>
    <row r="2636" spans="1:10" x14ac:dyDescent="0.15">
      <c r="A2636">
        <v>116.05239899999999</v>
      </c>
      <c r="B2636">
        <v>6</v>
      </c>
      <c r="C2636">
        <v>1</v>
      </c>
      <c r="D2636">
        <v>-3.2977940000000001</v>
      </c>
      <c r="E2636">
        <v>2.8745530000000001</v>
      </c>
      <c r="F2636">
        <v>30.942920999999998</v>
      </c>
      <c r="G2636">
        <v>-5.3309240000000004</v>
      </c>
      <c r="H2636" t="s">
        <v>2640</v>
      </c>
      <c r="I2636">
        <v>1.2594719999999999</v>
      </c>
      <c r="J2636">
        <v>0.18553</v>
      </c>
    </row>
    <row r="2637" spans="1:10" x14ac:dyDescent="0.15">
      <c r="A2637">
        <v>116.102394</v>
      </c>
      <c r="B2637">
        <v>6</v>
      </c>
      <c r="C2637">
        <v>1</v>
      </c>
      <c r="D2637">
        <v>-3.079634</v>
      </c>
      <c r="E2637">
        <v>3.1967889999999999</v>
      </c>
      <c r="F2637">
        <v>30.942368999999999</v>
      </c>
      <c r="G2637">
        <v>-5.3460979999999996</v>
      </c>
      <c r="H2637" t="s">
        <v>2641</v>
      </c>
      <c r="I2637">
        <v>1.261838</v>
      </c>
      <c r="J2637">
        <v>0.16272600000000001</v>
      </c>
    </row>
    <row r="2638" spans="1:10" x14ac:dyDescent="0.15">
      <c r="A2638">
        <v>116.157399</v>
      </c>
      <c r="B2638">
        <v>6</v>
      </c>
      <c r="C2638">
        <v>1</v>
      </c>
      <c r="D2638">
        <v>-2.0693450000000002</v>
      </c>
      <c r="E2638">
        <v>2.0703529999999999</v>
      </c>
      <c r="F2638">
        <v>30.941317999999999</v>
      </c>
      <c r="G2638">
        <v>-5.3626699999999996</v>
      </c>
      <c r="H2638" t="s">
        <v>2642</v>
      </c>
      <c r="I2638">
        <v>1.264526</v>
      </c>
      <c r="J2638">
        <v>0.132519</v>
      </c>
    </row>
    <row r="2639" spans="1:10" x14ac:dyDescent="0.15">
      <c r="A2639">
        <v>116.212384</v>
      </c>
      <c r="B2639">
        <v>6</v>
      </c>
      <c r="C2639">
        <v>1</v>
      </c>
      <c r="D2639">
        <v>-1.941508</v>
      </c>
      <c r="E2639">
        <v>2.292071</v>
      </c>
      <c r="F2639">
        <v>30.939990999999999</v>
      </c>
      <c r="G2639">
        <v>-5.3775110000000002</v>
      </c>
      <c r="H2639" t="s">
        <v>2643</v>
      </c>
      <c r="I2639">
        <v>1.2664869999999999</v>
      </c>
      <c r="J2639">
        <v>0.105946</v>
      </c>
    </row>
    <row r="2640" spans="1:10" x14ac:dyDescent="0.15">
      <c r="A2640">
        <v>116.257395</v>
      </c>
      <c r="B2640">
        <v>6</v>
      </c>
      <c r="C2640">
        <v>1</v>
      </c>
      <c r="D2640">
        <v>-1.705168</v>
      </c>
      <c r="E2640">
        <v>2.4998900000000002</v>
      </c>
      <c r="F2640">
        <v>30.938141000000002</v>
      </c>
      <c r="G2640">
        <v>-5.3936229999999998</v>
      </c>
      <c r="H2640" t="s">
        <v>2644</v>
      </c>
      <c r="I2640">
        <v>1.2677659999999999</v>
      </c>
      <c r="J2640">
        <v>8.4967000000000001E-2</v>
      </c>
    </row>
    <row r="2641" spans="1:10" x14ac:dyDescent="0.15">
      <c r="A2641">
        <v>116.29740200000001</v>
      </c>
      <c r="B2641">
        <v>6</v>
      </c>
      <c r="C2641">
        <v>1</v>
      </c>
      <c r="D2641">
        <v>-1.8918740000000001</v>
      </c>
      <c r="E2641">
        <v>2.988248</v>
      </c>
      <c r="F2641">
        <v>30.936772999999999</v>
      </c>
      <c r="G2641">
        <v>-5.4036689999999998</v>
      </c>
      <c r="H2641" t="s">
        <v>2645</v>
      </c>
      <c r="I2641">
        <v>1.2685569999999999</v>
      </c>
      <c r="J2641">
        <v>6.8493999999999999E-2</v>
      </c>
    </row>
    <row r="2642" spans="1:10" x14ac:dyDescent="0.15">
      <c r="A2642">
        <v>116.34238499999999</v>
      </c>
      <c r="B2642">
        <v>6</v>
      </c>
      <c r="C2642">
        <v>1</v>
      </c>
      <c r="D2642">
        <v>-1.5106710000000001</v>
      </c>
      <c r="E2642">
        <v>2.8349690000000001</v>
      </c>
      <c r="F2642">
        <v>30.935009999999998</v>
      </c>
      <c r="G2642">
        <v>-5.4150939999999999</v>
      </c>
      <c r="H2642" t="s">
        <v>2646</v>
      </c>
      <c r="I2642">
        <v>1.269325</v>
      </c>
      <c r="J2642">
        <v>4.7560999999999999E-2</v>
      </c>
    </row>
    <row r="2643" spans="1:10" x14ac:dyDescent="0.15">
      <c r="A2643">
        <v>116.3824</v>
      </c>
      <c r="B2643">
        <v>6</v>
      </c>
      <c r="C2643">
        <v>1</v>
      </c>
      <c r="D2643">
        <v>-1.5106710000000001</v>
      </c>
      <c r="E2643">
        <v>3.3336670000000002</v>
      </c>
      <c r="F2643">
        <v>30.932791000000002</v>
      </c>
      <c r="G2643">
        <v>-5.4278259999999996</v>
      </c>
      <c r="H2643" t="s">
        <v>2647</v>
      </c>
      <c r="I2643">
        <v>1.269779</v>
      </c>
      <c r="J2643">
        <v>2.9523000000000001E-2</v>
      </c>
    </row>
    <row r="2644" spans="1:10" x14ac:dyDescent="0.15">
      <c r="A2644">
        <v>116.422408</v>
      </c>
      <c r="B2644">
        <v>6</v>
      </c>
      <c r="C2644">
        <v>1</v>
      </c>
      <c r="D2644">
        <v>-1.2567280000000001</v>
      </c>
      <c r="E2644">
        <v>4.2419440000000002</v>
      </c>
      <c r="F2644">
        <v>30.930337000000002</v>
      </c>
      <c r="G2644">
        <v>-5.4403930000000003</v>
      </c>
      <c r="H2644" t="s">
        <v>2648</v>
      </c>
      <c r="I2644">
        <v>1.270043</v>
      </c>
      <c r="J2644">
        <v>9.5270000000000007E-3</v>
      </c>
    </row>
    <row r="2645" spans="1:10" x14ac:dyDescent="0.15">
      <c r="A2645">
        <v>116.462405</v>
      </c>
      <c r="B2645">
        <v>6</v>
      </c>
      <c r="C2645">
        <v>1</v>
      </c>
      <c r="D2645">
        <v>-1.286451</v>
      </c>
      <c r="E2645">
        <v>4.4886249999999999</v>
      </c>
      <c r="F2645">
        <v>30.927966999999999</v>
      </c>
      <c r="G2645">
        <v>-5.4514180000000003</v>
      </c>
      <c r="H2645" t="s">
        <v>2649</v>
      </c>
      <c r="I2645">
        <v>1.270062</v>
      </c>
      <c r="J2645">
        <v>-8.5120000000000005E-3</v>
      </c>
    </row>
    <row r="2646" spans="1:10" x14ac:dyDescent="0.15">
      <c r="A2646">
        <v>116.50247899999999</v>
      </c>
      <c r="B2646">
        <v>6</v>
      </c>
      <c r="C2646">
        <v>1</v>
      </c>
      <c r="D2646">
        <v>-1.6428339999999999</v>
      </c>
      <c r="E2646">
        <v>5.102455</v>
      </c>
      <c r="F2646">
        <v>30.925401000000001</v>
      </c>
      <c r="G2646">
        <v>-5.462383</v>
      </c>
      <c r="H2646" t="s">
        <v>2650</v>
      </c>
      <c r="I2646">
        <v>1.269911</v>
      </c>
      <c r="J2646">
        <v>-2.4494999999999999E-2</v>
      </c>
    </row>
    <row r="2647" spans="1:10" x14ac:dyDescent="0.15">
      <c r="A2647">
        <v>116.552403</v>
      </c>
      <c r="B2647">
        <v>6</v>
      </c>
      <c r="C2647">
        <v>1</v>
      </c>
      <c r="D2647">
        <v>-1.3228089999999999</v>
      </c>
      <c r="E2647">
        <v>5.2642959999999999</v>
      </c>
      <c r="F2647">
        <v>30.922650000000001</v>
      </c>
      <c r="G2647">
        <v>-5.4732419999999999</v>
      </c>
      <c r="H2647" t="s">
        <v>2651</v>
      </c>
      <c r="I2647">
        <v>1.26936</v>
      </c>
      <c r="J2647">
        <v>-4.9054E-2</v>
      </c>
    </row>
    <row r="2648" spans="1:10" x14ac:dyDescent="0.15">
      <c r="A2648">
        <v>116.597436</v>
      </c>
      <c r="B2648">
        <v>6</v>
      </c>
      <c r="C2648">
        <v>1</v>
      </c>
      <c r="D2648">
        <v>-0.97133000000000003</v>
      </c>
      <c r="E2648">
        <v>5.4140170000000003</v>
      </c>
      <c r="F2648">
        <v>30.918907000000001</v>
      </c>
      <c r="G2648">
        <v>-5.4868589999999999</v>
      </c>
      <c r="H2648" t="s">
        <v>2652</v>
      </c>
      <c r="I2648">
        <v>1.2687139999999999</v>
      </c>
      <c r="J2648">
        <v>-6.7091999999999999E-2</v>
      </c>
    </row>
    <row r="2649" spans="1:10" x14ac:dyDescent="0.15">
      <c r="A2649">
        <v>116.637421</v>
      </c>
      <c r="B2649">
        <v>6</v>
      </c>
      <c r="C2649">
        <v>1</v>
      </c>
      <c r="D2649">
        <v>-0.94708999999999999</v>
      </c>
      <c r="E2649">
        <v>5.7412559999999999</v>
      </c>
      <c r="F2649">
        <v>30.915241000000002</v>
      </c>
      <c r="G2649">
        <v>-5.4991580000000004</v>
      </c>
      <c r="H2649" t="s">
        <v>2653</v>
      </c>
      <c r="I2649">
        <v>1.2678579999999999</v>
      </c>
      <c r="J2649">
        <v>-8.5376999999999995E-2</v>
      </c>
    </row>
    <row r="2650" spans="1:10" x14ac:dyDescent="0.15">
      <c r="A2650">
        <v>116.68248</v>
      </c>
      <c r="B2650">
        <v>6</v>
      </c>
      <c r="C2650">
        <v>1</v>
      </c>
      <c r="D2650">
        <v>-0.70526699999999998</v>
      </c>
      <c r="E2650">
        <v>5.6528580000000002</v>
      </c>
      <c r="F2650">
        <v>30.911767999999999</v>
      </c>
      <c r="G2650">
        <v>-5.510027</v>
      </c>
      <c r="H2650" t="s">
        <v>2654</v>
      </c>
      <c r="I2650">
        <v>1.2664949999999999</v>
      </c>
      <c r="J2650">
        <v>-0.108765</v>
      </c>
    </row>
    <row r="2651" spans="1:10" x14ac:dyDescent="0.15">
      <c r="A2651">
        <v>116.732392</v>
      </c>
      <c r="B2651">
        <v>6</v>
      </c>
      <c r="C2651">
        <v>1</v>
      </c>
      <c r="D2651">
        <v>-0.78895300000000002</v>
      </c>
      <c r="E2651">
        <v>5.8346580000000001</v>
      </c>
      <c r="F2651">
        <v>30.907048</v>
      </c>
      <c r="G2651">
        <v>-5.5237800000000004</v>
      </c>
      <c r="H2651" t="s">
        <v>2655</v>
      </c>
      <c r="I2651">
        <v>1.26494</v>
      </c>
      <c r="J2651">
        <v>-0.13058600000000001</v>
      </c>
    </row>
    <row r="2652" spans="1:10" x14ac:dyDescent="0.15">
      <c r="A2652">
        <v>116.7924</v>
      </c>
      <c r="B2652">
        <v>6</v>
      </c>
      <c r="C2652">
        <v>1</v>
      </c>
      <c r="D2652">
        <v>-0.61263599999999996</v>
      </c>
      <c r="E2652">
        <v>5.3584209999999999</v>
      </c>
      <c r="F2652">
        <v>30.901420000000002</v>
      </c>
      <c r="G2652">
        <v>-5.5389080000000002</v>
      </c>
      <c r="H2652" t="s">
        <v>2656</v>
      </c>
      <c r="I2652">
        <v>1.26241</v>
      </c>
      <c r="J2652">
        <v>-0.160108</v>
      </c>
    </row>
    <row r="2653" spans="1:10" x14ac:dyDescent="0.15">
      <c r="A2653">
        <v>116.847418</v>
      </c>
      <c r="B2653">
        <v>6</v>
      </c>
      <c r="C2653">
        <v>1</v>
      </c>
      <c r="D2653">
        <v>-0.61985000000000001</v>
      </c>
      <c r="E2653">
        <v>5.4190209999999999</v>
      </c>
      <c r="F2653">
        <v>30.895399999999999</v>
      </c>
      <c r="G2653">
        <v>-5.5538369999999997</v>
      </c>
      <c r="H2653" t="s">
        <v>2657</v>
      </c>
      <c r="I2653">
        <v>1.2593780000000001</v>
      </c>
      <c r="J2653">
        <v>-0.18987799999999999</v>
      </c>
    </row>
    <row r="2654" spans="1:10" x14ac:dyDescent="0.15">
      <c r="A2654">
        <v>116.902434</v>
      </c>
      <c r="B2654">
        <v>6</v>
      </c>
      <c r="C2654">
        <v>1</v>
      </c>
      <c r="D2654">
        <v>-0.57743</v>
      </c>
      <c r="E2654">
        <v>6.0424759999999997</v>
      </c>
      <c r="F2654">
        <v>30.889036000000001</v>
      </c>
      <c r="G2654">
        <v>-5.5684589999999998</v>
      </c>
      <c r="H2654" t="s">
        <v>2658</v>
      </c>
      <c r="I2654">
        <v>1.256489</v>
      </c>
      <c r="J2654">
        <v>-0.21435100000000001</v>
      </c>
    </row>
    <row r="2655" spans="1:10" x14ac:dyDescent="0.15">
      <c r="A2655">
        <v>116.947391</v>
      </c>
      <c r="B2655">
        <v>6</v>
      </c>
      <c r="C2655">
        <v>1</v>
      </c>
      <c r="D2655">
        <v>-0.34715099999999999</v>
      </c>
      <c r="E2655">
        <v>5.7540990000000001</v>
      </c>
      <c r="F2655">
        <v>30.882268</v>
      </c>
      <c r="G2655">
        <v>-5.5829310000000003</v>
      </c>
      <c r="H2655" t="s">
        <v>2659</v>
      </c>
      <c r="I2655">
        <v>1.2535799999999999</v>
      </c>
      <c r="J2655">
        <v>-0.23651900000000001</v>
      </c>
    </row>
    <row r="2656" spans="1:10" x14ac:dyDescent="0.15">
      <c r="A2656">
        <v>116.98244</v>
      </c>
      <c r="B2656">
        <v>6</v>
      </c>
      <c r="C2656">
        <v>1</v>
      </c>
      <c r="D2656">
        <v>-0.49258999999999997</v>
      </c>
      <c r="E2656">
        <v>6.1497770000000003</v>
      </c>
      <c r="F2656">
        <v>30.877110999999999</v>
      </c>
      <c r="G2656">
        <v>-5.5933270000000004</v>
      </c>
      <c r="H2656" t="s">
        <v>2660</v>
      </c>
      <c r="I2656">
        <v>1.250767</v>
      </c>
      <c r="J2656">
        <v>-0.25559199999999999</v>
      </c>
    </row>
    <row r="2657" spans="1:10" x14ac:dyDescent="0.15">
      <c r="A2657">
        <v>117.02740799999999</v>
      </c>
      <c r="B2657">
        <v>6</v>
      </c>
      <c r="C2657">
        <v>1</v>
      </c>
      <c r="D2657">
        <v>-0.606576</v>
      </c>
      <c r="E2657">
        <v>5.8674600000000003</v>
      </c>
      <c r="F2657">
        <v>30.872429</v>
      </c>
      <c r="G2657">
        <v>-5.6023519999999998</v>
      </c>
      <c r="H2657" t="s">
        <v>2661</v>
      </c>
      <c r="I2657">
        <v>1.247331</v>
      </c>
      <c r="J2657">
        <v>-0.27780899999999997</v>
      </c>
    </row>
    <row r="2658" spans="1:10" x14ac:dyDescent="0.15">
      <c r="A2658">
        <v>117.072396</v>
      </c>
      <c r="B2658">
        <v>6</v>
      </c>
      <c r="C2658">
        <v>1</v>
      </c>
      <c r="D2658">
        <v>-0.48595300000000002</v>
      </c>
      <c r="E2658">
        <v>5.6596409999999997</v>
      </c>
      <c r="F2658">
        <v>30.866129000000001</v>
      </c>
      <c r="G2658">
        <v>-5.6139250000000001</v>
      </c>
      <c r="H2658" t="s">
        <v>2662</v>
      </c>
      <c r="I2658">
        <v>1.243581</v>
      </c>
      <c r="J2658">
        <v>-0.30076700000000001</v>
      </c>
    </row>
    <row r="2659" spans="1:10" x14ac:dyDescent="0.15">
      <c r="A2659">
        <v>117.127353</v>
      </c>
      <c r="B2659">
        <v>6</v>
      </c>
      <c r="C2659">
        <v>1</v>
      </c>
      <c r="D2659">
        <v>-0.51076999999999995</v>
      </c>
      <c r="E2659">
        <v>5.0155029999999998</v>
      </c>
      <c r="F2659">
        <v>30.857849000000002</v>
      </c>
      <c r="G2659">
        <v>-5.6282310000000004</v>
      </c>
      <c r="H2659" t="s">
        <v>2663</v>
      </c>
      <c r="I2659">
        <v>1.23895</v>
      </c>
      <c r="J2659">
        <v>-0.327407</v>
      </c>
    </row>
    <row r="2660" spans="1:10" x14ac:dyDescent="0.15">
      <c r="A2660">
        <v>117.167379</v>
      </c>
      <c r="B2660">
        <v>6</v>
      </c>
      <c r="C2660">
        <v>1</v>
      </c>
      <c r="D2660">
        <v>-0.48710799999999999</v>
      </c>
      <c r="E2660">
        <v>3.701209</v>
      </c>
      <c r="F2660">
        <v>30.850643999999999</v>
      </c>
      <c r="G2660">
        <v>-5.6399530000000002</v>
      </c>
      <c r="H2660" t="s">
        <v>2664</v>
      </c>
      <c r="I2660">
        <v>1.2348939999999999</v>
      </c>
      <c r="J2660">
        <v>-0.34859699999999999</v>
      </c>
    </row>
    <row r="2661" spans="1:10" x14ac:dyDescent="0.15">
      <c r="A2661">
        <v>117.202411</v>
      </c>
      <c r="B2661">
        <v>6</v>
      </c>
      <c r="C2661">
        <v>1</v>
      </c>
      <c r="D2661">
        <v>-0.34772799999999998</v>
      </c>
      <c r="E2661">
        <v>3.280567</v>
      </c>
      <c r="F2661">
        <v>30.844766</v>
      </c>
      <c r="G2661">
        <v>-5.6490799999999997</v>
      </c>
      <c r="H2661" t="s">
        <v>2665</v>
      </c>
      <c r="I2661">
        <v>1.229973</v>
      </c>
      <c r="J2661">
        <v>-0.37228499999999998</v>
      </c>
    </row>
    <row r="2662" spans="1:10" x14ac:dyDescent="0.15">
      <c r="A2662">
        <v>117.242385</v>
      </c>
      <c r="B2662">
        <v>6</v>
      </c>
      <c r="C2662">
        <v>1</v>
      </c>
      <c r="D2662">
        <v>-0.39014799999999999</v>
      </c>
      <c r="E2662">
        <v>2.5412490000000001</v>
      </c>
      <c r="F2662">
        <v>30.837807000000002</v>
      </c>
      <c r="G2662">
        <v>-5.6594309999999997</v>
      </c>
      <c r="H2662" t="s">
        <v>2666</v>
      </c>
      <c r="I2662">
        <v>1.226523</v>
      </c>
      <c r="J2662">
        <v>-0.38802799999999998</v>
      </c>
    </row>
    <row r="2663" spans="1:10" x14ac:dyDescent="0.15">
      <c r="A2663">
        <v>117.282382</v>
      </c>
      <c r="B2663">
        <v>6</v>
      </c>
      <c r="C2663">
        <v>1</v>
      </c>
      <c r="D2663">
        <v>-0.64524400000000004</v>
      </c>
      <c r="E2663">
        <v>2.1405669999999999</v>
      </c>
      <c r="F2663">
        <v>30.831645000000002</v>
      </c>
      <c r="G2663">
        <v>-5.6682240000000004</v>
      </c>
      <c r="H2663" t="s">
        <v>2667</v>
      </c>
      <c r="I2663">
        <v>1.221177</v>
      </c>
      <c r="J2663">
        <v>-0.410136</v>
      </c>
    </row>
    <row r="2664" spans="1:10" x14ac:dyDescent="0.15">
      <c r="A2664">
        <v>117.32238599999999</v>
      </c>
      <c r="B2664">
        <v>6</v>
      </c>
      <c r="C2664">
        <v>1</v>
      </c>
      <c r="D2664">
        <v>-0.44584200000000002</v>
      </c>
      <c r="E2664">
        <v>1.1994899999999999</v>
      </c>
      <c r="F2664">
        <v>30.824442999999999</v>
      </c>
      <c r="G2664">
        <v>-5.6781160000000002</v>
      </c>
      <c r="H2664" t="s">
        <v>2668</v>
      </c>
      <c r="I2664">
        <v>1.216839</v>
      </c>
      <c r="J2664">
        <v>-0.42645300000000003</v>
      </c>
    </row>
    <row r="2665" spans="1:10" x14ac:dyDescent="0.15">
      <c r="A2665">
        <v>117.362371</v>
      </c>
      <c r="B2665">
        <v>6</v>
      </c>
      <c r="C2665">
        <v>1</v>
      </c>
      <c r="D2665">
        <v>-0.859653</v>
      </c>
      <c r="E2665">
        <v>1.2550859999999999</v>
      </c>
      <c r="F2665">
        <v>30.816220000000001</v>
      </c>
      <c r="G2665">
        <v>-5.6889690000000002</v>
      </c>
      <c r="H2665" t="s">
        <v>2669</v>
      </c>
      <c r="I2665">
        <v>1.2117579999999999</v>
      </c>
      <c r="J2665">
        <v>-0.44314700000000001</v>
      </c>
    </row>
    <row r="2666" spans="1:10" x14ac:dyDescent="0.15">
      <c r="A2666">
        <v>117.402395</v>
      </c>
      <c r="B2666">
        <v>6</v>
      </c>
      <c r="C2666">
        <v>1</v>
      </c>
      <c r="D2666">
        <v>-1.6335999999999999</v>
      </c>
      <c r="E2666">
        <v>1.2586440000000001</v>
      </c>
      <c r="F2666">
        <v>30.809923000000001</v>
      </c>
      <c r="G2666">
        <v>-5.6969919999999998</v>
      </c>
      <c r="H2666" t="s">
        <v>2670</v>
      </c>
      <c r="I2666">
        <v>1.206062</v>
      </c>
      <c r="J2666">
        <v>-0.46269500000000002</v>
      </c>
    </row>
    <row r="2667" spans="1:10" x14ac:dyDescent="0.15">
      <c r="A2667">
        <v>117.487363</v>
      </c>
      <c r="B2667">
        <v>7</v>
      </c>
      <c r="C2667">
        <v>1</v>
      </c>
      <c r="D2667">
        <v>-3.4924789999999999</v>
      </c>
      <c r="E2667">
        <v>1.4309829999999999</v>
      </c>
      <c r="F2667">
        <v>30.794581000000001</v>
      </c>
      <c r="G2667">
        <v>-5.7155589999999998</v>
      </c>
      <c r="H2667" t="s">
        <v>2671</v>
      </c>
      <c r="I2667">
        <v>0.69611400000000001</v>
      </c>
      <c r="J2667">
        <v>-0.107935</v>
      </c>
    </row>
    <row r="2668" spans="1:10" x14ac:dyDescent="0.15">
      <c r="A2668">
        <v>117.52236499999999</v>
      </c>
      <c r="B2668">
        <v>7</v>
      </c>
      <c r="C2668">
        <v>1</v>
      </c>
      <c r="D2668">
        <v>-4.0665930000000001</v>
      </c>
      <c r="E2668">
        <v>0.97125300000000003</v>
      </c>
      <c r="F2668">
        <v>30.787421999999999</v>
      </c>
      <c r="G2668">
        <v>-5.7238059999999997</v>
      </c>
      <c r="H2668" t="s">
        <v>2672</v>
      </c>
      <c r="I2668">
        <v>0.69503300000000001</v>
      </c>
      <c r="J2668">
        <v>-0.12060899999999999</v>
      </c>
    </row>
    <row r="2669" spans="1:10" x14ac:dyDescent="0.15">
      <c r="A2669">
        <v>117.56241300000001</v>
      </c>
      <c r="B2669">
        <v>7</v>
      </c>
      <c r="C2669">
        <v>1</v>
      </c>
      <c r="D2669">
        <v>-3.6460620000000001</v>
      </c>
      <c r="E2669">
        <v>0.53022000000000002</v>
      </c>
      <c r="F2669">
        <v>30.781652000000001</v>
      </c>
      <c r="G2669">
        <v>-5.7302840000000002</v>
      </c>
      <c r="H2669" t="s">
        <v>2673</v>
      </c>
      <c r="I2669">
        <v>0.69378899999999999</v>
      </c>
      <c r="J2669">
        <v>-0.132191</v>
      </c>
    </row>
    <row r="2670" spans="1:10" x14ac:dyDescent="0.15">
      <c r="A2670">
        <v>117.60234699999999</v>
      </c>
      <c r="B2670">
        <v>7</v>
      </c>
      <c r="C2670">
        <v>1</v>
      </c>
      <c r="D2670">
        <v>-4.214639</v>
      </c>
      <c r="E2670">
        <v>-1.2744500000000001</v>
      </c>
      <c r="F2670">
        <v>30.773952999999999</v>
      </c>
      <c r="G2670">
        <v>-5.7387389999999998</v>
      </c>
      <c r="H2670" t="s">
        <v>2674</v>
      </c>
      <c r="I2670">
        <v>0.69239600000000001</v>
      </c>
      <c r="J2670">
        <v>-0.142878</v>
      </c>
    </row>
    <row r="2671" spans="1:10" x14ac:dyDescent="0.15">
      <c r="A2671">
        <v>117.642391</v>
      </c>
      <c r="B2671">
        <v>7</v>
      </c>
      <c r="C2671">
        <v>1</v>
      </c>
      <c r="D2671">
        <v>-5.3774389999999999</v>
      </c>
      <c r="E2671">
        <v>-1.210386</v>
      </c>
      <c r="F2671">
        <v>30.768086</v>
      </c>
      <c r="G2671">
        <v>-5.7450520000000003</v>
      </c>
      <c r="H2671" t="s">
        <v>2675</v>
      </c>
      <c r="I2671">
        <v>0.69076700000000002</v>
      </c>
      <c r="J2671">
        <v>-0.15290999999999999</v>
      </c>
    </row>
    <row r="2672" spans="1:10" x14ac:dyDescent="0.15">
      <c r="A2672">
        <v>117.677367</v>
      </c>
      <c r="B2672">
        <v>7</v>
      </c>
      <c r="C2672">
        <v>1</v>
      </c>
      <c r="D2672">
        <v>-5.95505</v>
      </c>
      <c r="E2672">
        <v>-2.8217430000000001</v>
      </c>
      <c r="F2672">
        <v>30.761189999999999</v>
      </c>
      <c r="G2672">
        <v>-5.7523530000000003</v>
      </c>
      <c r="H2672" t="s">
        <v>2676</v>
      </c>
      <c r="I2672">
        <v>0.68939300000000003</v>
      </c>
      <c r="J2672">
        <v>-0.16045200000000001</v>
      </c>
    </row>
    <row r="2673" spans="1:10" x14ac:dyDescent="0.15">
      <c r="A2673">
        <v>117.717389</v>
      </c>
      <c r="B2673">
        <v>7</v>
      </c>
      <c r="C2673">
        <v>1</v>
      </c>
      <c r="D2673">
        <v>-7.1912900000000004</v>
      </c>
      <c r="E2673">
        <v>-3.3819189999999999</v>
      </c>
      <c r="F2673">
        <v>30.755139</v>
      </c>
      <c r="G2673">
        <v>-5.7586599999999999</v>
      </c>
      <c r="H2673" t="s">
        <v>2677</v>
      </c>
      <c r="I2673">
        <v>0.68776700000000002</v>
      </c>
      <c r="J2673">
        <v>-0.16703899999999999</v>
      </c>
    </row>
    <row r="2674" spans="1:10" x14ac:dyDescent="0.15">
      <c r="A2674">
        <v>117.757358</v>
      </c>
      <c r="B2674">
        <v>7</v>
      </c>
      <c r="C2674">
        <v>1</v>
      </c>
      <c r="D2674">
        <v>-7.5246839999999997</v>
      </c>
      <c r="E2674">
        <v>-4.5245620000000004</v>
      </c>
      <c r="F2674">
        <v>30.747387</v>
      </c>
      <c r="G2674">
        <v>-5.7666430000000002</v>
      </c>
      <c r="H2674" t="s">
        <v>2678</v>
      </c>
      <c r="I2674">
        <v>0.68610499999999996</v>
      </c>
      <c r="J2674">
        <v>-0.17135300000000001</v>
      </c>
    </row>
    <row r="2675" spans="1:10" x14ac:dyDescent="0.15">
      <c r="A2675">
        <v>117.79236899999999</v>
      </c>
      <c r="B2675">
        <v>7</v>
      </c>
      <c r="C2675">
        <v>1</v>
      </c>
      <c r="D2675">
        <v>-9.3423239999999996</v>
      </c>
      <c r="E2675">
        <v>-4.484979</v>
      </c>
      <c r="F2675">
        <v>30.741533</v>
      </c>
      <c r="G2675">
        <v>-5.7726280000000001</v>
      </c>
      <c r="H2675" t="s">
        <v>2679</v>
      </c>
      <c r="I2675">
        <v>0.68468300000000004</v>
      </c>
      <c r="J2675">
        <v>-0.17287</v>
      </c>
    </row>
    <row r="2676" spans="1:10" x14ac:dyDescent="0.15">
      <c r="A2676">
        <v>117.837356</v>
      </c>
      <c r="B2676">
        <v>7</v>
      </c>
      <c r="C2676">
        <v>1</v>
      </c>
      <c r="D2676">
        <v>-10.854545999999999</v>
      </c>
      <c r="E2676">
        <v>-4.1761160000000004</v>
      </c>
      <c r="F2676">
        <v>30.734361</v>
      </c>
      <c r="G2676">
        <v>-5.7799500000000004</v>
      </c>
      <c r="H2676" t="s">
        <v>2680</v>
      </c>
      <c r="I2676">
        <v>0.68293300000000001</v>
      </c>
      <c r="J2676">
        <v>-0.17179</v>
      </c>
    </row>
    <row r="2677" spans="1:10" x14ac:dyDescent="0.15">
      <c r="A2677">
        <v>117.872332</v>
      </c>
      <c r="B2677">
        <v>7</v>
      </c>
      <c r="C2677">
        <v>1</v>
      </c>
      <c r="D2677">
        <v>-12.716773999999999</v>
      </c>
      <c r="E2677">
        <v>-4.1811689999999997</v>
      </c>
      <c r="F2677">
        <v>30.728131999999999</v>
      </c>
      <c r="G2677">
        <v>-5.7863319999999998</v>
      </c>
      <c r="H2677" t="s">
        <v>2681</v>
      </c>
      <c r="I2677">
        <v>0.68160699999999996</v>
      </c>
      <c r="J2677">
        <v>-0.16891300000000001</v>
      </c>
    </row>
    <row r="2678" spans="1:10" x14ac:dyDescent="0.15">
      <c r="A2678">
        <v>117.912328</v>
      </c>
      <c r="B2678">
        <v>7</v>
      </c>
      <c r="C2678">
        <v>1</v>
      </c>
      <c r="D2678">
        <v>-14.304185</v>
      </c>
      <c r="E2678">
        <v>-3.961579</v>
      </c>
      <c r="F2678">
        <v>30.72195</v>
      </c>
      <c r="G2678">
        <v>-5.7927229999999996</v>
      </c>
      <c r="H2678" t="s">
        <v>2682</v>
      </c>
      <c r="I2678">
        <v>0.68013500000000005</v>
      </c>
      <c r="J2678">
        <v>-0.16266</v>
      </c>
    </row>
    <row r="2679" spans="1:10" x14ac:dyDescent="0.15">
      <c r="A2679">
        <v>117.95235599999999</v>
      </c>
      <c r="B2679">
        <v>7</v>
      </c>
      <c r="C2679">
        <v>1</v>
      </c>
      <c r="D2679">
        <v>-15.089877</v>
      </c>
      <c r="E2679">
        <v>-4.613556</v>
      </c>
      <c r="F2679">
        <v>30.716526999999999</v>
      </c>
      <c r="G2679">
        <v>-5.7984090000000004</v>
      </c>
      <c r="H2679" t="s">
        <v>2683</v>
      </c>
      <c r="I2679">
        <v>0.67871099999999995</v>
      </c>
      <c r="J2679">
        <v>-0.153586</v>
      </c>
    </row>
    <row r="2680" spans="1:10" x14ac:dyDescent="0.15">
      <c r="A2680">
        <v>118.00234500000001</v>
      </c>
      <c r="B2680">
        <v>7</v>
      </c>
      <c r="C2680">
        <v>1</v>
      </c>
      <c r="D2680">
        <v>-16.035854</v>
      </c>
      <c r="E2680">
        <v>-5.0725559999999996</v>
      </c>
      <c r="F2680">
        <v>30.710159000000001</v>
      </c>
      <c r="G2680">
        <v>-5.805212</v>
      </c>
      <c r="H2680" t="s">
        <v>2684</v>
      </c>
      <c r="I2680">
        <v>0.67749499999999996</v>
      </c>
      <c r="J2680">
        <v>-0.14338699999999999</v>
      </c>
    </row>
    <row r="2681" spans="1:10" x14ac:dyDescent="0.15">
      <c r="A2681">
        <v>118.04732799999999</v>
      </c>
      <c r="B2681">
        <v>7</v>
      </c>
      <c r="C2681">
        <v>1</v>
      </c>
      <c r="D2681">
        <v>-16.196045999999999</v>
      </c>
      <c r="E2681">
        <v>-5.249231</v>
      </c>
      <c r="F2681">
        <v>30.705273999999999</v>
      </c>
      <c r="G2681">
        <v>-5.8105440000000002</v>
      </c>
      <c r="H2681" t="s">
        <v>2685</v>
      </c>
      <c r="I2681">
        <v>0.67649099999999995</v>
      </c>
      <c r="J2681">
        <v>-0.13325000000000001</v>
      </c>
    </row>
    <row r="2682" spans="1:10" x14ac:dyDescent="0.15">
      <c r="A2682">
        <v>118.087326</v>
      </c>
      <c r="B2682">
        <v>7</v>
      </c>
      <c r="C2682">
        <v>1</v>
      </c>
      <c r="D2682">
        <v>-16.851102000000001</v>
      </c>
      <c r="E2682">
        <v>-5.4812900000000004</v>
      </c>
      <c r="F2682">
        <v>30.699527</v>
      </c>
      <c r="G2682">
        <v>-5.816961</v>
      </c>
      <c r="H2682" t="s">
        <v>2686</v>
      </c>
      <c r="I2682">
        <v>0.67435599999999996</v>
      </c>
      <c r="J2682">
        <v>-0.106158</v>
      </c>
    </row>
    <row r="2683" spans="1:10" x14ac:dyDescent="0.15">
      <c r="A2683">
        <v>118.13233099999999</v>
      </c>
      <c r="B2683">
        <v>7</v>
      </c>
      <c r="C2683">
        <v>1</v>
      </c>
      <c r="D2683">
        <v>-15.444318000000001</v>
      </c>
      <c r="E2683">
        <v>-6.3988500000000004</v>
      </c>
      <c r="F2683">
        <v>30.686571000000001</v>
      </c>
      <c r="G2683">
        <v>-5.8320980000000002</v>
      </c>
      <c r="H2683" t="s">
        <v>2687</v>
      </c>
      <c r="I2683">
        <v>0.67316900000000002</v>
      </c>
      <c r="J2683">
        <v>-8.4926000000000001E-2</v>
      </c>
    </row>
    <row r="2684" spans="1:10" x14ac:dyDescent="0.15">
      <c r="A2684">
        <v>118.177346</v>
      </c>
      <c r="B2684">
        <v>7</v>
      </c>
      <c r="C2684">
        <v>1</v>
      </c>
      <c r="D2684">
        <v>-13.478861</v>
      </c>
      <c r="E2684">
        <v>-6.3250739999999999</v>
      </c>
      <c r="F2684">
        <v>30.678661000000002</v>
      </c>
      <c r="G2684">
        <v>-5.8418939999999999</v>
      </c>
      <c r="H2684" t="s">
        <v>2688</v>
      </c>
      <c r="I2684">
        <v>0.67223500000000003</v>
      </c>
      <c r="J2684">
        <v>-5.9930999999999998E-2</v>
      </c>
    </row>
    <row r="2685" spans="1:10" x14ac:dyDescent="0.15">
      <c r="A2685">
        <v>118.222362</v>
      </c>
      <c r="B2685">
        <v>7</v>
      </c>
      <c r="C2685">
        <v>1</v>
      </c>
      <c r="D2685">
        <v>-12.098915</v>
      </c>
      <c r="E2685">
        <v>-5.9258379999999997</v>
      </c>
      <c r="F2685">
        <v>30.671651000000001</v>
      </c>
      <c r="G2685">
        <v>-5.8510239999999998</v>
      </c>
      <c r="H2685" t="s">
        <v>2689</v>
      </c>
      <c r="I2685">
        <v>0.67161899999999997</v>
      </c>
      <c r="J2685">
        <v>-3.1817999999999999E-2</v>
      </c>
    </row>
    <row r="2686" spans="1:10" x14ac:dyDescent="0.15">
      <c r="A2686">
        <v>118.272324</v>
      </c>
      <c r="B2686">
        <v>7</v>
      </c>
      <c r="C2686">
        <v>1</v>
      </c>
      <c r="D2686">
        <v>-10.221472</v>
      </c>
      <c r="E2686">
        <v>-6.0227969999999997</v>
      </c>
      <c r="F2686">
        <v>30.661557999999999</v>
      </c>
      <c r="G2686">
        <v>-5.8650820000000001</v>
      </c>
      <c r="H2686" t="s">
        <v>2690</v>
      </c>
      <c r="I2686">
        <v>0.67137199999999997</v>
      </c>
      <c r="J2686">
        <v>1.6080000000000001E-3</v>
      </c>
    </row>
    <row r="2687" spans="1:10" x14ac:dyDescent="0.15">
      <c r="A2687">
        <v>118.30732500000001</v>
      </c>
      <c r="B2687">
        <v>7</v>
      </c>
      <c r="C2687">
        <v>1</v>
      </c>
      <c r="D2687">
        <v>-8.1330840000000002</v>
      </c>
      <c r="E2687">
        <v>-5.3102200000000002</v>
      </c>
      <c r="F2687">
        <v>30.656687000000002</v>
      </c>
      <c r="G2687">
        <v>-5.8723280000000004</v>
      </c>
      <c r="H2687" t="s">
        <v>2691</v>
      </c>
      <c r="I2687">
        <v>0.67153600000000002</v>
      </c>
      <c r="J2687">
        <v>3.0643E-2</v>
      </c>
    </row>
    <row r="2688" spans="1:10" x14ac:dyDescent="0.15">
      <c r="A2688">
        <v>118.342353</v>
      </c>
      <c r="B2688">
        <v>7</v>
      </c>
      <c r="C2688">
        <v>1</v>
      </c>
      <c r="D2688">
        <v>-7.5198710000000002</v>
      </c>
      <c r="E2688">
        <v>-4.0244460000000002</v>
      </c>
      <c r="F2688">
        <v>30.651389000000002</v>
      </c>
      <c r="G2688">
        <v>-5.8806279999999997</v>
      </c>
      <c r="H2688" t="s">
        <v>2692</v>
      </c>
      <c r="I2688">
        <v>0.67186999999999997</v>
      </c>
      <c r="J2688">
        <v>5.3008E-2</v>
      </c>
    </row>
    <row r="2689" spans="1:10" x14ac:dyDescent="0.15">
      <c r="A2689">
        <v>118.38734100000001</v>
      </c>
      <c r="B2689">
        <v>7</v>
      </c>
      <c r="C2689">
        <v>1</v>
      </c>
      <c r="D2689">
        <v>-6.5921149999999997</v>
      </c>
      <c r="E2689">
        <v>-3.5171860000000001</v>
      </c>
      <c r="F2689">
        <v>30.645644000000001</v>
      </c>
      <c r="G2689">
        <v>-5.8902099999999997</v>
      </c>
      <c r="H2689" t="s">
        <v>2693</v>
      </c>
      <c r="I2689">
        <v>0.67272600000000005</v>
      </c>
      <c r="J2689">
        <v>8.6555999999999994E-2</v>
      </c>
    </row>
    <row r="2690" spans="1:10" x14ac:dyDescent="0.15">
      <c r="A2690">
        <v>118.422364</v>
      </c>
      <c r="B2690">
        <v>7</v>
      </c>
      <c r="C2690">
        <v>1</v>
      </c>
      <c r="D2690">
        <v>-4.5885670000000003</v>
      </c>
      <c r="E2690">
        <v>-2.571828</v>
      </c>
      <c r="F2690">
        <v>30.639524000000002</v>
      </c>
      <c r="G2690">
        <v>-5.901192</v>
      </c>
      <c r="H2690" t="s">
        <v>2694</v>
      </c>
      <c r="I2690">
        <v>0.67382900000000001</v>
      </c>
      <c r="J2690">
        <v>0.11647399999999999</v>
      </c>
    </row>
    <row r="2691" spans="1:10" x14ac:dyDescent="0.15">
      <c r="A2691">
        <v>118.46237000000001</v>
      </c>
      <c r="B2691">
        <v>7</v>
      </c>
      <c r="C2691">
        <v>1</v>
      </c>
      <c r="D2691">
        <v>-3.9935339999999999</v>
      </c>
      <c r="E2691">
        <v>-1.2714319999999999</v>
      </c>
      <c r="F2691">
        <v>30.635148999999998</v>
      </c>
      <c r="G2691">
        <v>-5.9096270000000004</v>
      </c>
      <c r="H2691" t="s">
        <v>2695</v>
      </c>
      <c r="I2691">
        <v>0.67504299999999995</v>
      </c>
      <c r="J2691">
        <v>0.14266200000000001</v>
      </c>
    </row>
    <row r="2692" spans="1:10" x14ac:dyDescent="0.15">
      <c r="A2692">
        <v>118.49731800000001</v>
      </c>
      <c r="B2692">
        <v>7</v>
      </c>
      <c r="C2692">
        <v>1</v>
      </c>
      <c r="D2692">
        <v>-2.9809380000000001</v>
      </c>
      <c r="E2692">
        <v>-0.85256900000000002</v>
      </c>
      <c r="F2692">
        <v>30.630310999999999</v>
      </c>
      <c r="G2692">
        <v>-5.9196299999999997</v>
      </c>
      <c r="H2692" t="s">
        <v>2696</v>
      </c>
      <c r="I2692">
        <v>0.676759</v>
      </c>
      <c r="J2692">
        <v>0.172184</v>
      </c>
    </row>
    <row r="2693" spans="1:10" x14ac:dyDescent="0.15">
      <c r="A2693">
        <v>118.542315</v>
      </c>
      <c r="B2693">
        <v>7</v>
      </c>
      <c r="C2693">
        <v>1</v>
      </c>
      <c r="D2693">
        <v>-2.4101430000000001</v>
      </c>
      <c r="E2693">
        <v>5.4649999999999997E-2</v>
      </c>
      <c r="F2693">
        <v>30.625848000000001</v>
      </c>
      <c r="G2693">
        <v>-5.9295910000000003</v>
      </c>
      <c r="H2693" t="s">
        <v>2697</v>
      </c>
      <c r="I2693">
        <v>0.67877100000000001</v>
      </c>
      <c r="J2693">
        <v>0.200765</v>
      </c>
    </row>
    <row r="2694" spans="1:10" x14ac:dyDescent="0.15">
      <c r="A2694">
        <v>118.582319</v>
      </c>
      <c r="B2694">
        <v>7</v>
      </c>
      <c r="C2694">
        <v>1</v>
      </c>
      <c r="D2694">
        <v>-1.7666299999999999</v>
      </c>
      <c r="E2694">
        <v>0.45533200000000001</v>
      </c>
      <c r="F2694">
        <v>30.621092000000001</v>
      </c>
      <c r="G2694">
        <v>-5.9411110000000003</v>
      </c>
      <c r="H2694" t="s">
        <v>2698</v>
      </c>
      <c r="I2694">
        <v>0.681423</v>
      </c>
      <c r="J2694">
        <v>0.23025799999999999</v>
      </c>
    </row>
    <row r="2695" spans="1:10" x14ac:dyDescent="0.15">
      <c r="A2695">
        <v>118.627335</v>
      </c>
      <c r="B2695">
        <v>7</v>
      </c>
      <c r="C2695">
        <v>1</v>
      </c>
      <c r="D2695">
        <v>-1.8684959999999999</v>
      </c>
      <c r="E2695">
        <v>1.610287</v>
      </c>
      <c r="F2695">
        <v>30.617245</v>
      </c>
      <c r="G2695">
        <v>-5.9512099999999997</v>
      </c>
      <c r="H2695" t="s">
        <v>2699</v>
      </c>
      <c r="I2695">
        <v>0.68399500000000002</v>
      </c>
      <c r="J2695">
        <v>0.25631399999999999</v>
      </c>
    </row>
    <row r="2696" spans="1:10" x14ac:dyDescent="0.15">
      <c r="A2696">
        <v>118.67736600000001</v>
      </c>
      <c r="B2696">
        <v>7</v>
      </c>
      <c r="C2696">
        <v>1</v>
      </c>
      <c r="D2696">
        <v>-1.727962</v>
      </c>
      <c r="E2696">
        <v>1.956429</v>
      </c>
      <c r="F2696">
        <v>30.612825000000001</v>
      </c>
      <c r="G2696">
        <v>-5.9639009999999999</v>
      </c>
      <c r="H2696" t="s">
        <v>2700</v>
      </c>
      <c r="I2696">
        <v>0.68758300000000006</v>
      </c>
      <c r="J2696">
        <v>0.28670899999999999</v>
      </c>
    </row>
    <row r="2697" spans="1:10" x14ac:dyDescent="0.15">
      <c r="A2697">
        <v>118.717315</v>
      </c>
      <c r="B2697">
        <v>7</v>
      </c>
      <c r="C2697">
        <v>1</v>
      </c>
      <c r="D2697">
        <v>-2.0904060000000002</v>
      </c>
      <c r="E2697">
        <v>3.0793059999999999</v>
      </c>
      <c r="F2697">
        <v>30.609594000000001</v>
      </c>
      <c r="G2697">
        <v>-5.974037</v>
      </c>
      <c r="H2697" t="s">
        <v>2701</v>
      </c>
      <c r="I2697">
        <v>0.69068099999999999</v>
      </c>
      <c r="J2697">
        <v>0.30999500000000002</v>
      </c>
    </row>
    <row r="2698" spans="1:10" x14ac:dyDescent="0.15">
      <c r="A2698">
        <v>118.762348</v>
      </c>
      <c r="B2698">
        <v>7</v>
      </c>
      <c r="C2698">
        <v>1</v>
      </c>
      <c r="D2698">
        <v>-2.8885930000000002</v>
      </c>
      <c r="E2698">
        <v>3.6592850000000001</v>
      </c>
      <c r="F2698">
        <v>30.606352999999999</v>
      </c>
      <c r="G2698">
        <v>-5.9851460000000003</v>
      </c>
      <c r="H2698" t="s">
        <v>2702</v>
      </c>
      <c r="I2698">
        <v>0.694326</v>
      </c>
      <c r="J2698">
        <v>0.335123</v>
      </c>
    </row>
    <row r="2699" spans="1:10" x14ac:dyDescent="0.15">
      <c r="A2699">
        <v>118.812316</v>
      </c>
      <c r="B2699">
        <v>7</v>
      </c>
      <c r="C2699">
        <v>1</v>
      </c>
      <c r="D2699">
        <v>-3.5909740000000001</v>
      </c>
      <c r="E2699">
        <v>4.8409820000000003</v>
      </c>
      <c r="F2699">
        <v>30.603414000000001</v>
      </c>
      <c r="G2699">
        <v>-5.9962439999999999</v>
      </c>
      <c r="H2699" t="s">
        <v>2703</v>
      </c>
      <c r="I2699">
        <v>0.69868200000000003</v>
      </c>
      <c r="J2699">
        <v>0.36219699999999999</v>
      </c>
    </row>
    <row r="2700" spans="1:10" x14ac:dyDescent="0.15">
      <c r="A2700">
        <v>118.85238200000001</v>
      </c>
      <c r="B2700">
        <v>7</v>
      </c>
      <c r="C2700">
        <v>1</v>
      </c>
      <c r="D2700">
        <v>-4.0636530000000004</v>
      </c>
      <c r="E2700">
        <v>5.1222440000000002</v>
      </c>
      <c r="F2700">
        <v>30.600701999999998</v>
      </c>
      <c r="G2700">
        <v>-6.0075669999999999</v>
      </c>
      <c r="H2700" t="s">
        <v>2704</v>
      </c>
      <c r="I2700">
        <v>0.70245199999999997</v>
      </c>
      <c r="J2700">
        <v>0.38236500000000001</v>
      </c>
    </row>
    <row r="2701" spans="1:10" x14ac:dyDescent="0.15">
      <c r="A2701">
        <v>118.88732899999999</v>
      </c>
      <c r="B2701">
        <v>7</v>
      </c>
      <c r="C2701">
        <v>1</v>
      </c>
      <c r="D2701">
        <v>-4.6811949999999998</v>
      </c>
      <c r="E2701">
        <v>4.8060679999999998</v>
      </c>
      <c r="F2701">
        <v>30.598455999999999</v>
      </c>
      <c r="G2701">
        <v>-6.0178989999999999</v>
      </c>
      <c r="H2701" t="s">
        <v>2705</v>
      </c>
      <c r="I2701">
        <v>0.70647899999999997</v>
      </c>
      <c r="J2701">
        <v>0.40125</v>
      </c>
    </row>
    <row r="2702" spans="1:10" x14ac:dyDescent="0.15">
      <c r="A2702">
        <v>118.932312</v>
      </c>
      <c r="B2702">
        <v>7</v>
      </c>
      <c r="C2702">
        <v>1</v>
      </c>
      <c r="D2702">
        <v>-4.9599539999999998</v>
      </c>
      <c r="E2702">
        <v>4.2916920000000003</v>
      </c>
      <c r="F2702">
        <v>30.596596999999999</v>
      </c>
      <c r="G2702">
        <v>-6.027234</v>
      </c>
      <c r="H2702" t="s">
        <v>2706</v>
      </c>
      <c r="I2702">
        <v>0.71085200000000004</v>
      </c>
      <c r="J2702">
        <v>0.41905300000000001</v>
      </c>
    </row>
    <row r="2703" spans="1:10" x14ac:dyDescent="0.15">
      <c r="A2703">
        <v>118.972311</v>
      </c>
      <c r="B2703">
        <v>7</v>
      </c>
      <c r="C2703">
        <v>1</v>
      </c>
      <c r="D2703">
        <v>-5.3659730000000003</v>
      </c>
      <c r="E2703">
        <v>3.7990539999999999</v>
      </c>
      <c r="F2703">
        <v>30.594373000000001</v>
      </c>
      <c r="G2703">
        <v>-6.0395300000000001</v>
      </c>
      <c r="H2703" t="s">
        <v>2707</v>
      </c>
      <c r="I2703">
        <v>0.71545199999999998</v>
      </c>
      <c r="J2703">
        <v>0.43665999999999999</v>
      </c>
    </row>
    <row r="2704" spans="1:10" x14ac:dyDescent="0.15">
      <c r="A2704">
        <v>119.01231900000001</v>
      </c>
      <c r="B2704">
        <v>7</v>
      </c>
      <c r="C2704">
        <v>1</v>
      </c>
      <c r="D2704">
        <v>-5.559895</v>
      </c>
      <c r="E2704">
        <v>3.1064379999999998</v>
      </c>
      <c r="F2704">
        <v>30.592542000000002</v>
      </c>
      <c r="G2704">
        <v>-6.0508379999999997</v>
      </c>
      <c r="H2704" t="s">
        <v>2708</v>
      </c>
      <c r="I2704">
        <v>0.72100399999999998</v>
      </c>
      <c r="J2704">
        <v>0.455231</v>
      </c>
    </row>
    <row r="2705" spans="1:10" x14ac:dyDescent="0.15">
      <c r="A2705">
        <v>119.052306</v>
      </c>
      <c r="B2705">
        <v>7</v>
      </c>
      <c r="C2705">
        <v>1</v>
      </c>
      <c r="D2705">
        <v>-5.6695520000000004</v>
      </c>
      <c r="E2705">
        <v>2.4690829999999999</v>
      </c>
      <c r="F2705">
        <v>30.590892</v>
      </c>
      <c r="G2705">
        <v>-6.0622199999999999</v>
      </c>
      <c r="H2705" t="s">
        <v>2709</v>
      </c>
      <c r="I2705">
        <v>0.72548199999999996</v>
      </c>
      <c r="J2705">
        <v>0.46965800000000002</v>
      </c>
    </row>
    <row r="2706" spans="1:10" x14ac:dyDescent="0.15">
      <c r="A2706">
        <v>119.08731299999999</v>
      </c>
      <c r="B2706">
        <v>7</v>
      </c>
      <c r="C2706">
        <v>1</v>
      </c>
      <c r="D2706">
        <v>-5.9604309999999998</v>
      </c>
      <c r="E2706">
        <v>2.1151019999999998</v>
      </c>
      <c r="F2706">
        <v>30.589596</v>
      </c>
      <c r="G2706">
        <v>-6.072254</v>
      </c>
      <c r="H2706" t="s">
        <v>2710</v>
      </c>
      <c r="I2706">
        <v>0.73013799999999995</v>
      </c>
      <c r="J2706">
        <v>0.484236</v>
      </c>
    </row>
    <row r="2707" spans="1:10" x14ac:dyDescent="0.15">
      <c r="A2707">
        <v>119.13231</v>
      </c>
      <c r="B2707">
        <v>7</v>
      </c>
      <c r="C2707">
        <v>1</v>
      </c>
      <c r="D2707">
        <v>-5.9428289999999997</v>
      </c>
      <c r="E2707">
        <v>1.4121440000000001</v>
      </c>
      <c r="F2707">
        <v>30.588282</v>
      </c>
      <c r="G2707">
        <v>-6.0838460000000003</v>
      </c>
      <c r="H2707" t="s">
        <v>2711</v>
      </c>
      <c r="I2707">
        <v>0.73636000000000001</v>
      </c>
      <c r="J2707">
        <v>0.50295900000000004</v>
      </c>
    </row>
    <row r="2708" spans="1:10" x14ac:dyDescent="0.15">
      <c r="A2708">
        <v>119.167328</v>
      </c>
      <c r="B2708">
        <v>7</v>
      </c>
      <c r="C2708">
        <v>1</v>
      </c>
      <c r="D2708">
        <v>-6.1428079999999996</v>
      </c>
      <c r="E2708">
        <v>1.012184</v>
      </c>
      <c r="F2708">
        <v>30.587147000000002</v>
      </c>
      <c r="G2708">
        <v>-6.0956070000000002</v>
      </c>
      <c r="H2708" t="s">
        <v>2712</v>
      </c>
      <c r="I2708">
        <v>0.74138000000000004</v>
      </c>
      <c r="J2708">
        <v>0.51768700000000001</v>
      </c>
    </row>
    <row r="2709" spans="1:10" x14ac:dyDescent="0.15">
      <c r="A2709">
        <v>119.21232999999999</v>
      </c>
      <c r="B2709">
        <v>7</v>
      </c>
      <c r="C2709">
        <v>1</v>
      </c>
      <c r="D2709">
        <v>-6.3615449999999996</v>
      </c>
      <c r="E2709">
        <v>0.62862600000000002</v>
      </c>
      <c r="F2709">
        <v>30.586113999999998</v>
      </c>
      <c r="G2709">
        <v>-6.108765</v>
      </c>
      <c r="H2709" t="s">
        <v>2713</v>
      </c>
      <c r="I2709">
        <v>0.74879899999999999</v>
      </c>
      <c r="J2709">
        <v>0.53870600000000002</v>
      </c>
    </row>
    <row r="2710" spans="1:10" x14ac:dyDescent="0.15">
      <c r="A2710">
        <v>119.252306</v>
      </c>
      <c r="B2710">
        <v>7</v>
      </c>
      <c r="C2710">
        <v>1</v>
      </c>
      <c r="D2710">
        <v>-6.186382</v>
      </c>
      <c r="E2710">
        <v>0.18374499999999999</v>
      </c>
      <c r="F2710">
        <v>30.5854</v>
      </c>
      <c r="G2710">
        <v>-6.1205910000000001</v>
      </c>
      <c r="H2710" t="s">
        <v>2714</v>
      </c>
      <c r="I2710">
        <v>0.754158</v>
      </c>
      <c r="J2710">
        <v>0.55452199999999996</v>
      </c>
    </row>
    <row r="2711" spans="1:10" x14ac:dyDescent="0.15">
      <c r="A2711">
        <v>119.29233000000001</v>
      </c>
      <c r="B2711">
        <v>7</v>
      </c>
      <c r="C2711">
        <v>1</v>
      </c>
      <c r="D2711">
        <v>-6.2172599999999996</v>
      </c>
      <c r="E2711">
        <v>0.20976400000000001</v>
      </c>
      <c r="F2711">
        <v>30.584904999999999</v>
      </c>
      <c r="G2711">
        <v>-6.132339</v>
      </c>
      <c r="H2711" t="s">
        <v>2715</v>
      </c>
      <c r="I2711">
        <v>0.76124599999999998</v>
      </c>
      <c r="J2711">
        <v>0.57566899999999999</v>
      </c>
    </row>
    <row r="2712" spans="1:10" x14ac:dyDescent="0.15">
      <c r="A2712">
        <v>119.33731899999999</v>
      </c>
      <c r="B2712">
        <v>7</v>
      </c>
      <c r="C2712">
        <v>1</v>
      </c>
      <c r="D2712">
        <v>-5.5760550000000002</v>
      </c>
      <c r="E2712">
        <v>-0.50103399999999998</v>
      </c>
      <c r="F2712">
        <v>30.584609</v>
      </c>
      <c r="G2712">
        <v>-6.1458979999999999</v>
      </c>
      <c r="H2712" t="s">
        <v>2716</v>
      </c>
      <c r="I2712">
        <v>0.76792800000000006</v>
      </c>
      <c r="J2712">
        <v>0.594723</v>
      </c>
    </row>
    <row r="2713" spans="1:10" x14ac:dyDescent="0.15">
      <c r="A2713">
        <v>119.382357</v>
      </c>
      <c r="B2713">
        <v>7</v>
      </c>
      <c r="C2713">
        <v>1</v>
      </c>
      <c r="D2713">
        <v>-5.1524330000000003</v>
      </c>
      <c r="E2713">
        <v>-0.90099300000000004</v>
      </c>
      <c r="F2713">
        <v>30.584605</v>
      </c>
      <c r="G2713">
        <v>-6.1598069999999998</v>
      </c>
      <c r="H2713" t="s">
        <v>2717</v>
      </c>
      <c r="I2713">
        <v>0.77671299999999999</v>
      </c>
      <c r="J2713">
        <v>0.61955899999999997</v>
      </c>
    </row>
    <row r="2714" spans="1:10" x14ac:dyDescent="0.15">
      <c r="A2714">
        <v>119.422335</v>
      </c>
      <c r="B2714">
        <v>7</v>
      </c>
      <c r="C2714">
        <v>1</v>
      </c>
      <c r="D2714">
        <v>-4.8130740000000003</v>
      </c>
      <c r="E2714">
        <v>-0.75021599999999999</v>
      </c>
      <c r="F2714">
        <v>30.584913</v>
      </c>
      <c r="G2714">
        <v>-6.1735629999999997</v>
      </c>
      <c r="H2714" t="s">
        <v>2718</v>
      </c>
      <c r="I2714">
        <v>0.78391999999999995</v>
      </c>
      <c r="J2714">
        <v>0.64024700000000001</v>
      </c>
    </row>
    <row r="2715" spans="1:10" x14ac:dyDescent="0.15">
      <c r="A2715">
        <v>119.46731800000001</v>
      </c>
      <c r="B2715">
        <v>7</v>
      </c>
      <c r="C2715">
        <v>1</v>
      </c>
      <c r="D2715">
        <v>-4.3822369999999999</v>
      </c>
      <c r="E2715">
        <v>-1.2506930000000001</v>
      </c>
      <c r="F2715">
        <v>30.585450999999999</v>
      </c>
      <c r="G2715">
        <v>-6.1857610000000003</v>
      </c>
      <c r="H2715" t="s">
        <v>2719</v>
      </c>
      <c r="I2715">
        <v>0.79129000000000005</v>
      </c>
      <c r="J2715">
        <v>0.66034099999999996</v>
      </c>
    </row>
    <row r="2716" spans="1:10" x14ac:dyDescent="0.15">
      <c r="A2716">
        <v>119.507316</v>
      </c>
      <c r="B2716">
        <v>7</v>
      </c>
      <c r="C2716">
        <v>1</v>
      </c>
      <c r="D2716">
        <v>-4.1392699999999998</v>
      </c>
      <c r="E2716">
        <v>-0.92345600000000005</v>
      </c>
      <c r="F2716">
        <v>30.586231000000002</v>
      </c>
      <c r="G2716">
        <v>-6.1979160000000002</v>
      </c>
      <c r="H2716" t="s">
        <v>2720</v>
      </c>
      <c r="I2716">
        <v>0.79883400000000004</v>
      </c>
      <c r="J2716">
        <v>0.67993999999999999</v>
      </c>
    </row>
    <row r="2717" spans="1:10" x14ac:dyDescent="0.15">
      <c r="A2717">
        <v>119.552296</v>
      </c>
      <c r="B2717">
        <v>7</v>
      </c>
      <c r="C2717">
        <v>1</v>
      </c>
      <c r="D2717">
        <v>-3.872052</v>
      </c>
      <c r="E2717">
        <v>-0.11569599999999999</v>
      </c>
      <c r="F2717">
        <v>30.587351999999999</v>
      </c>
      <c r="G2717">
        <v>-6.2111010000000002</v>
      </c>
      <c r="H2717" t="s">
        <v>2721</v>
      </c>
      <c r="I2717">
        <v>0.80725400000000003</v>
      </c>
      <c r="J2717">
        <v>0.70167999999999997</v>
      </c>
    </row>
    <row r="2718" spans="1:10" x14ac:dyDescent="0.15">
      <c r="A2718">
        <v>119.58731299999999</v>
      </c>
      <c r="B2718">
        <v>7</v>
      </c>
      <c r="C2718">
        <v>1</v>
      </c>
      <c r="D2718">
        <v>-3.290292</v>
      </c>
      <c r="E2718">
        <v>0.12670400000000001</v>
      </c>
      <c r="F2718">
        <v>30.588592999999999</v>
      </c>
      <c r="G2718">
        <v>-6.2228849999999998</v>
      </c>
      <c r="H2718" t="s">
        <v>2722</v>
      </c>
      <c r="I2718">
        <v>0.81398499999999996</v>
      </c>
      <c r="J2718">
        <v>0.71794100000000005</v>
      </c>
    </row>
    <row r="2719" spans="1:10" x14ac:dyDescent="0.15">
      <c r="A2719">
        <v>119.642321</v>
      </c>
      <c r="B2719">
        <v>7</v>
      </c>
      <c r="C2719">
        <v>1</v>
      </c>
      <c r="D2719">
        <v>-2.8352149999999998</v>
      </c>
      <c r="E2719">
        <v>0.311006</v>
      </c>
      <c r="F2719">
        <v>30.590236000000001</v>
      </c>
      <c r="G2719">
        <v>-6.2360129999999998</v>
      </c>
      <c r="H2719" t="s">
        <v>2723</v>
      </c>
      <c r="I2719">
        <v>0.82480200000000004</v>
      </c>
      <c r="J2719">
        <v>0.74199700000000002</v>
      </c>
    </row>
    <row r="2720" spans="1:10" x14ac:dyDescent="0.15">
      <c r="A2720">
        <v>119.682331</v>
      </c>
      <c r="B2720">
        <v>7</v>
      </c>
      <c r="C2720">
        <v>1</v>
      </c>
      <c r="D2720">
        <v>-2.7365240000000002</v>
      </c>
      <c r="E2720">
        <v>0.14632899999999999</v>
      </c>
      <c r="F2720">
        <v>30.592162999999999</v>
      </c>
      <c r="G2720">
        <v>-6.2493420000000004</v>
      </c>
      <c r="H2720" t="s">
        <v>2724</v>
      </c>
      <c r="I2720">
        <v>0.83397200000000005</v>
      </c>
      <c r="J2720">
        <v>0.76003200000000004</v>
      </c>
    </row>
    <row r="2721" spans="1:10" x14ac:dyDescent="0.15">
      <c r="A2721">
        <v>119.727306</v>
      </c>
      <c r="B2721">
        <v>7</v>
      </c>
      <c r="C2721">
        <v>1</v>
      </c>
      <c r="D2721">
        <v>-2.6213839999999999</v>
      </c>
      <c r="E2721">
        <v>1.716926</v>
      </c>
      <c r="F2721">
        <v>30.594262000000001</v>
      </c>
      <c r="G2721">
        <v>-6.2622350000000004</v>
      </c>
      <c r="H2721" t="s">
        <v>2725</v>
      </c>
      <c r="I2721">
        <v>0.84194000000000002</v>
      </c>
      <c r="J2721">
        <v>0.775814</v>
      </c>
    </row>
    <row r="2722" spans="1:10" x14ac:dyDescent="0.15">
      <c r="A2722">
        <v>119.772312</v>
      </c>
      <c r="B2722">
        <v>7</v>
      </c>
      <c r="C2722">
        <v>1</v>
      </c>
      <c r="D2722">
        <v>-2.5529920000000002</v>
      </c>
      <c r="E2722">
        <v>2.4423469999999998</v>
      </c>
      <c r="F2722">
        <v>30.596540999999998</v>
      </c>
      <c r="G2722">
        <v>-6.2747929999999998</v>
      </c>
      <c r="H2722" t="s">
        <v>2726</v>
      </c>
      <c r="I2722">
        <v>0.85095100000000001</v>
      </c>
      <c r="J2722">
        <v>0.79344400000000004</v>
      </c>
    </row>
    <row r="2723" spans="1:10" x14ac:dyDescent="0.15">
      <c r="A2723">
        <v>119.817313</v>
      </c>
      <c r="B2723">
        <v>7</v>
      </c>
      <c r="C2723">
        <v>1</v>
      </c>
      <c r="D2723">
        <v>-2.2797149999999999</v>
      </c>
      <c r="E2723">
        <v>2.4006500000000002</v>
      </c>
      <c r="F2723">
        <v>30.599363</v>
      </c>
      <c r="G2723">
        <v>-6.2889109999999997</v>
      </c>
      <c r="H2723" t="s">
        <v>2727</v>
      </c>
      <c r="I2723">
        <v>0.86026999999999998</v>
      </c>
      <c r="J2723">
        <v>0.80895099999999998</v>
      </c>
    </row>
    <row r="2724" spans="1:10" x14ac:dyDescent="0.15">
      <c r="A2724">
        <v>119.857308</v>
      </c>
      <c r="B2724">
        <v>7</v>
      </c>
      <c r="C2724">
        <v>1</v>
      </c>
      <c r="D2724">
        <v>-1.976138</v>
      </c>
      <c r="E2724">
        <v>3.1763300000000001</v>
      </c>
      <c r="F2724">
        <v>30.601531000000001</v>
      </c>
      <c r="G2724">
        <v>-6.2990199999999996</v>
      </c>
      <c r="H2724" t="s">
        <v>2728</v>
      </c>
      <c r="I2724">
        <v>0.86883900000000003</v>
      </c>
      <c r="J2724">
        <v>0.821573</v>
      </c>
    </row>
    <row r="2725" spans="1:10" x14ac:dyDescent="0.15">
      <c r="A2725">
        <v>119.907309</v>
      </c>
      <c r="B2725">
        <v>7</v>
      </c>
      <c r="C2725">
        <v>1</v>
      </c>
      <c r="D2725">
        <v>-1.3101149999999999</v>
      </c>
      <c r="E2725">
        <v>3.4394119999999999</v>
      </c>
      <c r="F2725">
        <v>30.604758</v>
      </c>
      <c r="G2725">
        <v>-6.3131409999999999</v>
      </c>
      <c r="H2725" t="s">
        <v>2729</v>
      </c>
      <c r="I2725">
        <v>0.88056400000000001</v>
      </c>
      <c r="J2725">
        <v>0.83860299999999999</v>
      </c>
    </row>
    <row r="2726" spans="1:10" x14ac:dyDescent="0.15">
      <c r="A2726">
        <v>119.95231699999999</v>
      </c>
      <c r="B2726">
        <v>7</v>
      </c>
      <c r="C2726">
        <v>1</v>
      </c>
      <c r="D2726">
        <v>-1.3992830000000001</v>
      </c>
      <c r="E2726">
        <v>3.7545320000000002</v>
      </c>
      <c r="F2726">
        <v>30.607835000000001</v>
      </c>
      <c r="G2726">
        <v>-6.3257680000000001</v>
      </c>
      <c r="H2726" t="s">
        <v>2730</v>
      </c>
      <c r="I2726">
        <v>0.88924000000000003</v>
      </c>
      <c r="J2726">
        <v>0.84968999999999995</v>
      </c>
    </row>
    <row r="2727" spans="1:10" x14ac:dyDescent="0.15">
      <c r="A2727">
        <v>119.99230900000001</v>
      </c>
      <c r="B2727">
        <v>7</v>
      </c>
      <c r="C2727">
        <v>1</v>
      </c>
      <c r="D2727">
        <v>-1.3023229999999999</v>
      </c>
      <c r="E2727">
        <v>4.3024339999999999</v>
      </c>
      <c r="F2727">
        <v>30.610714000000002</v>
      </c>
      <c r="G2727">
        <v>-6.3370179999999996</v>
      </c>
      <c r="H2727" t="s">
        <v>2731</v>
      </c>
      <c r="I2727">
        <v>0.89795100000000005</v>
      </c>
      <c r="J2727">
        <v>0.86028199999999999</v>
      </c>
    </row>
    <row r="2728" spans="1:10" x14ac:dyDescent="0.15">
      <c r="A2728">
        <v>120.032315</v>
      </c>
      <c r="B2728">
        <v>7</v>
      </c>
      <c r="C2728">
        <v>1</v>
      </c>
      <c r="D2728">
        <v>-1.337526</v>
      </c>
      <c r="E2728">
        <v>5.1265830000000001</v>
      </c>
      <c r="F2728">
        <v>30.613676000000002</v>
      </c>
      <c r="G2728">
        <v>-6.3481069999999997</v>
      </c>
      <c r="H2728" t="s">
        <v>2732</v>
      </c>
      <c r="I2728">
        <v>0.90672900000000001</v>
      </c>
      <c r="J2728">
        <v>0.86993399999999999</v>
      </c>
    </row>
    <row r="2729" spans="1:10" x14ac:dyDescent="0.15">
      <c r="A2729">
        <v>120.06730399999999</v>
      </c>
      <c r="B2729">
        <v>7</v>
      </c>
      <c r="C2729">
        <v>1</v>
      </c>
      <c r="D2729">
        <v>-0.96786700000000003</v>
      </c>
      <c r="E2729">
        <v>4.8424870000000002</v>
      </c>
      <c r="F2729">
        <v>30.616427999999999</v>
      </c>
      <c r="G2729">
        <v>-6.3580670000000001</v>
      </c>
      <c r="H2729" t="s">
        <v>2733</v>
      </c>
      <c r="I2729">
        <v>0.914636</v>
      </c>
      <c r="J2729">
        <v>0.87714700000000001</v>
      </c>
    </row>
    <row r="2730" spans="1:10" x14ac:dyDescent="0.15">
      <c r="A2730">
        <v>120.112308</v>
      </c>
      <c r="B2730">
        <v>7</v>
      </c>
      <c r="C2730">
        <v>1</v>
      </c>
      <c r="D2730">
        <v>-0.90005299999999999</v>
      </c>
      <c r="E2730">
        <v>4.8553290000000002</v>
      </c>
      <c r="F2730">
        <v>30.620059000000001</v>
      </c>
      <c r="G2730">
        <v>-6.370806</v>
      </c>
      <c r="H2730" t="s">
        <v>2734</v>
      </c>
      <c r="I2730">
        <v>0.92488800000000004</v>
      </c>
      <c r="J2730">
        <v>0.88529100000000005</v>
      </c>
    </row>
    <row r="2731" spans="1:10" x14ac:dyDescent="0.15">
      <c r="A2731">
        <v>120.152305</v>
      </c>
      <c r="B2731">
        <v>7</v>
      </c>
      <c r="C2731">
        <v>1</v>
      </c>
      <c r="D2731">
        <v>-0.74249299999999996</v>
      </c>
      <c r="E2731">
        <v>4.6475109999999997</v>
      </c>
      <c r="F2731">
        <v>30.623856</v>
      </c>
      <c r="G2731">
        <v>-6.3837599999999997</v>
      </c>
      <c r="H2731" t="s">
        <v>2735</v>
      </c>
      <c r="I2731">
        <v>0.934195</v>
      </c>
      <c r="J2731">
        <v>0.89124099999999995</v>
      </c>
    </row>
    <row r="2732" spans="1:10" x14ac:dyDescent="0.15">
      <c r="A2732">
        <v>120.192308</v>
      </c>
      <c r="B2732">
        <v>7</v>
      </c>
      <c r="C2732">
        <v>1</v>
      </c>
      <c r="D2732">
        <v>-0.50557600000000003</v>
      </c>
      <c r="E2732">
        <v>4.296754</v>
      </c>
      <c r="F2732">
        <v>30.627305</v>
      </c>
      <c r="G2732">
        <v>-6.3952650000000002</v>
      </c>
      <c r="H2732" t="s">
        <v>2736</v>
      </c>
      <c r="I2732">
        <v>0.94355599999999995</v>
      </c>
      <c r="J2732">
        <v>0.89644999999999997</v>
      </c>
    </row>
    <row r="2733" spans="1:10" x14ac:dyDescent="0.15">
      <c r="A2733">
        <v>120.237301</v>
      </c>
      <c r="B2733">
        <v>7</v>
      </c>
      <c r="C2733">
        <v>1</v>
      </c>
      <c r="D2733">
        <v>-0.90986400000000001</v>
      </c>
      <c r="E2733">
        <v>4.1252950000000004</v>
      </c>
      <c r="F2733">
        <v>30.630406000000001</v>
      </c>
      <c r="G2733">
        <v>-6.4054469999999997</v>
      </c>
      <c r="H2733" t="s">
        <v>2737</v>
      </c>
      <c r="I2733">
        <v>0.954291</v>
      </c>
      <c r="J2733">
        <v>0.90079299999999995</v>
      </c>
    </row>
    <row r="2734" spans="1:10" x14ac:dyDescent="0.15">
      <c r="A2734">
        <v>120.292305</v>
      </c>
      <c r="B2734">
        <v>7</v>
      </c>
      <c r="C2734">
        <v>1</v>
      </c>
      <c r="D2734">
        <v>-0.84868699999999997</v>
      </c>
      <c r="E2734">
        <v>3.2897400000000001</v>
      </c>
      <c r="F2734">
        <v>30.635826000000002</v>
      </c>
      <c r="G2734">
        <v>-6.422987</v>
      </c>
      <c r="H2734" t="s">
        <v>2738</v>
      </c>
      <c r="I2734">
        <v>0.96750000000000003</v>
      </c>
      <c r="J2734">
        <v>0.90473300000000001</v>
      </c>
    </row>
    <row r="2735" spans="1:10" x14ac:dyDescent="0.15">
      <c r="A2735">
        <v>120.33729700000001</v>
      </c>
      <c r="B2735">
        <v>7</v>
      </c>
      <c r="C2735">
        <v>1</v>
      </c>
      <c r="D2735">
        <v>-0.347439</v>
      </c>
      <c r="E2735">
        <v>2.9539390000000001</v>
      </c>
      <c r="F2735">
        <v>30.639990000000001</v>
      </c>
      <c r="G2735">
        <v>-6.4362950000000003</v>
      </c>
      <c r="H2735" t="s">
        <v>2739</v>
      </c>
      <c r="I2735">
        <v>0.97971600000000003</v>
      </c>
      <c r="J2735">
        <v>0.90771599999999997</v>
      </c>
    </row>
    <row r="2736" spans="1:10" x14ac:dyDescent="0.15">
      <c r="A2736">
        <v>120.38232600000001</v>
      </c>
      <c r="B2736">
        <v>7</v>
      </c>
      <c r="C2736">
        <v>1</v>
      </c>
      <c r="D2736">
        <v>-0.219025</v>
      </c>
      <c r="E2736">
        <v>1.831785</v>
      </c>
      <c r="F2736">
        <v>30.644202</v>
      </c>
      <c r="G2736">
        <v>-6.4496339999999996</v>
      </c>
      <c r="H2736" t="s">
        <v>2740</v>
      </c>
      <c r="I2736">
        <v>0.99074799999999996</v>
      </c>
      <c r="J2736">
        <v>0.90968899999999997</v>
      </c>
    </row>
    <row r="2737" spans="1:10" x14ac:dyDescent="0.15">
      <c r="A2737">
        <v>120.427297</v>
      </c>
      <c r="B2737">
        <v>7</v>
      </c>
      <c r="C2737">
        <v>1</v>
      </c>
      <c r="D2737">
        <v>-0.29232200000000003</v>
      </c>
      <c r="E2737">
        <v>1.399024</v>
      </c>
      <c r="F2737">
        <v>30.647955</v>
      </c>
      <c r="G2737">
        <v>-6.461449</v>
      </c>
      <c r="H2737" t="s">
        <v>2741</v>
      </c>
      <c r="I2737">
        <v>1.000491</v>
      </c>
      <c r="J2737">
        <v>0.91124400000000005</v>
      </c>
    </row>
    <row r="2738" spans="1:10" x14ac:dyDescent="0.15">
      <c r="A2738">
        <v>120.477304</v>
      </c>
      <c r="B2738">
        <v>7</v>
      </c>
      <c r="C2738">
        <v>1</v>
      </c>
      <c r="D2738">
        <v>-0.88446999999999998</v>
      </c>
      <c r="E2738">
        <v>2.0830790000000001</v>
      </c>
      <c r="F2738">
        <v>30.653002000000001</v>
      </c>
      <c r="G2738">
        <v>-6.4772169999999996</v>
      </c>
      <c r="H2738" t="s">
        <v>2742</v>
      </c>
      <c r="I2738">
        <v>1.0123660000000001</v>
      </c>
      <c r="J2738">
        <v>0.91471400000000003</v>
      </c>
    </row>
    <row r="2739" spans="1:10" x14ac:dyDescent="0.15">
      <c r="A2739">
        <v>120.522294</v>
      </c>
      <c r="B2739">
        <v>7</v>
      </c>
      <c r="C2739">
        <v>1</v>
      </c>
      <c r="D2739">
        <v>-0.87783199999999995</v>
      </c>
      <c r="E2739">
        <v>0.93062500000000004</v>
      </c>
      <c r="F2739">
        <v>30.657238</v>
      </c>
      <c r="G2739">
        <v>-6.4903120000000003</v>
      </c>
      <c r="H2739" t="s">
        <v>2743</v>
      </c>
      <c r="I2739">
        <v>1.023277</v>
      </c>
      <c r="J2739">
        <v>0.91613999999999995</v>
      </c>
    </row>
    <row r="2740" spans="1:10" x14ac:dyDescent="0.15">
      <c r="A2740">
        <v>120.567297</v>
      </c>
      <c r="B2740">
        <v>7</v>
      </c>
      <c r="C2740">
        <v>1</v>
      </c>
      <c r="D2740">
        <v>-1.138412</v>
      </c>
      <c r="E2740">
        <v>1.329861</v>
      </c>
      <c r="F2740">
        <v>30.661830999999999</v>
      </c>
      <c r="G2740">
        <v>-6.5044269999999997</v>
      </c>
      <c r="H2740" t="s">
        <v>2744</v>
      </c>
      <c r="I2740">
        <v>1.033857</v>
      </c>
      <c r="J2740">
        <v>0.91810400000000003</v>
      </c>
    </row>
    <row r="2741" spans="1:10" x14ac:dyDescent="0.15">
      <c r="A2741">
        <v>120.62231199999999</v>
      </c>
      <c r="B2741">
        <v>7</v>
      </c>
      <c r="C2741">
        <v>1</v>
      </c>
      <c r="D2741">
        <v>-2.2038150000000001</v>
      </c>
      <c r="E2741">
        <v>1.1281019999999999</v>
      </c>
      <c r="F2741">
        <v>30.665852999999998</v>
      </c>
      <c r="G2741">
        <v>-6.5167229999999998</v>
      </c>
      <c r="H2741" t="s">
        <v>2745</v>
      </c>
      <c r="I2741">
        <v>1.0463690000000001</v>
      </c>
      <c r="J2741">
        <v>0.91906299999999996</v>
      </c>
    </row>
    <row r="2742" spans="1:10" x14ac:dyDescent="0.15">
      <c r="A2742">
        <v>120.662272</v>
      </c>
      <c r="B2742">
        <v>7</v>
      </c>
      <c r="C2742">
        <v>1</v>
      </c>
      <c r="D2742">
        <v>-3.5667339999999998</v>
      </c>
      <c r="E2742">
        <v>1.9878979999999999</v>
      </c>
      <c r="F2742">
        <v>30.669758000000002</v>
      </c>
      <c r="G2742">
        <v>-6.5286299999999997</v>
      </c>
      <c r="H2742" t="s">
        <v>2746</v>
      </c>
      <c r="I2742">
        <v>1.055212</v>
      </c>
      <c r="J2742">
        <v>0.91976000000000002</v>
      </c>
    </row>
    <row r="2743" spans="1:10" x14ac:dyDescent="0.15">
      <c r="A2743">
        <v>120.697277</v>
      </c>
      <c r="B2743">
        <v>7</v>
      </c>
      <c r="C2743">
        <v>1</v>
      </c>
      <c r="D2743">
        <v>-4.0575929999999998</v>
      </c>
      <c r="E2743">
        <v>1.925519</v>
      </c>
      <c r="F2743">
        <v>30.672817999999999</v>
      </c>
      <c r="G2743">
        <v>-6.5379399999999999</v>
      </c>
      <c r="H2743" t="s">
        <v>2747</v>
      </c>
      <c r="I2743">
        <v>1.0630219999999999</v>
      </c>
      <c r="J2743">
        <v>0.92058799999999996</v>
      </c>
    </row>
    <row r="2744" spans="1:10" x14ac:dyDescent="0.15">
      <c r="A2744">
        <v>120.737289</v>
      </c>
      <c r="B2744">
        <v>7</v>
      </c>
      <c r="C2744">
        <v>1</v>
      </c>
      <c r="D2744">
        <v>-3.9739080000000002</v>
      </c>
      <c r="E2744">
        <v>1.8570800000000001</v>
      </c>
      <c r="F2744">
        <v>30.676404999999999</v>
      </c>
      <c r="G2744">
        <v>-6.5488140000000001</v>
      </c>
      <c r="H2744" t="s">
        <v>2748</v>
      </c>
      <c r="I2744">
        <v>1.0722119999999999</v>
      </c>
      <c r="J2744">
        <v>0.92188400000000004</v>
      </c>
    </row>
    <row r="2745" spans="1:10" x14ac:dyDescent="0.15">
      <c r="A2745">
        <v>120.78229</v>
      </c>
      <c r="B2745">
        <v>7</v>
      </c>
      <c r="C2745">
        <v>1</v>
      </c>
      <c r="D2745">
        <v>-4.4471639999999999</v>
      </c>
      <c r="E2745">
        <v>2.3108559999999998</v>
      </c>
      <c r="F2745">
        <v>30.680501</v>
      </c>
      <c r="G2745">
        <v>-6.5611660000000001</v>
      </c>
      <c r="H2745" t="s">
        <v>2749</v>
      </c>
      <c r="I2745">
        <v>1.082527</v>
      </c>
      <c r="J2745">
        <v>0.92403999999999997</v>
      </c>
    </row>
    <row r="2746" spans="1:10" x14ac:dyDescent="0.15">
      <c r="A2746">
        <v>120.822275</v>
      </c>
      <c r="B2746">
        <v>7</v>
      </c>
      <c r="C2746">
        <v>1</v>
      </c>
      <c r="D2746">
        <v>-4.622903</v>
      </c>
      <c r="E2746">
        <v>2.1012580000000001</v>
      </c>
      <c r="F2746">
        <v>30.684153999999999</v>
      </c>
      <c r="G2746">
        <v>-6.572114</v>
      </c>
      <c r="H2746" t="s">
        <v>2750</v>
      </c>
      <c r="I2746">
        <v>1.091766</v>
      </c>
      <c r="J2746">
        <v>0.92543600000000004</v>
      </c>
    </row>
    <row r="2747" spans="1:10" x14ac:dyDescent="0.15">
      <c r="A2747">
        <v>120.867287</v>
      </c>
      <c r="B2747">
        <v>7</v>
      </c>
      <c r="C2747">
        <v>1</v>
      </c>
      <c r="D2747">
        <v>-4.9010850000000001</v>
      </c>
      <c r="E2747">
        <v>1.9298</v>
      </c>
      <c r="F2747">
        <v>30.688383999999999</v>
      </c>
      <c r="G2747">
        <v>-6.584721</v>
      </c>
      <c r="H2747" t="s">
        <v>2751</v>
      </c>
      <c r="I2747">
        <v>1.1024210000000001</v>
      </c>
      <c r="J2747">
        <v>0.92759800000000003</v>
      </c>
    </row>
    <row r="2748" spans="1:10" x14ac:dyDescent="0.15">
      <c r="A2748">
        <v>120.912308</v>
      </c>
      <c r="B2748">
        <v>7</v>
      </c>
      <c r="C2748">
        <v>1</v>
      </c>
      <c r="D2748">
        <v>-4.4664979999999996</v>
      </c>
      <c r="E2748">
        <v>1.7177</v>
      </c>
      <c r="F2748">
        <v>30.692685000000001</v>
      </c>
      <c r="G2748">
        <v>-6.5974469999999998</v>
      </c>
      <c r="H2748" t="s">
        <v>2752</v>
      </c>
      <c r="I2748">
        <v>1.113226</v>
      </c>
      <c r="J2748">
        <v>0.92971199999999998</v>
      </c>
    </row>
    <row r="2749" spans="1:10" x14ac:dyDescent="0.15">
      <c r="A2749">
        <v>120.962301</v>
      </c>
      <c r="B2749">
        <v>7</v>
      </c>
      <c r="C2749">
        <v>1</v>
      </c>
      <c r="D2749">
        <v>-4.4538010000000003</v>
      </c>
      <c r="E2749">
        <v>1.1323829999999999</v>
      </c>
      <c r="F2749">
        <v>30.697085000000001</v>
      </c>
      <c r="G2749">
        <v>-6.6103769999999997</v>
      </c>
      <c r="H2749" t="s">
        <v>2753</v>
      </c>
      <c r="I2749">
        <v>1.1253230000000001</v>
      </c>
      <c r="J2749">
        <v>0.93184800000000001</v>
      </c>
    </row>
    <row r="2750" spans="1:10" x14ac:dyDescent="0.15">
      <c r="A2750">
        <v>121.00228799999999</v>
      </c>
      <c r="B2750">
        <v>7</v>
      </c>
      <c r="C2750">
        <v>1</v>
      </c>
      <c r="D2750">
        <v>-4.054996</v>
      </c>
      <c r="E2750">
        <v>0.889984</v>
      </c>
      <c r="F2750">
        <v>30.701481999999999</v>
      </c>
      <c r="G2750">
        <v>-6.6232139999999999</v>
      </c>
      <c r="H2750" t="s">
        <v>2754</v>
      </c>
      <c r="I2750">
        <v>1.135005</v>
      </c>
      <c r="J2750">
        <v>0.93394299999999997</v>
      </c>
    </row>
    <row r="2751" spans="1:10" x14ac:dyDescent="0.15">
      <c r="A2751">
        <v>121.052295</v>
      </c>
      <c r="B2751">
        <v>7</v>
      </c>
      <c r="C2751">
        <v>1</v>
      </c>
      <c r="D2751">
        <v>-4.3271300000000004</v>
      </c>
      <c r="E2751">
        <v>1.0596669999999999</v>
      </c>
      <c r="F2751">
        <v>30.706340000000001</v>
      </c>
      <c r="G2751">
        <v>-6.6372879999999999</v>
      </c>
      <c r="H2751" t="s">
        <v>2755</v>
      </c>
      <c r="I2751">
        <v>1.147033</v>
      </c>
      <c r="J2751">
        <v>0.93642400000000003</v>
      </c>
    </row>
    <row r="2752" spans="1:10" x14ac:dyDescent="0.15">
      <c r="A2752">
        <v>121.09728200000001</v>
      </c>
      <c r="B2752">
        <v>7</v>
      </c>
      <c r="C2752">
        <v>1</v>
      </c>
      <c r="D2752">
        <v>-4.3331900000000001</v>
      </c>
      <c r="E2752">
        <v>1.0250859999999999</v>
      </c>
      <c r="F2752">
        <v>30.710804</v>
      </c>
      <c r="G2752">
        <v>-6.6501320000000002</v>
      </c>
      <c r="H2752" t="s">
        <v>2756</v>
      </c>
      <c r="I2752">
        <v>1.1579900000000001</v>
      </c>
      <c r="J2752">
        <v>0.93799600000000005</v>
      </c>
    </row>
    <row r="2753" spans="1:10" x14ac:dyDescent="0.15">
      <c r="A2753">
        <v>121.137283</v>
      </c>
      <c r="B2753">
        <v>7</v>
      </c>
      <c r="C2753">
        <v>1</v>
      </c>
      <c r="D2753">
        <v>-4.1029099999999996</v>
      </c>
      <c r="E2753">
        <v>0.91600599999999999</v>
      </c>
      <c r="F2753">
        <v>30.714846999999999</v>
      </c>
      <c r="G2753">
        <v>-6.6616929999999996</v>
      </c>
      <c r="H2753" t="s">
        <v>2757</v>
      </c>
      <c r="I2753">
        <v>1.1691119999999999</v>
      </c>
      <c r="J2753">
        <v>0.94095499999999999</v>
      </c>
    </row>
    <row r="2754" spans="1:10" x14ac:dyDescent="0.15">
      <c r="A2754">
        <v>121.18728299999999</v>
      </c>
      <c r="B2754">
        <v>7</v>
      </c>
      <c r="C2754">
        <v>1</v>
      </c>
      <c r="D2754">
        <v>-3.818667</v>
      </c>
      <c r="E2754">
        <v>0.649366</v>
      </c>
      <c r="F2754">
        <v>30.719434</v>
      </c>
      <c r="G2754">
        <v>-6.6747019999999999</v>
      </c>
      <c r="H2754" t="s">
        <v>2758</v>
      </c>
      <c r="I2754">
        <v>1.180291</v>
      </c>
      <c r="J2754">
        <v>0.94327099999999997</v>
      </c>
    </row>
    <row r="2755" spans="1:10" x14ac:dyDescent="0.15">
      <c r="A2755">
        <v>121.227316</v>
      </c>
      <c r="B2755">
        <v>7</v>
      </c>
      <c r="C2755">
        <v>1</v>
      </c>
      <c r="D2755">
        <v>-3.2732670000000001</v>
      </c>
      <c r="E2755">
        <v>0.41730699999999998</v>
      </c>
      <c r="F2755">
        <v>30.724564000000001</v>
      </c>
      <c r="G2755">
        <v>-6.689127</v>
      </c>
      <c r="H2755" t="s">
        <v>2759</v>
      </c>
      <c r="I2755">
        <v>1.191443</v>
      </c>
      <c r="J2755">
        <v>0.94608199999999998</v>
      </c>
    </row>
    <row r="2756" spans="1:10" x14ac:dyDescent="0.15">
      <c r="A2756">
        <v>121.277277</v>
      </c>
      <c r="B2756">
        <v>7</v>
      </c>
      <c r="C2756">
        <v>1</v>
      </c>
      <c r="D2756">
        <v>-2.6805409999999998</v>
      </c>
      <c r="E2756">
        <v>0.35848600000000003</v>
      </c>
      <c r="F2756">
        <v>30.729244000000001</v>
      </c>
      <c r="G2756">
        <v>-6.7021670000000002</v>
      </c>
      <c r="H2756" t="s">
        <v>2760</v>
      </c>
      <c r="I2756">
        <v>1.2027030000000001</v>
      </c>
      <c r="J2756">
        <v>0.94904200000000005</v>
      </c>
    </row>
    <row r="2757" spans="1:10" x14ac:dyDescent="0.15">
      <c r="A2757">
        <v>121.312321</v>
      </c>
      <c r="B2757">
        <v>7</v>
      </c>
      <c r="C2757">
        <v>1</v>
      </c>
      <c r="D2757">
        <v>-2.5218259999999999</v>
      </c>
      <c r="E2757">
        <v>0.47362599999999999</v>
      </c>
      <c r="F2757">
        <v>30.733459</v>
      </c>
      <c r="G2757">
        <v>-6.7137960000000003</v>
      </c>
      <c r="H2757" t="s">
        <v>2761</v>
      </c>
      <c r="I2757">
        <v>1.212755</v>
      </c>
      <c r="J2757">
        <v>0.952129</v>
      </c>
    </row>
    <row r="2758" spans="1:10" x14ac:dyDescent="0.15">
      <c r="A2758">
        <v>121.35228600000001</v>
      </c>
      <c r="B2758">
        <v>7</v>
      </c>
      <c r="C2758">
        <v>1</v>
      </c>
      <c r="D2758">
        <v>-2.351569</v>
      </c>
      <c r="E2758">
        <v>-0.23467199999999999</v>
      </c>
      <c r="F2758">
        <v>30.737176999999999</v>
      </c>
      <c r="G2758">
        <v>-6.7239740000000001</v>
      </c>
      <c r="H2758" t="s">
        <v>2762</v>
      </c>
      <c r="I2758">
        <v>1.2216119999999999</v>
      </c>
      <c r="J2758">
        <v>0.95386199999999999</v>
      </c>
    </row>
    <row r="2759" spans="1:10" x14ac:dyDescent="0.15">
      <c r="A2759">
        <v>121.392264</v>
      </c>
      <c r="B2759">
        <v>7</v>
      </c>
      <c r="C2759">
        <v>1</v>
      </c>
      <c r="D2759">
        <v>-2.0722320000000001</v>
      </c>
      <c r="E2759">
        <v>-2.6129999999999999E-3</v>
      </c>
      <c r="F2759">
        <v>30.741959000000001</v>
      </c>
      <c r="G2759">
        <v>-6.7369919999999999</v>
      </c>
      <c r="H2759" t="s">
        <v>2763</v>
      </c>
      <c r="I2759">
        <v>1.2316560000000001</v>
      </c>
      <c r="J2759">
        <v>0.95541600000000004</v>
      </c>
    </row>
    <row r="2760" spans="1:10" x14ac:dyDescent="0.15">
      <c r="A2760">
        <v>121.432277</v>
      </c>
      <c r="B2760">
        <v>7</v>
      </c>
      <c r="C2760">
        <v>1</v>
      </c>
      <c r="D2760">
        <v>-1.811652</v>
      </c>
      <c r="E2760">
        <v>-0.41647200000000001</v>
      </c>
      <c r="F2760">
        <v>30.746234999999999</v>
      </c>
      <c r="G2760">
        <v>-6.7485790000000003</v>
      </c>
      <c r="H2760" t="s">
        <v>2764</v>
      </c>
      <c r="I2760">
        <v>1.2417450000000001</v>
      </c>
      <c r="J2760">
        <v>0.95652599999999999</v>
      </c>
    </row>
    <row r="2761" spans="1:10" x14ac:dyDescent="0.15">
      <c r="A2761">
        <v>121.472284</v>
      </c>
      <c r="B2761">
        <v>7</v>
      </c>
      <c r="C2761">
        <v>1</v>
      </c>
      <c r="D2761">
        <v>-1.7576890000000001</v>
      </c>
      <c r="E2761">
        <v>-0.120254</v>
      </c>
      <c r="F2761">
        <v>30.750437999999999</v>
      </c>
      <c r="G2761">
        <v>-6.7599229999999997</v>
      </c>
      <c r="H2761" t="s">
        <v>2765</v>
      </c>
      <c r="I2761">
        <v>1.2516350000000001</v>
      </c>
      <c r="J2761">
        <v>0.95827499999999999</v>
      </c>
    </row>
    <row r="2762" spans="1:10" x14ac:dyDescent="0.15">
      <c r="A2762">
        <v>121.52229199999999</v>
      </c>
      <c r="B2762">
        <v>7</v>
      </c>
      <c r="C2762">
        <v>1</v>
      </c>
      <c r="D2762">
        <v>-1.731835</v>
      </c>
      <c r="E2762">
        <v>0.54898400000000003</v>
      </c>
      <c r="F2762">
        <v>30.755094</v>
      </c>
      <c r="G2762">
        <v>-6.772411</v>
      </c>
      <c r="H2762" t="s">
        <v>2766</v>
      </c>
      <c r="I2762">
        <v>1.2649710000000001</v>
      </c>
      <c r="J2762">
        <v>0.96102100000000001</v>
      </c>
    </row>
    <row r="2763" spans="1:10" x14ac:dyDescent="0.15">
      <c r="A2763">
        <v>121.562298</v>
      </c>
      <c r="B2763">
        <v>7</v>
      </c>
      <c r="C2763">
        <v>1</v>
      </c>
      <c r="D2763">
        <v>-2.1897129999999998</v>
      </c>
      <c r="E2763">
        <v>4.9820000000000003E-3</v>
      </c>
      <c r="F2763">
        <v>30.759726000000001</v>
      </c>
      <c r="G2763">
        <v>-6.7847629999999999</v>
      </c>
      <c r="H2763" t="s">
        <v>2767</v>
      </c>
      <c r="I2763">
        <v>1.2745690000000001</v>
      </c>
      <c r="J2763">
        <v>0.96147899999999997</v>
      </c>
    </row>
    <row r="2764" spans="1:10" x14ac:dyDescent="0.15">
      <c r="A2764">
        <v>121.607298</v>
      </c>
      <c r="B2764">
        <v>7</v>
      </c>
      <c r="C2764">
        <v>1</v>
      </c>
      <c r="D2764">
        <v>-2.898536</v>
      </c>
      <c r="E2764">
        <v>1.3036129999999999</v>
      </c>
      <c r="F2764">
        <v>30.764316000000001</v>
      </c>
      <c r="G2764">
        <v>-6.7969860000000004</v>
      </c>
      <c r="H2764" t="s">
        <v>2768</v>
      </c>
      <c r="I2764">
        <v>1.2852410000000001</v>
      </c>
      <c r="J2764">
        <v>0.96249899999999999</v>
      </c>
    </row>
    <row r="2765" spans="1:10" x14ac:dyDescent="0.15">
      <c r="A2765">
        <v>121.642324</v>
      </c>
      <c r="B2765">
        <v>7</v>
      </c>
      <c r="C2765">
        <v>1</v>
      </c>
      <c r="D2765">
        <v>-3.2229269999999999</v>
      </c>
      <c r="E2765">
        <v>1.8929860000000001</v>
      </c>
      <c r="F2765">
        <v>30.767821000000001</v>
      </c>
      <c r="G2765">
        <v>-6.8062829999999996</v>
      </c>
      <c r="H2765" t="s">
        <v>2769</v>
      </c>
      <c r="I2765">
        <v>1.292227</v>
      </c>
      <c r="J2765">
        <v>0.96365500000000004</v>
      </c>
    </row>
    <row r="2766" spans="1:10" x14ac:dyDescent="0.15">
      <c r="A2766">
        <v>121.682338</v>
      </c>
      <c r="B2766">
        <v>7</v>
      </c>
      <c r="C2766">
        <v>1</v>
      </c>
      <c r="D2766">
        <v>-3.7431770000000002</v>
      </c>
      <c r="E2766">
        <v>2.48848</v>
      </c>
      <c r="F2766">
        <v>30.771815</v>
      </c>
      <c r="G2766">
        <v>-6.8168379999999997</v>
      </c>
      <c r="H2766" t="s">
        <v>2770</v>
      </c>
      <c r="I2766">
        <v>1.3026329999999999</v>
      </c>
      <c r="J2766">
        <v>0.96472000000000002</v>
      </c>
    </row>
    <row r="2767" spans="1:10" x14ac:dyDescent="0.15">
      <c r="A2767">
        <v>121.71727799999999</v>
      </c>
      <c r="B2767">
        <v>7</v>
      </c>
      <c r="C2767">
        <v>1</v>
      </c>
      <c r="D2767">
        <v>-3.920674</v>
      </c>
      <c r="E2767">
        <v>2.755989</v>
      </c>
      <c r="F2767">
        <v>30.775290999999999</v>
      </c>
      <c r="G2767">
        <v>-6.8260009999999998</v>
      </c>
      <c r="H2767" t="s">
        <v>2771</v>
      </c>
      <c r="I2767">
        <v>1.3118860000000001</v>
      </c>
      <c r="J2767">
        <v>0.96546799999999999</v>
      </c>
    </row>
    <row r="2768" spans="1:10" x14ac:dyDescent="0.15">
      <c r="A2768">
        <v>121.75726400000001</v>
      </c>
      <c r="B2768">
        <v>7</v>
      </c>
      <c r="C2768">
        <v>1</v>
      </c>
      <c r="D2768">
        <v>-4.3118090000000002</v>
      </c>
      <c r="E2768">
        <v>2.776878</v>
      </c>
      <c r="F2768">
        <v>30.778821000000001</v>
      </c>
      <c r="G2768">
        <v>-6.8352870000000001</v>
      </c>
      <c r="H2768" t="s">
        <v>2772</v>
      </c>
      <c r="I2768">
        <v>1.3201069999999999</v>
      </c>
      <c r="J2768">
        <v>0.96590299999999996</v>
      </c>
    </row>
    <row r="2769" spans="1:10" x14ac:dyDescent="0.15">
      <c r="A2769">
        <v>121.79726700000001</v>
      </c>
      <c r="B2769">
        <v>7</v>
      </c>
      <c r="C2769">
        <v>1</v>
      </c>
      <c r="D2769">
        <v>-4.7285919999999999</v>
      </c>
      <c r="E2769">
        <v>3.2762389999999999</v>
      </c>
      <c r="F2769">
        <v>30.783898000000001</v>
      </c>
      <c r="G2769">
        <v>-6.8486260000000003</v>
      </c>
      <c r="H2769" t="s">
        <v>2773</v>
      </c>
      <c r="I2769">
        <v>1.3294649999999999</v>
      </c>
      <c r="J2769">
        <v>0.96675199999999994</v>
      </c>
    </row>
    <row r="2770" spans="1:10" x14ac:dyDescent="0.15">
      <c r="A2770">
        <v>121.84227300000001</v>
      </c>
      <c r="B2770">
        <v>7</v>
      </c>
      <c r="C2770">
        <v>1</v>
      </c>
      <c r="D2770">
        <v>-4.0809749999999996</v>
      </c>
      <c r="E2770">
        <v>2.312443</v>
      </c>
      <c r="F2770">
        <v>30.78707</v>
      </c>
      <c r="G2770">
        <v>-6.8569399999999998</v>
      </c>
      <c r="H2770" t="s">
        <v>2774</v>
      </c>
      <c r="I2770">
        <v>1.340571</v>
      </c>
      <c r="J2770">
        <v>0.96728400000000003</v>
      </c>
    </row>
    <row r="2771" spans="1:10" x14ac:dyDescent="0.15">
      <c r="A2771">
        <v>121.887277</v>
      </c>
      <c r="B2771">
        <v>7</v>
      </c>
      <c r="C2771">
        <v>1</v>
      </c>
      <c r="D2771">
        <v>-4.0742719999999997</v>
      </c>
      <c r="E2771">
        <v>3.1545580000000002</v>
      </c>
      <c r="F2771">
        <v>30.792384999999999</v>
      </c>
      <c r="G2771">
        <v>-6.8708460000000002</v>
      </c>
      <c r="H2771" t="s">
        <v>2775</v>
      </c>
      <c r="I2771">
        <v>1.3515090000000001</v>
      </c>
      <c r="J2771">
        <v>0.96781300000000003</v>
      </c>
    </row>
    <row r="2772" spans="1:10" x14ac:dyDescent="0.15">
      <c r="A2772">
        <v>121.922331</v>
      </c>
      <c r="B2772">
        <v>7</v>
      </c>
      <c r="C2772">
        <v>1</v>
      </c>
      <c r="D2772">
        <v>-3.4065449999999999</v>
      </c>
      <c r="E2772">
        <v>3.4569930000000002</v>
      </c>
      <c r="F2772">
        <v>30.796126999999998</v>
      </c>
      <c r="G2772">
        <v>-6.8806289999999999</v>
      </c>
      <c r="H2772" t="s">
        <v>2776</v>
      </c>
      <c r="I2772">
        <v>1.3588990000000001</v>
      </c>
      <c r="J2772">
        <v>0.96754200000000001</v>
      </c>
    </row>
    <row r="2773" spans="1:10" x14ac:dyDescent="0.15">
      <c r="A2773">
        <v>121.96727799999999</v>
      </c>
      <c r="B2773">
        <v>7</v>
      </c>
      <c r="C2773">
        <v>1</v>
      </c>
      <c r="D2773">
        <v>-2.5613199999999998</v>
      </c>
      <c r="E2773">
        <v>3.1988620000000001</v>
      </c>
      <c r="F2773">
        <v>30.801576000000001</v>
      </c>
      <c r="G2773">
        <v>-6.8949129999999998</v>
      </c>
      <c r="H2773" t="s">
        <v>2777</v>
      </c>
      <c r="I2773">
        <v>1.3714930000000001</v>
      </c>
      <c r="J2773">
        <v>0.96498399999999995</v>
      </c>
    </row>
    <row r="2774" spans="1:10" x14ac:dyDescent="0.15">
      <c r="A2774">
        <v>122.00731</v>
      </c>
      <c r="B2774">
        <v>7</v>
      </c>
      <c r="C2774">
        <v>1</v>
      </c>
      <c r="D2774">
        <v>-1.697735</v>
      </c>
      <c r="E2774">
        <v>3.674471</v>
      </c>
      <c r="F2774">
        <v>30.8064</v>
      </c>
      <c r="G2774">
        <v>-6.9076680000000001</v>
      </c>
      <c r="H2774" t="s">
        <v>2778</v>
      </c>
      <c r="I2774">
        <v>1.3814610000000001</v>
      </c>
      <c r="J2774">
        <v>0.962036</v>
      </c>
    </row>
    <row r="2775" spans="1:10" x14ac:dyDescent="0.15">
      <c r="A2775">
        <v>122.052244</v>
      </c>
      <c r="B2775">
        <v>7</v>
      </c>
      <c r="C2775">
        <v>1</v>
      </c>
      <c r="D2775">
        <v>-0.60828400000000005</v>
      </c>
      <c r="E2775">
        <v>3.7293509999999999</v>
      </c>
      <c r="F2775">
        <v>30.810199000000001</v>
      </c>
      <c r="G2775">
        <v>-6.9178249999999997</v>
      </c>
      <c r="H2775" t="s">
        <v>2779</v>
      </c>
      <c r="I2775">
        <v>1.3928240000000001</v>
      </c>
      <c r="J2775">
        <v>0.95693700000000004</v>
      </c>
    </row>
    <row r="2776" spans="1:10" x14ac:dyDescent="0.15">
      <c r="A2776">
        <v>122.097245</v>
      </c>
      <c r="B2776">
        <v>7</v>
      </c>
      <c r="C2776">
        <v>1</v>
      </c>
      <c r="D2776">
        <v>-0.44942799999999999</v>
      </c>
      <c r="E2776">
        <v>3.8183050000000001</v>
      </c>
      <c r="F2776">
        <v>30.814890999999999</v>
      </c>
      <c r="G2776">
        <v>-6.9305599999999998</v>
      </c>
      <c r="H2776" t="s">
        <v>2780</v>
      </c>
      <c r="I2776">
        <v>1.4038930000000001</v>
      </c>
      <c r="J2776">
        <v>0.94965900000000003</v>
      </c>
    </row>
    <row r="2777" spans="1:10" x14ac:dyDescent="0.15">
      <c r="A2777">
        <v>122.142264</v>
      </c>
      <c r="B2777">
        <v>7</v>
      </c>
      <c r="C2777">
        <v>1</v>
      </c>
      <c r="D2777">
        <v>0.54714200000000002</v>
      </c>
      <c r="E2777">
        <v>4.0727820000000001</v>
      </c>
      <c r="F2777">
        <v>30.819548999999999</v>
      </c>
      <c r="G2777">
        <v>-6.9435120000000001</v>
      </c>
      <c r="H2777" t="s">
        <v>2781</v>
      </c>
      <c r="I2777">
        <v>1.41503</v>
      </c>
      <c r="J2777">
        <v>0.94045400000000001</v>
      </c>
    </row>
    <row r="2778" spans="1:10" x14ac:dyDescent="0.15">
      <c r="A2778">
        <v>122.18726100000001</v>
      </c>
      <c r="B2778">
        <v>7</v>
      </c>
      <c r="C2778">
        <v>1</v>
      </c>
      <c r="D2778">
        <v>0.41799900000000001</v>
      </c>
      <c r="E2778">
        <v>4.7490189999999997</v>
      </c>
      <c r="F2778">
        <v>30.823954000000001</v>
      </c>
      <c r="G2778">
        <v>-6.9561380000000002</v>
      </c>
      <c r="H2778" t="s">
        <v>2782</v>
      </c>
      <c r="I2778">
        <v>1.4257340000000001</v>
      </c>
      <c r="J2778">
        <v>0.92911699999999997</v>
      </c>
    </row>
    <row r="2779" spans="1:10" x14ac:dyDescent="0.15">
      <c r="A2779">
        <v>122.232263</v>
      </c>
      <c r="B2779">
        <v>7</v>
      </c>
      <c r="C2779">
        <v>1</v>
      </c>
      <c r="D2779">
        <v>1.6708540000000001</v>
      </c>
      <c r="E2779">
        <v>5.2212569999999996</v>
      </c>
      <c r="F2779">
        <v>30.828222</v>
      </c>
      <c r="G2779">
        <v>-6.9688400000000001</v>
      </c>
      <c r="H2779" t="s">
        <v>2783</v>
      </c>
      <c r="I2779">
        <v>1.4365460000000001</v>
      </c>
      <c r="J2779">
        <v>0.91733900000000002</v>
      </c>
    </row>
    <row r="2780" spans="1:10" x14ac:dyDescent="0.15">
      <c r="A2780">
        <v>122.28226100000001</v>
      </c>
      <c r="B2780">
        <v>7</v>
      </c>
      <c r="C2780">
        <v>1</v>
      </c>
      <c r="D2780">
        <v>2.8768509999999998</v>
      </c>
      <c r="E2780">
        <v>5.519495</v>
      </c>
      <c r="F2780">
        <v>30.832463000000001</v>
      </c>
      <c r="G2780">
        <v>-6.9819769999999997</v>
      </c>
      <c r="H2780" t="s">
        <v>2784</v>
      </c>
      <c r="I2780">
        <v>1.4474260000000001</v>
      </c>
      <c r="J2780">
        <v>0.90487099999999998</v>
      </c>
    </row>
    <row r="2781" spans="1:10" x14ac:dyDescent="0.15">
      <c r="A2781">
        <v>122.32228000000001</v>
      </c>
      <c r="B2781">
        <v>7</v>
      </c>
      <c r="C2781">
        <v>1</v>
      </c>
      <c r="D2781">
        <v>3.048851</v>
      </c>
      <c r="E2781">
        <v>6.2797320000000001</v>
      </c>
      <c r="F2781">
        <v>30.836452999999999</v>
      </c>
      <c r="G2781">
        <v>-6.9948930000000002</v>
      </c>
      <c r="H2781" t="s">
        <v>2785</v>
      </c>
      <c r="I2781">
        <v>1.4580040000000001</v>
      </c>
      <c r="J2781">
        <v>0.88992800000000005</v>
      </c>
    </row>
    <row r="2782" spans="1:10" x14ac:dyDescent="0.15">
      <c r="A2782">
        <v>122.372263</v>
      </c>
      <c r="B2782">
        <v>7</v>
      </c>
      <c r="C2782">
        <v>1</v>
      </c>
      <c r="D2782">
        <v>3.936277</v>
      </c>
      <c r="E2782">
        <v>6.5102080000000004</v>
      </c>
      <c r="F2782">
        <v>30.841024000000001</v>
      </c>
      <c r="G2782">
        <v>-7.0106789999999997</v>
      </c>
      <c r="H2782" t="s">
        <v>2786</v>
      </c>
      <c r="I2782">
        <v>1.4683580000000001</v>
      </c>
      <c r="J2782">
        <v>0.87275800000000003</v>
      </c>
    </row>
    <row r="2783" spans="1:10" x14ac:dyDescent="0.15">
      <c r="A2783">
        <v>122.41229</v>
      </c>
      <c r="B2783">
        <v>7</v>
      </c>
      <c r="C2783">
        <v>1</v>
      </c>
      <c r="D2783">
        <v>5.0708460000000004</v>
      </c>
      <c r="E2783">
        <v>6.3129239999999998</v>
      </c>
      <c r="F2783">
        <v>30.844118999999999</v>
      </c>
      <c r="G2783">
        <v>-7.0221629999999999</v>
      </c>
      <c r="H2783" t="s">
        <v>2787</v>
      </c>
      <c r="I2783">
        <v>1.478513</v>
      </c>
      <c r="J2783">
        <v>0.85430200000000001</v>
      </c>
    </row>
    <row r="2784" spans="1:10" x14ac:dyDescent="0.15">
      <c r="A2784">
        <v>122.457255</v>
      </c>
      <c r="B2784">
        <v>7</v>
      </c>
      <c r="C2784">
        <v>1</v>
      </c>
      <c r="D2784">
        <v>5.0245610000000003</v>
      </c>
      <c r="E2784">
        <v>5.7658800000000001</v>
      </c>
      <c r="F2784">
        <v>30.847071</v>
      </c>
      <c r="G2784">
        <v>-7.0339</v>
      </c>
      <c r="H2784" t="s">
        <v>2788</v>
      </c>
      <c r="I2784">
        <v>1.488712</v>
      </c>
      <c r="J2784">
        <v>0.83401999999999998</v>
      </c>
    </row>
    <row r="2785" spans="1:10" x14ac:dyDescent="0.15">
      <c r="A2785">
        <v>122.497274</v>
      </c>
      <c r="B2785">
        <v>7</v>
      </c>
      <c r="C2785">
        <v>1</v>
      </c>
      <c r="D2785">
        <v>3.4205640000000002</v>
      </c>
      <c r="E2785">
        <v>6.2458790000000004</v>
      </c>
      <c r="F2785">
        <v>30.849962999999999</v>
      </c>
      <c r="G2785">
        <v>-7.0464469999999997</v>
      </c>
      <c r="H2785" t="s">
        <v>2789</v>
      </c>
      <c r="I2785">
        <v>1.497026</v>
      </c>
      <c r="J2785">
        <v>0.81331100000000001</v>
      </c>
    </row>
    <row r="2786" spans="1:10" x14ac:dyDescent="0.15">
      <c r="A2786">
        <v>122.54228500000001</v>
      </c>
      <c r="B2786">
        <v>7</v>
      </c>
      <c r="C2786">
        <v>1</v>
      </c>
      <c r="D2786">
        <v>3.8011020000000002</v>
      </c>
      <c r="E2786">
        <v>5.7398550000000004</v>
      </c>
      <c r="F2786">
        <v>30.852599999999999</v>
      </c>
      <c r="G2786">
        <v>-7.0592629999999996</v>
      </c>
      <c r="H2786" t="s">
        <v>2790</v>
      </c>
      <c r="I2786">
        <v>1.5064789999999999</v>
      </c>
      <c r="J2786">
        <v>0.78906799999999999</v>
      </c>
    </row>
    <row r="2787" spans="1:10" x14ac:dyDescent="0.15">
      <c r="A2787">
        <v>122.587256</v>
      </c>
      <c r="B2787">
        <v>7</v>
      </c>
      <c r="C2787">
        <v>1</v>
      </c>
      <c r="D2787">
        <v>3.2558389999999999</v>
      </c>
      <c r="E2787">
        <v>5.8107689999999996</v>
      </c>
      <c r="F2787">
        <v>30.854946999999999</v>
      </c>
      <c r="G2787">
        <v>-7.0722860000000001</v>
      </c>
      <c r="H2787" t="s">
        <v>2791</v>
      </c>
      <c r="I2787">
        <v>1.5157350000000001</v>
      </c>
      <c r="J2787">
        <v>0.76388500000000004</v>
      </c>
    </row>
    <row r="2788" spans="1:10" x14ac:dyDescent="0.15">
      <c r="A2788">
        <v>122.637236</v>
      </c>
      <c r="B2788">
        <v>7</v>
      </c>
      <c r="C2788">
        <v>1</v>
      </c>
      <c r="D2788">
        <v>2.6021649999999998</v>
      </c>
      <c r="E2788">
        <v>4.8366220000000002</v>
      </c>
      <c r="F2788">
        <v>30.857113999999999</v>
      </c>
      <c r="G2788">
        <v>-7.0865200000000002</v>
      </c>
      <c r="H2788" t="s">
        <v>2792</v>
      </c>
      <c r="I2788">
        <v>1.5255749999999999</v>
      </c>
      <c r="J2788">
        <v>0.73451699999999998</v>
      </c>
    </row>
    <row r="2789" spans="1:10" x14ac:dyDescent="0.15">
      <c r="A2789">
        <v>122.69230399999999</v>
      </c>
      <c r="B2789">
        <v>7</v>
      </c>
      <c r="C2789">
        <v>1</v>
      </c>
      <c r="D2789">
        <v>2.5287250000000001</v>
      </c>
      <c r="E2789">
        <v>4.489579</v>
      </c>
      <c r="F2789">
        <v>30.858889999999999</v>
      </c>
      <c r="G2789">
        <v>-7.1009900000000004</v>
      </c>
      <c r="H2789" t="s">
        <v>2793</v>
      </c>
      <c r="I2789">
        <v>1.5361069999999999</v>
      </c>
      <c r="J2789">
        <v>0.70245100000000005</v>
      </c>
    </row>
    <row r="2790" spans="1:10" x14ac:dyDescent="0.15">
      <c r="A2790">
        <v>122.73724900000001</v>
      </c>
      <c r="B2790">
        <v>7</v>
      </c>
      <c r="C2790">
        <v>1</v>
      </c>
      <c r="D2790">
        <v>1.8989480000000001</v>
      </c>
      <c r="E2790">
        <v>3.4927489999999999</v>
      </c>
      <c r="F2790">
        <v>30.860229</v>
      </c>
      <c r="G2790">
        <v>-7.1154450000000002</v>
      </c>
      <c r="H2790" t="s">
        <v>2794</v>
      </c>
      <c r="I2790">
        <v>1.5453159999999999</v>
      </c>
      <c r="J2790">
        <v>0.67239099999999996</v>
      </c>
    </row>
    <row r="2791" spans="1:10" x14ac:dyDescent="0.15">
      <c r="A2791">
        <v>122.77233</v>
      </c>
      <c r="B2791">
        <v>7</v>
      </c>
      <c r="C2791">
        <v>1</v>
      </c>
      <c r="D2791">
        <v>0.97541100000000003</v>
      </c>
      <c r="E2791">
        <v>3.8347389999999999</v>
      </c>
      <c r="F2791">
        <v>30.860973999999999</v>
      </c>
      <c r="G2791">
        <v>-7.1268099999999999</v>
      </c>
      <c r="H2791" t="s">
        <v>2795</v>
      </c>
      <c r="I2791">
        <v>1.5505979999999999</v>
      </c>
      <c r="J2791">
        <v>0.65431399999999995</v>
      </c>
    </row>
    <row r="2792" spans="1:10" x14ac:dyDescent="0.15">
      <c r="A2792">
        <v>122.82228600000001</v>
      </c>
      <c r="B2792">
        <v>7</v>
      </c>
      <c r="C2792">
        <v>1</v>
      </c>
      <c r="D2792">
        <v>0.48522799999999999</v>
      </c>
      <c r="E2792">
        <v>3.8811719999999998</v>
      </c>
      <c r="F2792">
        <v>30.861521</v>
      </c>
      <c r="G2792">
        <v>-7.1408969999999998</v>
      </c>
      <c r="H2792" t="s">
        <v>2796</v>
      </c>
      <c r="I2792">
        <v>1.5598620000000001</v>
      </c>
      <c r="J2792">
        <v>0.622143</v>
      </c>
    </row>
    <row r="2793" spans="1:10" x14ac:dyDescent="0.15">
      <c r="A2793">
        <v>122.86723499999999</v>
      </c>
      <c r="B2793">
        <v>7</v>
      </c>
      <c r="C2793">
        <v>1</v>
      </c>
      <c r="D2793">
        <v>0.25878899999999999</v>
      </c>
      <c r="E2793">
        <v>3.1064590000000001</v>
      </c>
      <c r="F2793">
        <v>30.861657999999998</v>
      </c>
      <c r="G2793">
        <v>-7.1508640000000003</v>
      </c>
      <c r="H2793" t="s">
        <v>2797</v>
      </c>
      <c r="I2793">
        <v>1.5664370000000001</v>
      </c>
      <c r="J2793">
        <v>0.59881499999999999</v>
      </c>
    </row>
    <row r="2794" spans="1:10" x14ac:dyDescent="0.15">
      <c r="A2794">
        <v>122.90727200000001</v>
      </c>
      <c r="B2794">
        <v>7</v>
      </c>
      <c r="C2794">
        <v>1</v>
      </c>
      <c r="D2794">
        <v>-0.34709099999999998</v>
      </c>
      <c r="E2794">
        <v>3.1388560000000001</v>
      </c>
      <c r="F2794">
        <v>30.861505999999999</v>
      </c>
      <c r="G2794">
        <v>-7.1651879999999997</v>
      </c>
      <c r="H2794" t="s">
        <v>2798</v>
      </c>
      <c r="I2794">
        <v>1.573572</v>
      </c>
      <c r="J2794">
        <v>0.57338100000000003</v>
      </c>
    </row>
    <row r="2795" spans="1:10" x14ac:dyDescent="0.15">
      <c r="A2795">
        <v>122.94726199999999</v>
      </c>
      <c r="B2795">
        <v>7</v>
      </c>
      <c r="C2795">
        <v>1</v>
      </c>
      <c r="D2795">
        <v>-0.53185700000000002</v>
      </c>
      <c r="E2795">
        <v>3.036613</v>
      </c>
      <c r="F2795">
        <v>30.861090000000001</v>
      </c>
      <c r="G2795">
        <v>-7.1767370000000001</v>
      </c>
      <c r="H2795" t="s">
        <v>2799</v>
      </c>
      <c r="I2795">
        <v>1.579723</v>
      </c>
      <c r="J2795">
        <v>0.55153799999999997</v>
      </c>
    </row>
    <row r="2796" spans="1:10" x14ac:dyDescent="0.15">
      <c r="A2796">
        <v>122.98726000000001</v>
      </c>
      <c r="B2796">
        <v>7</v>
      </c>
      <c r="C2796">
        <v>1</v>
      </c>
      <c r="D2796">
        <v>-0.617537</v>
      </c>
      <c r="E2796">
        <v>3.036613</v>
      </c>
      <c r="F2796">
        <v>30.860534999999999</v>
      </c>
      <c r="G2796">
        <v>-7.1866159999999999</v>
      </c>
      <c r="H2796" t="s">
        <v>2800</v>
      </c>
      <c r="I2796">
        <v>1.585601</v>
      </c>
      <c r="J2796">
        <v>0.52988999999999997</v>
      </c>
    </row>
    <row r="2797" spans="1:10" x14ac:dyDescent="0.15">
      <c r="A2797">
        <v>123.022279</v>
      </c>
      <c r="B2797">
        <v>7</v>
      </c>
      <c r="C2797">
        <v>1</v>
      </c>
      <c r="D2797">
        <v>-0.96902100000000002</v>
      </c>
      <c r="E2797">
        <v>3.055625</v>
      </c>
      <c r="F2797">
        <v>30.859660999999999</v>
      </c>
      <c r="G2797">
        <v>-7.1980190000000004</v>
      </c>
      <c r="H2797" t="s">
        <v>2801</v>
      </c>
      <c r="I2797">
        <v>1.59057</v>
      </c>
      <c r="J2797">
        <v>0.51084399999999996</v>
      </c>
    </row>
    <row r="2798" spans="1:10" x14ac:dyDescent="0.15">
      <c r="A2798">
        <v>123.062246</v>
      </c>
      <c r="B2798">
        <v>7</v>
      </c>
      <c r="C2798">
        <v>1</v>
      </c>
      <c r="D2798">
        <v>-1.4466060000000001</v>
      </c>
      <c r="E2798">
        <v>2.793266</v>
      </c>
      <c r="F2798">
        <v>30.858544999999999</v>
      </c>
      <c r="G2798">
        <v>-7.2093249999999998</v>
      </c>
      <c r="H2798" t="s">
        <v>2802</v>
      </c>
      <c r="I2798">
        <v>1.5960209999999999</v>
      </c>
      <c r="J2798">
        <v>0.488454</v>
      </c>
    </row>
    <row r="2799" spans="1:10" x14ac:dyDescent="0.15">
      <c r="A2799">
        <v>123.102256</v>
      </c>
      <c r="B2799">
        <v>7</v>
      </c>
      <c r="C2799">
        <v>1</v>
      </c>
      <c r="D2799">
        <v>-2.118687</v>
      </c>
      <c r="E2799">
        <v>2.8980649999999999</v>
      </c>
      <c r="F2799">
        <v>30.857182999999999</v>
      </c>
      <c r="G2799">
        <v>-7.2205440000000003</v>
      </c>
      <c r="H2799" t="s">
        <v>2803</v>
      </c>
      <c r="I2799">
        <v>1.601234</v>
      </c>
      <c r="J2799">
        <v>0.46606399999999998</v>
      </c>
    </row>
    <row r="2800" spans="1:10" x14ac:dyDescent="0.15">
      <c r="A2800">
        <v>123.152232</v>
      </c>
      <c r="B2800">
        <v>7</v>
      </c>
      <c r="C2800">
        <v>1</v>
      </c>
      <c r="D2800">
        <v>-2.4289010000000002</v>
      </c>
      <c r="E2800">
        <v>2.5811670000000002</v>
      </c>
      <c r="F2800">
        <v>30.855350000000001</v>
      </c>
      <c r="G2800">
        <v>-7.2331349999999999</v>
      </c>
      <c r="H2800" t="s">
        <v>2804</v>
      </c>
      <c r="I2800">
        <v>1.6068</v>
      </c>
      <c r="J2800">
        <v>0.44161600000000001</v>
      </c>
    </row>
    <row r="2801" spans="1:10" x14ac:dyDescent="0.15">
      <c r="A2801">
        <v>123.19224199999999</v>
      </c>
      <c r="B2801">
        <v>7</v>
      </c>
      <c r="C2801">
        <v>1</v>
      </c>
      <c r="D2801">
        <v>-2.0361560000000001</v>
      </c>
      <c r="E2801">
        <v>3.2973020000000002</v>
      </c>
      <c r="F2801">
        <v>30.853494999999999</v>
      </c>
      <c r="G2801">
        <v>-7.2441329999999997</v>
      </c>
      <c r="H2801" t="s">
        <v>2805</v>
      </c>
      <c r="I2801">
        <v>1.611497</v>
      </c>
      <c r="J2801">
        <v>0.42149900000000001</v>
      </c>
    </row>
    <row r="2802" spans="1:10" x14ac:dyDescent="0.15">
      <c r="A2802">
        <v>123.232241</v>
      </c>
      <c r="B2802">
        <v>7</v>
      </c>
      <c r="C2802">
        <v>1</v>
      </c>
      <c r="D2802">
        <v>-2.1749589999999999</v>
      </c>
      <c r="E2802">
        <v>3.198563</v>
      </c>
      <c r="F2802">
        <v>30.851400999999999</v>
      </c>
      <c r="G2802">
        <v>-7.2551959999999998</v>
      </c>
      <c r="H2802" t="s">
        <v>2806</v>
      </c>
      <c r="I2802">
        <v>1.6165639999999999</v>
      </c>
      <c r="J2802">
        <v>0.39892899999999998</v>
      </c>
    </row>
    <row r="2803" spans="1:10" x14ac:dyDescent="0.15">
      <c r="A2803">
        <v>123.272243</v>
      </c>
      <c r="B2803">
        <v>7</v>
      </c>
      <c r="C2803">
        <v>1</v>
      </c>
      <c r="D2803">
        <v>-1.7646109999999999</v>
      </c>
      <c r="E2803">
        <v>3.448801</v>
      </c>
      <c r="F2803">
        <v>30.848468</v>
      </c>
      <c r="G2803">
        <v>-7.2689909999999998</v>
      </c>
      <c r="H2803" t="s">
        <v>2807</v>
      </c>
      <c r="I2803">
        <v>1.620854</v>
      </c>
      <c r="J2803">
        <v>0.37945600000000002</v>
      </c>
    </row>
    <row r="2804" spans="1:10" x14ac:dyDescent="0.15">
      <c r="A2804">
        <v>123.307265</v>
      </c>
      <c r="B2804">
        <v>7</v>
      </c>
      <c r="C2804">
        <v>1</v>
      </c>
      <c r="D2804">
        <v>-1.928231</v>
      </c>
      <c r="E2804">
        <v>3.5942409999999998</v>
      </c>
      <c r="F2804">
        <v>30.846848000000001</v>
      </c>
      <c r="G2804">
        <v>-7.2759780000000003</v>
      </c>
      <c r="H2804" t="s">
        <v>2808</v>
      </c>
      <c r="I2804">
        <v>1.624492</v>
      </c>
      <c r="J2804">
        <v>0.36238799999999999</v>
      </c>
    </row>
    <row r="2805" spans="1:10" x14ac:dyDescent="0.15">
      <c r="A2805">
        <v>123.352238</v>
      </c>
      <c r="B2805">
        <v>7</v>
      </c>
      <c r="C2805">
        <v>1</v>
      </c>
      <c r="D2805">
        <v>-2.0191300000000001</v>
      </c>
      <c r="E2805">
        <v>3.7578610000000001</v>
      </c>
      <c r="F2805">
        <v>30.844124000000001</v>
      </c>
      <c r="G2805">
        <v>-7.2869349999999997</v>
      </c>
      <c r="H2805" t="s">
        <v>2809</v>
      </c>
      <c r="I2805">
        <v>1.628409</v>
      </c>
      <c r="J2805">
        <v>0.34301300000000001</v>
      </c>
    </row>
    <row r="2806" spans="1:10" x14ac:dyDescent="0.15">
      <c r="A2806">
        <v>123.397249</v>
      </c>
      <c r="B2806">
        <v>7</v>
      </c>
      <c r="C2806">
        <v>1</v>
      </c>
      <c r="D2806">
        <v>-1.7337340000000001</v>
      </c>
      <c r="E2806">
        <v>3.2028439999999998</v>
      </c>
      <c r="F2806">
        <v>30.840322</v>
      </c>
      <c r="G2806">
        <v>-7.3009050000000002</v>
      </c>
      <c r="H2806" t="s">
        <v>2810</v>
      </c>
      <c r="I2806">
        <v>1.6326860000000001</v>
      </c>
      <c r="J2806">
        <v>0.320351</v>
      </c>
    </row>
    <row r="2807" spans="1:10" x14ac:dyDescent="0.15">
      <c r="A2807">
        <v>123.437218</v>
      </c>
      <c r="B2807">
        <v>7</v>
      </c>
      <c r="C2807">
        <v>1</v>
      </c>
      <c r="D2807">
        <v>-1.6555310000000001</v>
      </c>
      <c r="E2807">
        <v>3.1725439999999998</v>
      </c>
      <c r="F2807">
        <v>30.836649000000001</v>
      </c>
      <c r="G2807">
        <v>-7.313231</v>
      </c>
      <c r="H2807" t="s">
        <v>2811</v>
      </c>
      <c r="I2807">
        <v>1.636182</v>
      </c>
      <c r="J2807">
        <v>0.30033599999999999</v>
      </c>
    </row>
    <row r="2808" spans="1:10" x14ac:dyDescent="0.15">
      <c r="A2808">
        <v>123.48724300000001</v>
      </c>
      <c r="B2808">
        <v>7</v>
      </c>
      <c r="C2808">
        <v>1</v>
      </c>
      <c r="D2808">
        <v>-1.545874</v>
      </c>
      <c r="E2808">
        <v>2.885945</v>
      </c>
      <c r="F2808">
        <v>30.832660000000001</v>
      </c>
      <c r="G2808">
        <v>-7.3255999999999997</v>
      </c>
      <c r="H2808" t="s">
        <v>2812</v>
      </c>
      <c r="I2808">
        <v>1.6402909999999999</v>
      </c>
      <c r="J2808">
        <v>0.275615</v>
      </c>
    </row>
    <row r="2809" spans="1:10" x14ac:dyDescent="0.15">
      <c r="A2809">
        <v>123.532235</v>
      </c>
      <c r="B2809">
        <v>7</v>
      </c>
      <c r="C2809">
        <v>1</v>
      </c>
      <c r="D2809">
        <v>-1.395529</v>
      </c>
      <c r="E2809">
        <v>3.087704</v>
      </c>
      <c r="F2809">
        <v>30.827940000000002</v>
      </c>
      <c r="G2809">
        <v>-7.3391289999999998</v>
      </c>
      <c r="H2809" t="s">
        <v>2813</v>
      </c>
      <c r="I2809">
        <v>1.6436809999999999</v>
      </c>
      <c r="J2809">
        <v>0.25290099999999999</v>
      </c>
    </row>
    <row r="2810" spans="1:10" x14ac:dyDescent="0.15">
      <c r="A2810">
        <v>123.582263</v>
      </c>
      <c r="B2810">
        <v>7</v>
      </c>
      <c r="C2810">
        <v>1</v>
      </c>
      <c r="D2810">
        <v>-2.0003730000000002</v>
      </c>
      <c r="E2810">
        <v>3.6184810000000001</v>
      </c>
      <c r="F2810">
        <v>30.823986000000001</v>
      </c>
      <c r="G2810">
        <v>-7.3496870000000003</v>
      </c>
      <c r="H2810" t="s">
        <v>2814</v>
      </c>
      <c r="I2810">
        <v>1.6470640000000001</v>
      </c>
      <c r="J2810">
        <v>0.22773199999999999</v>
      </c>
    </row>
    <row r="2811" spans="1:10" x14ac:dyDescent="0.15">
      <c r="A2811">
        <v>123.63223499999999</v>
      </c>
      <c r="B2811">
        <v>7</v>
      </c>
      <c r="C2811">
        <v>1</v>
      </c>
      <c r="D2811">
        <v>-1.5326</v>
      </c>
      <c r="E2811">
        <v>2.575107</v>
      </c>
      <c r="F2811">
        <v>30.818646000000001</v>
      </c>
      <c r="G2811">
        <v>-7.3630139999999997</v>
      </c>
      <c r="H2811" t="s">
        <v>2815</v>
      </c>
      <c r="I2811">
        <v>1.650161</v>
      </c>
      <c r="J2811">
        <v>0.20157700000000001</v>
      </c>
    </row>
    <row r="2812" spans="1:10" x14ac:dyDescent="0.15">
      <c r="A2812">
        <v>123.68226900000001</v>
      </c>
      <c r="B2812">
        <v>7</v>
      </c>
      <c r="C2812">
        <v>1</v>
      </c>
      <c r="D2812">
        <v>-1.9931589999999999</v>
      </c>
      <c r="E2812">
        <v>2.5890059999999999</v>
      </c>
      <c r="F2812">
        <v>30.812923000000001</v>
      </c>
      <c r="G2812">
        <v>-7.3762790000000003</v>
      </c>
      <c r="H2812" t="s">
        <v>2816</v>
      </c>
      <c r="I2812">
        <v>1.6528640000000001</v>
      </c>
      <c r="J2812">
        <v>0.17468</v>
      </c>
    </row>
    <row r="2813" spans="1:10" x14ac:dyDescent="0.15">
      <c r="A2813">
        <v>123.72224900000001</v>
      </c>
      <c r="B2813">
        <v>7</v>
      </c>
      <c r="C2813">
        <v>1</v>
      </c>
      <c r="D2813">
        <v>-2.5319210000000001</v>
      </c>
      <c r="E2813">
        <v>2.8713229999999998</v>
      </c>
      <c r="F2813">
        <v>30.807569999999998</v>
      </c>
      <c r="G2813">
        <v>-7.3878550000000001</v>
      </c>
      <c r="H2813" t="s">
        <v>2817</v>
      </c>
      <c r="I2813">
        <v>1.654728</v>
      </c>
      <c r="J2813">
        <v>0.15332899999999999</v>
      </c>
    </row>
    <row r="2814" spans="1:10" x14ac:dyDescent="0.15">
      <c r="A2814">
        <v>123.757262</v>
      </c>
      <c r="B2814">
        <v>7</v>
      </c>
      <c r="C2814">
        <v>1</v>
      </c>
      <c r="D2814">
        <v>-1.8009710000000001</v>
      </c>
      <c r="E2814">
        <v>2.5301849999999999</v>
      </c>
      <c r="F2814">
        <v>30.802513000000001</v>
      </c>
      <c r="G2814">
        <v>-7.3981830000000004</v>
      </c>
      <c r="H2814" t="s">
        <v>2818</v>
      </c>
      <c r="I2814">
        <v>1.6563889999999999</v>
      </c>
      <c r="J2814">
        <v>0.133414</v>
      </c>
    </row>
    <row r="2815" spans="1:10" x14ac:dyDescent="0.15">
      <c r="A2815">
        <v>123.802244</v>
      </c>
      <c r="B2815">
        <v>7</v>
      </c>
      <c r="C2815">
        <v>1</v>
      </c>
      <c r="D2815">
        <v>-2.0427930000000001</v>
      </c>
      <c r="E2815">
        <v>3.0367220000000001</v>
      </c>
      <c r="F2815">
        <v>30.797338</v>
      </c>
      <c r="G2815">
        <v>-7.4082499999999998</v>
      </c>
      <c r="H2815" t="s">
        <v>2819</v>
      </c>
      <c r="I2815">
        <v>1.6579520000000001</v>
      </c>
      <c r="J2815">
        <v>0.111487</v>
      </c>
    </row>
    <row r="2816" spans="1:10" x14ac:dyDescent="0.15">
      <c r="A2816">
        <v>123.842223</v>
      </c>
      <c r="B2816">
        <v>7</v>
      </c>
      <c r="C2816">
        <v>1</v>
      </c>
      <c r="D2816">
        <v>-2.0185529999999998</v>
      </c>
      <c r="E2816">
        <v>3.1155020000000002</v>
      </c>
      <c r="F2816">
        <v>30.792036</v>
      </c>
      <c r="G2816">
        <v>-7.4180799999999998</v>
      </c>
      <c r="H2816" t="s">
        <v>2820</v>
      </c>
      <c r="I2816">
        <v>1.6589670000000001</v>
      </c>
      <c r="J2816">
        <v>9.3970999999999999E-2</v>
      </c>
    </row>
    <row r="2817" spans="1:10" x14ac:dyDescent="0.15">
      <c r="A2817">
        <v>123.887231</v>
      </c>
      <c r="B2817">
        <v>7</v>
      </c>
      <c r="C2817">
        <v>1</v>
      </c>
      <c r="D2817">
        <v>-2.4355380000000002</v>
      </c>
      <c r="E2817">
        <v>3.5172400000000001</v>
      </c>
      <c r="F2817">
        <v>30.785876999999999</v>
      </c>
      <c r="G2817">
        <v>-7.4289420000000002</v>
      </c>
      <c r="H2817" t="s">
        <v>2821</v>
      </c>
      <c r="I2817">
        <v>1.6601109999999999</v>
      </c>
      <c r="J2817">
        <v>6.9341E-2</v>
      </c>
    </row>
    <row r="2818" spans="1:10" x14ac:dyDescent="0.15">
      <c r="A2818">
        <v>123.932248</v>
      </c>
      <c r="B2818">
        <v>7</v>
      </c>
      <c r="C2818">
        <v>1</v>
      </c>
      <c r="D2818">
        <v>-2.4669919999999999</v>
      </c>
      <c r="E2818">
        <v>4.6254949999999999</v>
      </c>
      <c r="F2818">
        <v>30.779658999999999</v>
      </c>
      <c r="G2818">
        <v>-7.4393729999999998</v>
      </c>
      <c r="H2818" t="s">
        <v>2822</v>
      </c>
      <c r="I2818">
        <v>1.660839</v>
      </c>
      <c r="J2818">
        <v>4.8691999999999999E-2</v>
      </c>
    </row>
    <row r="2819" spans="1:10" x14ac:dyDescent="0.15">
      <c r="A2819">
        <v>123.967232</v>
      </c>
      <c r="B2819">
        <v>7</v>
      </c>
      <c r="C2819">
        <v>1</v>
      </c>
      <c r="D2819">
        <v>-2.6372490000000002</v>
      </c>
      <c r="E2819">
        <v>4.944896</v>
      </c>
      <c r="F2819">
        <v>30.773871</v>
      </c>
      <c r="G2819">
        <v>-7.4486629999999998</v>
      </c>
      <c r="H2819" t="s">
        <v>2823</v>
      </c>
      <c r="I2819">
        <v>1.661238</v>
      </c>
      <c r="J2819">
        <v>3.2704999999999998E-2</v>
      </c>
    </row>
    <row r="2820" spans="1:10" x14ac:dyDescent="0.15">
      <c r="A2820">
        <v>124.007255</v>
      </c>
      <c r="B2820">
        <v>7</v>
      </c>
      <c r="C2820">
        <v>1</v>
      </c>
      <c r="D2820">
        <v>-2.8790719999999999</v>
      </c>
      <c r="E2820">
        <v>5.3933350000000004</v>
      </c>
      <c r="F2820">
        <v>30.768787</v>
      </c>
      <c r="G2820">
        <v>-7.4565190000000001</v>
      </c>
      <c r="H2820" t="s">
        <v>2824</v>
      </c>
      <c r="I2820">
        <v>1.6614789999999999</v>
      </c>
      <c r="J2820">
        <v>1.6173E-2</v>
      </c>
    </row>
    <row r="2821" spans="1:10" x14ac:dyDescent="0.15">
      <c r="A2821">
        <v>124.047208</v>
      </c>
      <c r="B2821">
        <v>7</v>
      </c>
      <c r="C2821">
        <v>1</v>
      </c>
      <c r="D2821">
        <v>-1.6627449999999999</v>
      </c>
      <c r="E2821">
        <v>3.5853459999999999</v>
      </c>
      <c r="F2821">
        <v>30.762297</v>
      </c>
      <c r="G2821">
        <v>-7.4661569999999999</v>
      </c>
      <c r="H2821" t="s">
        <v>2825</v>
      </c>
      <c r="I2821">
        <v>1.6615660000000001</v>
      </c>
      <c r="J2821">
        <v>-3.8370000000000001E-3</v>
      </c>
    </row>
    <row r="2822" spans="1:10" x14ac:dyDescent="0.15">
      <c r="A2822">
        <v>124.08723000000001</v>
      </c>
      <c r="B2822">
        <v>7</v>
      </c>
      <c r="C2822">
        <v>1</v>
      </c>
      <c r="D2822">
        <v>-1.5773280000000001</v>
      </c>
      <c r="E2822">
        <v>2.6667299999999998</v>
      </c>
      <c r="F2822">
        <v>30.755157000000001</v>
      </c>
      <c r="G2822">
        <v>-7.4763099999999998</v>
      </c>
      <c r="H2822" t="s">
        <v>2826</v>
      </c>
      <c r="I2822">
        <v>1.661403</v>
      </c>
      <c r="J2822">
        <v>-2.5769E-2</v>
      </c>
    </row>
    <row r="2823" spans="1:10" x14ac:dyDescent="0.15">
      <c r="A2823">
        <v>124.13723</v>
      </c>
      <c r="B2823">
        <v>7</v>
      </c>
      <c r="C2823">
        <v>1</v>
      </c>
      <c r="D2823">
        <v>-3.264602</v>
      </c>
      <c r="E2823">
        <v>4.482558</v>
      </c>
      <c r="F2823">
        <v>30.746924</v>
      </c>
      <c r="G2823">
        <v>-7.4874239999999999</v>
      </c>
      <c r="H2823" t="s">
        <v>2827</v>
      </c>
      <c r="I2823">
        <v>1.660814</v>
      </c>
      <c r="J2823">
        <v>-5.4683000000000002E-2</v>
      </c>
    </row>
    <row r="2824" spans="1:10" x14ac:dyDescent="0.15">
      <c r="A2824">
        <v>124.187226</v>
      </c>
      <c r="B2824">
        <v>7</v>
      </c>
      <c r="C2824">
        <v>1</v>
      </c>
      <c r="D2824">
        <v>-1.869362</v>
      </c>
      <c r="E2824">
        <v>4.1032799999999998</v>
      </c>
      <c r="F2824">
        <v>30.738240000000001</v>
      </c>
      <c r="G2824">
        <v>-7.4985400000000002</v>
      </c>
      <c r="H2824" t="s">
        <v>2828</v>
      </c>
      <c r="I2824">
        <v>1.65987</v>
      </c>
      <c r="J2824">
        <v>-7.8019000000000005E-2</v>
      </c>
    </row>
    <row r="2825" spans="1:10" x14ac:dyDescent="0.15">
      <c r="A2825">
        <v>124.232225</v>
      </c>
      <c r="B2825">
        <v>7</v>
      </c>
      <c r="C2825">
        <v>1</v>
      </c>
      <c r="D2825">
        <v>-2.4603549999999998</v>
      </c>
      <c r="E2825">
        <v>4.3898789999999996</v>
      </c>
      <c r="F2825">
        <v>30.730111000000001</v>
      </c>
      <c r="G2825">
        <v>-7.5084879999999998</v>
      </c>
      <c r="H2825" t="s">
        <v>2829</v>
      </c>
      <c r="I2825">
        <v>1.658903</v>
      </c>
      <c r="J2825">
        <v>-9.7839999999999996E-2</v>
      </c>
    </row>
    <row r="2826" spans="1:10" x14ac:dyDescent="0.15">
      <c r="A2826">
        <v>124.28224400000001</v>
      </c>
      <c r="B2826">
        <v>7</v>
      </c>
      <c r="C2826">
        <v>1</v>
      </c>
      <c r="D2826">
        <v>-2.799715</v>
      </c>
      <c r="E2826">
        <v>3.9300419999999998</v>
      </c>
      <c r="F2826">
        <v>30.720932000000001</v>
      </c>
      <c r="G2826">
        <v>-7.5191730000000003</v>
      </c>
      <c r="H2826" t="s">
        <v>2830</v>
      </c>
      <c r="I2826">
        <v>1.657351</v>
      </c>
      <c r="J2826">
        <v>-0.124393</v>
      </c>
    </row>
    <row r="2827" spans="1:10" x14ac:dyDescent="0.15">
      <c r="A2827">
        <v>124.32226799999999</v>
      </c>
      <c r="B2827">
        <v>7</v>
      </c>
      <c r="C2827">
        <v>1</v>
      </c>
      <c r="D2827">
        <v>-3.187554</v>
      </c>
      <c r="E2827">
        <v>4.2045209999999997</v>
      </c>
      <c r="F2827">
        <v>30.712443</v>
      </c>
      <c r="G2827">
        <v>-7.5285729999999997</v>
      </c>
      <c r="H2827" t="s">
        <v>2831</v>
      </c>
      <c r="I2827">
        <v>1.6558539999999999</v>
      </c>
      <c r="J2827">
        <v>-0.14480699999999999</v>
      </c>
    </row>
    <row r="2828" spans="1:10" x14ac:dyDescent="0.15">
      <c r="A2828">
        <v>124.372257</v>
      </c>
      <c r="B2828">
        <v>7</v>
      </c>
      <c r="C2828">
        <v>1</v>
      </c>
      <c r="D2828">
        <v>-3.1523479999999999</v>
      </c>
      <c r="E2828">
        <v>4.9655779999999998</v>
      </c>
      <c r="F2828">
        <v>30.703970999999999</v>
      </c>
      <c r="G2828">
        <v>-7.537541</v>
      </c>
      <c r="H2828" t="s">
        <v>2832</v>
      </c>
      <c r="I2828">
        <v>1.6537189999999999</v>
      </c>
      <c r="J2828">
        <v>-0.16869600000000001</v>
      </c>
    </row>
    <row r="2829" spans="1:10" x14ac:dyDescent="0.15">
      <c r="A2829">
        <v>124.422541</v>
      </c>
      <c r="B2829">
        <v>7</v>
      </c>
      <c r="C2829">
        <v>1</v>
      </c>
      <c r="D2829">
        <v>-3.3699309999999998</v>
      </c>
      <c r="E2829">
        <v>5.6339550000000003</v>
      </c>
      <c r="F2829">
        <v>30.694227000000001</v>
      </c>
      <c r="G2829">
        <v>-7.5474059999999996</v>
      </c>
      <c r="H2829" t="s">
        <v>2833</v>
      </c>
      <c r="I2829">
        <v>1.6512519999999999</v>
      </c>
      <c r="J2829">
        <v>-0.19233700000000001</v>
      </c>
    </row>
    <row r="2830" spans="1:10" x14ac:dyDescent="0.15">
      <c r="A2830">
        <v>124.467263</v>
      </c>
      <c r="B2830">
        <v>7</v>
      </c>
      <c r="C2830">
        <v>1</v>
      </c>
      <c r="D2830">
        <v>-3.2790309999999998</v>
      </c>
      <c r="E2830">
        <v>4.9844799999999996</v>
      </c>
      <c r="F2830">
        <v>30.684151</v>
      </c>
      <c r="G2830">
        <v>-7.557124</v>
      </c>
      <c r="H2830" t="s">
        <v>2834</v>
      </c>
      <c r="I2830">
        <v>1.6484289999999999</v>
      </c>
      <c r="J2830">
        <v>-0.21721199999999999</v>
      </c>
    </row>
    <row r="2831" spans="1:10" x14ac:dyDescent="0.15">
      <c r="A2831">
        <v>124.512261</v>
      </c>
      <c r="B2831">
        <v>7</v>
      </c>
      <c r="C2831">
        <v>1</v>
      </c>
      <c r="D2831">
        <v>-3.9329320000000001</v>
      </c>
      <c r="E2831">
        <v>6.4538330000000004</v>
      </c>
      <c r="F2831">
        <v>30.676172999999999</v>
      </c>
      <c r="G2831">
        <v>-7.5644840000000002</v>
      </c>
      <c r="H2831" t="s">
        <v>2835</v>
      </c>
      <c r="I2831">
        <v>1.645656</v>
      </c>
      <c r="J2831">
        <v>-0.23904400000000001</v>
      </c>
    </row>
    <row r="2832" spans="1:10" x14ac:dyDescent="0.15">
      <c r="A2832">
        <v>124.557259</v>
      </c>
      <c r="B2832">
        <v>7</v>
      </c>
      <c r="C2832">
        <v>1</v>
      </c>
      <c r="D2832">
        <v>-2.8196310000000002</v>
      </c>
      <c r="E2832">
        <v>4.8051909999999998</v>
      </c>
      <c r="F2832">
        <v>30.66526</v>
      </c>
      <c r="G2832">
        <v>-7.5741139999999998</v>
      </c>
      <c r="H2832" t="s">
        <v>2836</v>
      </c>
      <c r="I2832">
        <v>1.642415</v>
      </c>
      <c r="J2832">
        <v>-0.26150800000000002</v>
      </c>
    </row>
    <row r="2833" spans="1:10" x14ac:dyDescent="0.15">
      <c r="A2833">
        <v>124.597234</v>
      </c>
      <c r="B2833">
        <v>7</v>
      </c>
      <c r="C2833">
        <v>1</v>
      </c>
      <c r="D2833">
        <v>-4.2408450000000002</v>
      </c>
      <c r="E2833">
        <v>6.7507840000000003</v>
      </c>
      <c r="F2833">
        <v>30.658037</v>
      </c>
      <c r="G2833">
        <v>-7.5802259999999997</v>
      </c>
      <c r="H2833" t="s">
        <v>2837</v>
      </c>
      <c r="I2833">
        <v>1.639929</v>
      </c>
      <c r="J2833">
        <v>-0.27799099999999999</v>
      </c>
    </row>
    <row r="2834" spans="1:10" x14ac:dyDescent="0.15">
      <c r="A2834">
        <v>124.65223899999999</v>
      </c>
      <c r="B2834">
        <v>7</v>
      </c>
      <c r="C2834">
        <v>1</v>
      </c>
      <c r="D2834">
        <v>-2.8080880000000001</v>
      </c>
      <c r="E2834">
        <v>4.4768949999999998</v>
      </c>
      <c r="F2834">
        <v>30.646706999999999</v>
      </c>
      <c r="G2834">
        <v>-7.5894079999999997</v>
      </c>
      <c r="H2834" t="s">
        <v>2838</v>
      </c>
      <c r="I2834">
        <v>1.6352530000000001</v>
      </c>
      <c r="J2834">
        <v>-0.30624600000000002</v>
      </c>
    </row>
    <row r="2835" spans="1:10" x14ac:dyDescent="0.15">
      <c r="A2835">
        <v>124.68723</v>
      </c>
      <c r="B2835">
        <v>7</v>
      </c>
      <c r="C2835">
        <v>1</v>
      </c>
      <c r="D2835">
        <v>-4.0899219999999996</v>
      </c>
      <c r="E2835">
        <v>6.4563459999999999</v>
      </c>
      <c r="F2835">
        <v>30.637720999999999</v>
      </c>
      <c r="G2835">
        <v>-7.5963649999999996</v>
      </c>
      <c r="H2835" t="s">
        <v>2839</v>
      </c>
      <c r="I2835">
        <v>1.631829</v>
      </c>
      <c r="J2835">
        <v>-0.32542599999999999</v>
      </c>
    </row>
    <row r="2836" spans="1:10" x14ac:dyDescent="0.15">
      <c r="A2836">
        <v>124.72223</v>
      </c>
      <c r="B2836">
        <v>7</v>
      </c>
      <c r="C2836">
        <v>1</v>
      </c>
      <c r="D2836">
        <v>-3.963816</v>
      </c>
      <c r="E2836">
        <v>6.7472260000000004</v>
      </c>
      <c r="F2836">
        <v>30.629953</v>
      </c>
      <c r="G2836">
        <v>-7.6021530000000004</v>
      </c>
      <c r="H2836" t="s">
        <v>2840</v>
      </c>
      <c r="I2836">
        <v>1.629094</v>
      </c>
      <c r="J2836">
        <v>-0.34009400000000001</v>
      </c>
    </row>
    <row r="2837" spans="1:10" x14ac:dyDescent="0.15">
      <c r="A2837">
        <v>124.762232</v>
      </c>
      <c r="B2837">
        <v>7</v>
      </c>
      <c r="C2837">
        <v>1</v>
      </c>
      <c r="D2837">
        <v>-3.3953310000000001</v>
      </c>
      <c r="E2837">
        <v>6.3740079999999999</v>
      </c>
      <c r="F2837">
        <v>30.620524</v>
      </c>
      <c r="G2837">
        <v>-7.6089180000000001</v>
      </c>
      <c r="H2837" t="s">
        <v>2841</v>
      </c>
      <c r="I2837">
        <v>1.6251409999999999</v>
      </c>
      <c r="J2837">
        <v>-0.35926599999999997</v>
      </c>
    </row>
    <row r="2838" spans="1:10" x14ac:dyDescent="0.15">
      <c r="A2838">
        <v>124.80722799999999</v>
      </c>
      <c r="B2838">
        <v>7</v>
      </c>
      <c r="C2838">
        <v>1</v>
      </c>
      <c r="D2838">
        <v>-4.0359590000000001</v>
      </c>
      <c r="E2838">
        <v>7.4580250000000001</v>
      </c>
      <c r="F2838">
        <v>30.6114</v>
      </c>
      <c r="G2838">
        <v>-7.6152069999999998</v>
      </c>
      <c r="H2838" t="s">
        <v>2842</v>
      </c>
      <c r="I2838">
        <v>1.6206879999999999</v>
      </c>
      <c r="J2838">
        <v>-0.37996099999999999</v>
      </c>
    </row>
    <row r="2839" spans="1:10" x14ac:dyDescent="0.15">
      <c r="A2839">
        <v>124.842232</v>
      </c>
      <c r="B2839">
        <v>7</v>
      </c>
      <c r="C2839">
        <v>1</v>
      </c>
      <c r="D2839">
        <v>-4.0789559999999998</v>
      </c>
      <c r="E2839">
        <v>7.7471259999999997</v>
      </c>
      <c r="F2839">
        <v>30.602224</v>
      </c>
      <c r="G2839">
        <v>-7.621283</v>
      </c>
      <c r="H2839" t="s">
        <v>2843</v>
      </c>
      <c r="I2839">
        <v>1.6170249999999999</v>
      </c>
      <c r="J2839">
        <v>-0.39653899999999997</v>
      </c>
    </row>
    <row r="2840" spans="1:10" x14ac:dyDescent="0.15">
      <c r="A2840">
        <v>124.87723</v>
      </c>
      <c r="B2840">
        <v>7</v>
      </c>
      <c r="C2840">
        <v>1</v>
      </c>
      <c r="D2840">
        <v>-4.1219530000000004</v>
      </c>
      <c r="E2840">
        <v>7.8483660000000004</v>
      </c>
      <c r="F2840">
        <v>30.593926</v>
      </c>
      <c r="G2840">
        <v>-7.6265669999999997</v>
      </c>
      <c r="H2840" t="s">
        <v>2844</v>
      </c>
      <c r="I2840">
        <v>1.6131599999999999</v>
      </c>
      <c r="J2840">
        <v>-0.41336200000000001</v>
      </c>
    </row>
    <row r="2841" spans="1:10" x14ac:dyDescent="0.15">
      <c r="A2841">
        <v>124.91219100000001</v>
      </c>
      <c r="B2841">
        <v>7</v>
      </c>
      <c r="C2841">
        <v>1</v>
      </c>
      <c r="D2841">
        <v>-4.3037530000000004</v>
      </c>
      <c r="E2841">
        <v>8.6215440000000001</v>
      </c>
      <c r="F2841">
        <v>30.585618</v>
      </c>
      <c r="G2841">
        <v>-7.6316649999999999</v>
      </c>
      <c r="H2841" t="s">
        <v>2845</v>
      </c>
      <c r="I2841">
        <v>1.609175</v>
      </c>
      <c r="J2841">
        <v>-0.42974099999999998</v>
      </c>
    </row>
    <row r="2842" spans="1:10" x14ac:dyDescent="0.15">
      <c r="A2842">
        <v>124.947199</v>
      </c>
      <c r="B2842">
        <v>7</v>
      </c>
      <c r="C2842">
        <v>1</v>
      </c>
      <c r="D2842">
        <v>-4.4067730000000003</v>
      </c>
      <c r="E2842">
        <v>8.9124239999999997</v>
      </c>
      <c r="F2842">
        <v>30.575918000000001</v>
      </c>
      <c r="G2842">
        <v>-7.6373850000000001</v>
      </c>
      <c r="H2842" t="s">
        <v>2846</v>
      </c>
      <c r="I2842">
        <v>1.605013</v>
      </c>
      <c r="J2842">
        <v>-0.446268</v>
      </c>
    </row>
    <row r="2843" spans="1:10" x14ac:dyDescent="0.15">
      <c r="A2843">
        <v>124.992332</v>
      </c>
      <c r="B2843">
        <v>7</v>
      </c>
      <c r="C2843">
        <v>1</v>
      </c>
      <c r="D2843">
        <v>-4.2558499999999997</v>
      </c>
      <c r="E2843">
        <v>8.8179660000000002</v>
      </c>
      <c r="F2843">
        <v>30.564616000000001</v>
      </c>
      <c r="G2843">
        <v>-7.6437429999999997</v>
      </c>
      <c r="H2843" t="s">
        <v>2847</v>
      </c>
      <c r="I2843">
        <v>1.5993040000000001</v>
      </c>
      <c r="J2843">
        <v>-0.467746</v>
      </c>
    </row>
    <row r="2844" spans="1:10" x14ac:dyDescent="0.15">
      <c r="A2844">
        <v>125.032214</v>
      </c>
      <c r="B2844">
        <v>7</v>
      </c>
      <c r="C2844">
        <v>1</v>
      </c>
      <c r="D2844">
        <v>-3.4752589999999999</v>
      </c>
      <c r="E2844">
        <v>7.9139569999999999</v>
      </c>
      <c r="F2844">
        <v>30.555396999999999</v>
      </c>
      <c r="G2844">
        <v>-7.6486999999999998</v>
      </c>
      <c r="H2844" t="s">
        <v>2848</v>
      </c>
      <c r="I2844">
        <v>1.5938099999999999</v>
      </c>
      <c r="J2844">
        <v>-0.48755500000000002</v>
      </c>
    </row>
    <row r="2845" spans="1:10" x14ac:dyDescent="0.15">
      <c r="A2845">
        <v>125.06721</v>
      </c>
      <c r="B2845">
        <v>7</v>
      </c>
      <c r="C2845">
        <v>1</v>
      </c>
      <c r="D2845">
        <v>-4.2673860000000001</v>
      </c>
      <c r="E2845">
        <v>7.812716</v>
      </c>
      <c r="F2845">
        <v>30.546106000000002</v>
      </c>
      <c r="G2845">
        <v>-7.6534870000000002</v>
      </c>
      <c r="H2845" t="s">
        <v>2849</v>
      </c>
      <c r="I2845">
        <v>1.5888659999999999</v>
      </c>
      <c r="J2845">
        <v>-0.50536000000000003</v>
      </c>
    </row>
    <row r="2846" spans="1:10" x14ac:dyDescent="0.15">
      <c r="A2846">
        <v>125.10721100000001</v>
      </c>
      <c r="B2846">
        <v>7</v>
      </c>
      <c r="C2846">
        <v>1</v>
      </c>
      <c r="D2846">
        <v>-4.3825260000000004</v>
      </c>
      <c r="E2846">
        <v>7.0819590000000003</v>
      </c>
      <c r="F2846">
        <v>30.536798999999998</v>
      </c>
      <c r="G2846">
        <v>-7.6580750000000002</v>
      </c>
      <c r="H2846" t="s">
        <v>2850</v>
      </c>
      <c r="I2846">
        <v>1.5830550000000001</v>
      </c>
      <c r="J2846">
        <v>-0.52541899999999997</v>
      </c>
    </row>
    <row r="2847" spans="1:10" x14ac:dyDescent="0.15">
      <c r="A2847">
        <v>125.19722</v>
      </c>
      <c r="B2847">
        <v>8</v>
      </c>
      <c r="C2847">
        <v>1</v>
      </c>
      <c r="D2847">
        <v>-4.7060139999999997</v>
      </c>
      <c r="E2847">
        <v>6.6206769999999997</v>
      </c>
      <c r="F2847">
        <v>30.511040000000001</v>
      </c>
      <c r="G2847">
        <v>-7.6697620000000004</v>
      </c>
      <c r="H2847" t="s">
        <v>2851</v>
      </c>
      <c r="I2847">
        <v>0.257193</v>
      </c>
      <c r="J2847">
        <v>-0.123636</v>
      </c>
    </row>
    <row r="2848" spans="1:10" x14ac:dyDescent="0.15">
      <c r="A2848">
        <v>125.23718100000001</v>
      </c>
      <c r="B2848">
        <v>8</v>
      </c>
      <c r="C2848">
        <v>1</v>
      </c>
      <c r="D2848">
        <v>-4.7345819999999996</v>
      </c>
      <c r="E2848">
        <v>5.0461359999999997</v>
      </c>
      <c r="F2848">
        <v>30.500032999999998</v>
      </c>
      <c r="G2848">
        <v>-7.6743399999999999</v>
      </c>
      <c r="H2848" t="s">
        <v>2852</v>
      </c>
      <c r="I2848">
        <v>0.25563599999999997</v>
      </c>
      <c r="J2848">
        <v>-0.141766</v>
      </c>
    </row>
    <row r="2849" spans="1:10" x14ac:dyDescent="0.15">
      <c r="A2849">
        <v>125.27220699999999</v>
      </c>
      <c r="B2849">
        <v>8</v>
      </c>
      <c r="C2849">
        <v>1</v>
      </c>
      <c r="D2849">
        <v>-4.4090740000000004</v>
      </c>
      <c r="E2849">
        <v>3.5293600000000001</v>
      </c>
      <c r="F2849">
        <v>30.490663000000001</v>
      </c>
      <c r="G2849">
        <v>-7.6780549999999996</v>
      </c>
      <c r="H2849" t="s">
        <v>2853</v>
      </c>
      <c r="I2849">
        <v>0.25415100000000002</v>
      </c>
      <c r="J2849">
        <v>-0.156609</v>
      </c>
    </row>
    <row r="2850" spans="1:10" x14ac:dyDescent="0.15">
      <c r="A2850">
        <v>125.307208</v>
      </c>
      <c r="B2850">
        <v>8</v>
      </c>
      <c r="C2850">
        <v>1</v>
      </c>
      <c r="D2850">
        <v>-5.2144760000000003</v>
      </c>
      <c r="E2850">
        <v>3.1122770000000002</v>
      </c>
      <c r="F2850">
        <v>30.481421000000001</v>
      </c>
      <c r="G2850">
        <v>-7.6815660000000001</v>
      </c>
      <c r="H2850" t="s">
        <v>2854</v>
      </c>
      <c r="I2850">
        <v>0.25231900000000002</v>
      </c>
      <c r="J2850">
        <v>-0.17252300000000001</v>
      </c>
    </row>
    <row r="2851" spans="1:10" x14ac:dyDescent="0.15">
      <c r="A2851">
        <v>125.342229</v>
      </c>
      <c r="B2851">
        <v>8</v>
      </c>
      <c r="C2851">
        <v>1</v>
      </c>
      <c r="D2851">
        <v>-5.2592040000000004</v>
      </c>
      <c r="E2851">
        <v>1.7263189999999999</v>
      </c>
      <c r="F2851">
        <v>30.472116</v>
      </c>
      <c r="G2851">
        <v>-7.6849530000000001</v>
      </c>
      <c r="H2851" t="s">
        <v>2855</v>
      </c>
      <c r="I2851">
        <v>0.25081100000000001</v>
      </c>
      <c r="J2851">
        <v>-0.183727</v>
      </c>
    </row>
    <row r="2852" spans="1:10" x14ac:dyDescent="0.15">
      <c r="A2852">
        <v>125.377216</v>
      </c>
      <c r="B2852">
        <v>8</v>
      </c>
      <c r="C2852">
        <v>1</v>
      </c>
      <c r="D2852">
        <v>-6.768141</v>
      </c>
      <c r="E2852">
        <v>1.5152760000000001</v>
      </c>
      <c r="F2852">
        <v>30.462966000000002</v>
      </c>
      <c r="G2852">
        <v>-7.6881539999999999</v>
      </c>
      <c r="H2852" t="s">
        <v>2856</v>
      </c>
      <c r="I2852">
        <v>0.24901100000000001</v>
      </c>
      <c r="J2852">
        <v>-0.19536300000000001</v>
      </c>
    </row>
    <row r="2853" spans="1:10" x14ac:dyDescent="0.15">
      <c r="A2853">
        <v>125.412216</v>
      </c>
      <c r="B2853">
        <v>8</v>
      </c>
      <c r="C2853">
        <v>1</v>
      </c>
      <c r="D2853">
        <v>-8.1128820000000008</v>
      </c>
      <c r="E2853">
        <v>1.66533</v>
      </c>
      <c r="F2853">
        <v>30.454232999999999</v>
      </c>
      <c r="G2853">
        <v>-7.6910999999999996</v>
      </c>
      <c r="H2853" t="s">
        <v>2857</v>
      </c>
      <c r="I2853">
        <v>0.247198</v>
      </c>
      <c r="J2853">
        <v>-0.20502600000000001</v>
      </c>
    </row>
    <row r="2854" spans="1:10" x14ac:dyDescent="0.15">
      <c r="A2854">
        <v>125.452206</v>
      </c>
      <c r="B2854">
        <v>8</v>
      </c>
      <c r="C2854">
        <v>1</v>
      </c>
      <c r="D2854">
        <v>-8.865475</v>
      </c>
      <c r="E2854">
        <v>0.90532900000000005</v>
      </c>
      <c r="F2854">
        <v>30.44453</v>
      </c>
      <c r="G2854">
        <v>-7.6942680000000001</v>
      </c>
      <c r="H2854" t="s">
        <v>2858</v>
      </c>
      <c r="I2854">
        <v>0.24506600000000001</v>
      </c>
      <c r="J2854">
        <v>-0.214229</v>
      </c>
    </row>
    <row r="2855" spans="1:10" x14ac:dyDescent="0.15">
      <c r="A2855">
        <v>125.492181</v>
      </c>
      <c r="B2855">
        <v>8</v>
      </c>
      <c r="C2855">
        <v>1</v>
      </c>
      <c r="D2855">
        <v>-10.882873999999999</v>
      </c>
      <c r="E2855">
        <v>0.75916700000000004</v>
      </c>
      <c r="F2855">
        <v>30.434998</v>
      </c>
      <c r="G2855">
        <v>-7.6972849999999999</v>
      </c>
      <c r="H2855" t="s">
        <v>2859</v>
      </c>
      <c r="I2855">
        <v>0.242926</v>
      </c>
      <c r="J2855">
        <v>-0.22259699999999999</v>
      </c>
    </row>
    <row r="2856" spans="1:10" x14ac:dyDescent="0.15">
      <c r="A2856">
        <v>125.53220899999999</v>
      </c>
      <c r="B2856">
        <v>8</v>
      </c>
      <c r="C2856">
        <v>1</v>
      </c>
      <c r="D2856">
        <v>-12.574187</v>
      </c>
      <c r="E2856">
        <v>0.65114300000000003</v>
      </c>
      <c r="F2856">
        <v>30.426888999999999</v>
      </c>
      <c r="G2856">
        <v>-7.699789</v>
      </c>
      <c r="H2856" t="s">
        <v>2860</v>
      </c>
      <c r="I2856">
        <v>0.240759</v>
      </c>
      <c r="J2856">
        <v>-0.22805</v>
      </c>
    </row>
    <row r="2857" spans="1:10" x14ac:dyDescent="0.15">
      <c r="A2857">
        <v>125.57217900000001</v>
      </c>
      <c r="B2857">
        <v>8</v>
      </c>
      <c r="C2857">
        <v>1</v>
      </c>
      <c r="D2857">
        <v>-13.609003</v>
      </c>
      <c r="E2857">
        <v>0.43403999999999998</v>
      </c>
      <c r="F2857">
        <v>30.416297</v>
      </c>
      <c r="G2857">
        <v>-7.7030079999999996</v>
      </c>
      <c r="H2857" t="s">
        <v>2861</v>
      </c>
      <c r="I2857">
        <v>0.23851800000000001</v>
      </c>
      <c r="J2857">
        <v>-0.22969400000000001</v>
      </c>
    </row>
    <row r="2858" spans="1:10" x14ac:dyDescent="0.15">
      <c r="A2858">
        <v>125.637175</v>
      </c>
      <c r="B2858">
        <v>8</v>
      </c>
      <c r="C2858">
        <v>1</v>
      </c>
      <c r="D2858">
        <v>-14.498378000000001</v>
      </c>
      <c r="E2858">
        <v>-9.8905999999999994E-2</v>
      </c>
      <c r="F2858">
        <v>30.40212</v>
      </c>
      <c r="G2858">
        <v>-7.7073029999999996</v>
      </c>
      <c r="H2858" t="s">
        <v>2862</v>
      </c>
      <c r="I2858">
        <v>0.235429</v>
      </c>
      <c r="J2858">
        <v>-0.22797400000000001</v>
      </c>
    </row>
    <row r="2859" spans="1:10" x14ac:dyDescent="0.15">
      <c r="A2859">
        <v>125.67717500000001</v>
      </c>
      <c r="B2859">
        <v>8</v>
      </c>
      <c r="C2859">
        <v>1</v>
      </c>
      <c r="D2859">
        <v>-16.237017999999999</v>
      </c>
      <c r="E2859">
        <v>-1.313739</v>
      </c>
      <c r="F2859">
        <v>30.393234</v>
      </c>
      <c r="G2859">
        <v>-7.7100229999999996</v>
      </c>
      <c r="H2859" t="s">
        <v>2863</v>
      </c>
      <c r="I2859">
        <v>0.23334199999999999</v>
      </c>
      <c r="J2859">
        <v>-0.22502800000000001</v>
      </c>
    </row>
    <row r="2860" spans="1:10" x14ac:dyDescent="0.15">
      <c r="A2860">
        <v>125.722199</v>
      </c>
      <c r="B2860">
        <v>8</v>
      </c>
      <c r="C2860">
        <v>1</v>
      </c>
      <c r="D2860">
        <v>-18.433042</v>
      </c>
      <c r="E2860">
        <v>-1.0535490000000001</v>
      </c>
      <c r="F2860">
        <v>30.380037999999999</v>
      </c>
      <c r="G2860">
        <v>-7.7141019999999996</v>
      </c>
      <c r="H2860" t="s">
        <v>2864</v>
      </c>
      <c r="I2860">
        <v>0.22998199999999999</v>
      </c>
      <c r="J2860">
        <v>-0.219281</v>
      </c>
    </row>
    <row r="2861" spans="1:10" x14ac:dyDescent="0.15">
      <c r="A2861">
        <v>125.762176</v>
      </c>
      <c r="B2861">
        <v>8</v>
      </c>
      <c r="C2861">
        <v>1</v>
      </c>
      <c r="D2861">
        <v>-17.152941999999999</v>
      </c>
      <c r="E2861">
        <v>-5.3265070000000003</v>
      </c>
      <c r="F2861">
        <v>30.368756999999999</v>
      </c>
      <c r="G2861">
        <v>-7.7176689999999999</v>
      </c>
      <c r="H2861" t="s">
        <v>2865</v>
      </c>
      <c r="I2861">
        <v>0.227412</v>
      </c>
      <c r="J2861">
        <v>-0.21387500000000001</v>
      </c>
    </row>
    <row r="2862" spans="1:10" x14ac:dyDescent="0.15">
      <c r="A2862">
        <v>125.79741199999999</v>
      </c>
      <c r="B2862">
        <v>8</v>
      </c>
      <c r="C2862">
        <v>1</v>
      </c>
      <c r="D2862">
        <v>-18.282408</v>
      </c>
      <c r="E2862">
        <v>-6.1788530000000002</v>
      </c>
      <c r="F2862">
        <v>30.357506999999998</v>
      </c>
      <c r="G2862">
        <v>-7.7212930000000002</v>
      </c>
      <c r="H2862" t="s">
        <v>2866</v>
      </c>
      <c r="I2862">
        <v>0.22492699999999999</v>
      </c>
      <c r="J2862">
        <v>-0.20580000000000001</v>
      </c>
    </row>
    <row r="2863" spans="1:10" x14ac:dyDescent="0.15">
      <c r="A2863">
        <v>125.83717</v>
      </c>
      <c r="B2863">
        <v>8</v>
      </c>
      <c r="C2863">
        <v>1</v>
      </c>
      <c r="D2863">
        <v>-17.890816999999998</v>
      </c>
      <c r="E2863">
        <v>-7.1031959999999996</v>
      </c>
      <c r="F2863">
        <v>30.347511999999998</v>
      </c>
      <c r="G2863">
        <v>-7.724621</v>
      </c>
      <c r="H2863" t="s">
        <v>2867</v>
      </c>
      <c r="I2863">
        <v>0.222827</v>
      </c>
      <c r="J2863">
        <v>-0.192997</v>
      </c>
    </row>
    <row r="2864" spans="1:10" x14ac:dyDescent="0.15">
      <c r="A2864">
        <v>125.882177</v>
      </c>
      <c r="B2864">
        <v>8</v>
      </c>
      <c r="C2864">
        <v>1</v>
      </c>
      <c r="D2864">
        <v>-15.388908000000001</v>
      </c>
      <c r="E2864">
        <v>-8.4121539999999992</v>
      </c>
      <c r="F2864">
        <v>30.334219000000001</v>
      </c>
      <c r="G2864">
        <v>-7.7292779999999999</v>
      </c>
      <c r="H2864" t="s">
        <v>2868</v>
      </c>
      <c r="I2864">
        <v>0.220246</v>
      </c>
      <c r="J2864">
        <v>-0.172927</v>
      </c>
    </row>
    <row r="2865" spans="1:10" x14ac:dyDescent="0.15">
      <c r="A2865">
        <v>125.922175</v>
      </c>
      <c r="B2865">
        <v>8</v>
      </c>
      <c r="C2865">
        <v>1</v>
      </c>
      <c r="D2865">
        <v>-14.644106000000001</v>
      </c>
      <c r="E2865">
        <v>-7.9815610000000001</v>
      </c>
      <c r="F2865">
        <v>30.322666000000002</v>
      </c>
      <c r="G2865">
        <v>-7.7335890000000003</v>
      </c>
      <c r="H2865" t="s">
        <v>2869</v>
      </c>
      <c r="I2865">
        <v>0.21800700000000001</v>
      </c>
      <c r="J2865">
        <v>-0.148509</v>
      </c>
    </row>
    <row r="2866" spans="1:10" x14ac:dyDescent="0.15">
      <c r="A2866">
        <v>125.972174</v>
      </c>
      <c r="B2866">
        <v>8</v>
      </c>
      <c r="C2866">
        <v>1</v>
      </c>
      <c r="D2866">
        <v>-14.068985</v>
      </c>
      <c r="E2866">
        <v>-6.6783299999999999</v>
      </c>
      <c r="F2866">
        <v>30.308959000000002</v>
      </c>
      <c r="G2866">
        <v>-7.7391059999999996</v>
      </c>
      <c r="H2866" t="s">
        <v>2870</v>
      </c>
      <c r="I2866">
        <v>0.21621099999999999</v>
      </c>
      <c r="J2866">
        <v>-0.119995</v>
      </c>
    </row>
    <row r="2867" spans="1:10" x14ac:dyDescent="0.15">
      <c r="A2867">
        <v>126.01716999999999</v>
      </c>
      <c r="B2867">
        <v>8</v>
      </c>
      <c r="C2867">
        <v>1</v>
      </c>
      <c r="D2867">
        <v>-11.599971999999999</v>
      </c>
      <c r="E2867">
        <v>-5.5846970000000002</v>
      </c>
      <c r="F2867">
        <v>30.296806</v>
      </c>
      <c r="G2867">
        <v>-7.7444499999999996</v>
      </c>
      <c r="H2867" t="s">
        <v>2871</v>
      </c>
      <c r="I2867">
        <v>0.21481600000000001</v>
      </c>
      <c r="J2867">
        <v>-8.7179999999999994E-2</v>
      </c>
    </row>
    <row r="2868" spans="1:10" x14ac:dyDescent="0.15">
      <c r="A2868">
        <v>126.06716900000001</v>
      </c>
      <c r="B2868">
        <v>8</v>
      </c>
      <c r="C2868">
        <v>1</v>
      </c>
      <c r="D2868">
        <v>-10.116446</v>
      </c>
      <c r="E2868">
        <v>-3.5129100000000002</v>
      </c>
      <c r="F2868">
        <v>30.28387</v>
      </c>
      <c r="G2868">
        <v>-7.7506909999999998</v>
      </c>
      <c r="H2868" t="s">
        <v>2872</v>
      </c>
      <c r="I2868">
        <v>0.21373900000000001</v>
      </c>
      <c r="J2868">
        <v>-4.5034999999999999E-2</v>
      </c>
    </row>
    <row r="2869" spans="1:10" x14ac:dyDescent="0.15">
      <c r="A2869">
        <v>126.10716600000001</v>
      </c>
      <c r="B2869">
        <v>8</v>
      </c>
      <c r="C2869">
        <v>1</v>
      </c>
      <c r="D2869">
        <v>-9.5159289999999999</v>
      </c>
      <c r="E2869">
        <v>-1.366614</v>
      </c>
      <c r="F2869">
        <v>30.275224999999999</v>
      </c>
      <c r="G2869">
        <v>-7.7552190000000003</v>
      </c>
      <c r="H2869" t="s">
        <v>2873</v>
      </c>
      <c r="I2869">
        <v>0.21341399999999999</v>
      </c>
      <c r="J2869">
        <v>-1.7211000000000001E-2</v>
      </c>
    </row>
    <row r="2870" spans="1:10" x14ac:dyDescent="0.15">
      <c r="A2870">
        <v>126.152214</v>
      </c>
      <c r="B2870">
        <v>8</v>
      </c>
      <c r="C2870">
        <v>1</v>
      </c>
      <c r="D2870">
        <v>-7.8863669999999999</v>
      </c>
      <c r="E2870">
        <v>0.18296699999999999</v>
      </c>
      <c r="F2870">
        <v>30.261634000000001</v>
      </c>
      <c r="G2870">
        <v>-7.7629700000000001</v>
      </c>
      <c r="H2870" t="s">
        <v>2874</v>
      </c>
      <c r="I2870">
        <v>0.213424</v>
      </c>
      <c r="J2870">
        <v>2.2342000000000001E-2</v>
      </c>
    </row>
    <row r="2871" spans="1:10" x14ac:dyDescent="0.15">
      <c r="A2871">
        <v>126.187181</v>
      </c>
      <c r="B2871">
        <v>8</v>
      </c>
      <c r="C2871">
        <v>1</v>
      </c>
      <c r="D2871">
        <v>-7.2059160000000002</v>
      </c>
      <c r="E2871">
        <v>0.41041100000000003</v>
      </c>
      <c r="F2871">
        <v>30.254147</v>
      </c>
      <c r="G2871">
        <v>-7.7675780000000003</v>
      </c>
      <c r="H2871" t="s">
        <v>2875</v>
      </c>
      <c r="I2871">
        <v>0.21370500000000001</v>
      </c>
      <c r="J2871">
        <v>4.4762999999999997E-2</v>
      </c>
    </row>
    <row r="2872" spans="1:10" x14ac:dyDescent="0.15">
      <c r="A2872">
        <v>126.227163</v>
      </c>
      <c r="B2872">
        <v>8</v>
      </c>
      <c r="C2872">
        <v>1</v>
      </c>
      <c r="D2872">
        <v>-6.708996</v>
      </c>
      <c r="E2872">
        <v>2.0198689999999999</v>
      </c>
      <c r="F2872">
        <v>30.243438999999999</v>
      </c>
      <c r="G2872">
        <v>-7.7745850000000001</v>
      </c>
      <c r="H2872" t="s">
        <v>2876</v>
      </c>
      <c r="I2872">
        <v>0.21435999999999999</v>
      </c>
      <c r="J2872">
        <v>7.4386999999999995E-2</v>
      </c>
    </row>
    <row r="2873" spans="1:10" x14ac:dyDescent="0.15">
      <c r="A2873">
        <v>126.272167</v>
      </c>
      <c r="B2873">
        <v>8</v>
      </c>
      <c r="C2873">
        <v>1</v>
      </c>
      <c r="D2873">
        <v>-7.4448530000000002</v>
      </c>
      <c r="E2873">
        <v>3.827528</v>
      </c>
      <c r="F2873">
        <v>30.233619000000001</v>
      </c>
      <c r="G2873">
        <v>-7.7814819999999996</v>
      </c>
      <c r="H2873" t="s">
        <v>2877</v>
      </c>
      <c r="I2873">
        <v>0.215561</v>
      </c>
      <c r="J2873">
        <v>0.10928</v>
      </c>
    </row>
    <row r="2874" spans="1:10" x14ac:dyDescent="0.15">
      <c r="A2874">
        <v>126.312164</v>
      </c>
      <c r="B2874">
        <v>8</v>
      </c>
      <c r="C2874">
        <v>1</v>
      </c>
      <c r="D2874">
        <v>-6.4212899999999999</v>
      </c>
      <c r="E2874">
        <v>3.966574</v>
      </c>
      <c r="F2874">
        <v>30.225771000000002</v>
      </c>
      <c r="G2874">
        <v>-7.7873229999999998</v>
      </c>
      <c r="H2874" t="s">
        <v>2878</v>
      </c>
      <c r="I2874">
        <v>0.216921</v>
      </c>
      <c r="J2874">
        <v>0.13489899999999999</v>
      </c>
    </row>
    <row r="2875" spans="1:10" x14ac:dyDescent="0.15">
      <c r="A2875">
        <v>126.357159</v>
      </c>
      <c r="B2875">
        <v>8</v>
      </c>
      <c r="C2875">
        <v>1</v>
      </c>
      <c r="D2875">
        <v>-7.4722670000000004</v>
      </c>
      <c r="E2875">
        <v>6.0390940000000004</v>
      </c>
      <c r="F2875">
        <v>30.217466999999999</v>
      </c>
      <c r="G2875">
        <v>-7.7938039999999997</v>
      </c>
      <c r="H2875" t="s">
        <v>2879</v>
      </c>
      <c r="I2875">
        <v>0.21865299999999999</v>
      </c>
      <c r="J2875">
        <v>0.16072400000000001</v>
      </c>
    </row>
    <row r="2876" spans="1:10" x14ac:dyDescent="0.15">
      <c r="A2876">
        <v>126.402165</v>
      </c>
      <c r="B2876">
        <v>8</v>
      </c>
      <c r="C2876">
        <v>1</v>
      </c>
      <c r="D2876">
        <v>-6.7263099999999998</v>
      </c>
      <c r="E2876">
        <v>6.3574380000000001</v>
      </c>
      <c r="F2876">
        <v>30.206735999999999</v>
      </c>
      <c r="G2876">
        <v>-7.802638</v>
      </c>
      <c r="H2876" t="s">
        <v>2880</v>
      </c>
      <c r="I2876">
        <v>0.22078999999999999</v>
      </c>
      <c r="J2876">
        <v>0.18467800000000001</v>
      </c>
    </row>
    <row r="2877" spans="1:10" x14ac:dyDescent="0.15">
      <c r="A2877">
        <v>126.442182</v>
      </c>
      <c r="B2877">
        <v>8</v>
      </c>
      <c r="C2877">
        <v>1</v>
      </c>
      <c r="D2877">
        <v>-6.0724070000000001</v>
      </c>
      <c r="E2877">
        <v>7.14168</v>
      </c>
      <c r="F2877">
        <v>30.198174999999999</v>
      </c>
      <c r="G2877">
        <v>-7.810028</v>
      </c>
      <c r="H2877" t="s">
        <v>2881</v>
      </c>
      <c r="I2877">
        <v>0.222717</v>
      </c>
      <c r="J2877">
        <v>0.201876</v>
      </c>
    </row>
    <row r="2878" spans="1:10" x14ac:dyDescent="0.15">
      <c r="A2878">
        <v>126.497156</v>
      </c>
      <c r="B2878">
        <v>8</v>
      </c>
      <c r="C2878">
        <v>1</v>
      </c>
      <c r="D2878">
        <v>-6.5779839999999998</v>
      </c>
      <c r="E2878">
        <v>7.9041839999999999</v>
      </c>
      <c r="F2878">
        <v>30.187629999999999</v>
      </c>
      <c r="G2878">
        <v>-7.8195290000000002</v>
      </c>
      <c r="H2878" t="s">
        <v>2882</v>
      </c>
      <c r="I2878">
        <v>0.22601599999999999</v>
      </c>
      <c r="J2878">
        <v>0.225774</v>
      </c>
    </row>
    <row r="2879" spans="1:10" x14ac:dyDescent="0.15">
      <c r="A2879">
        <v>126.53717399999999</v>
      </c>
      <c r="B2879">
        <v>8</v>
      </c>
      <c r="C2879">
        <v>1</v>
      </c>
      <c r="D2879">
        <v>-4.7744049999999998</v>
      </c>
      <c r="E2879">
        <v>6.3646000000000003</v>
      </c>
      <c r="F2879">
        <v>30.177764</v>
      </c>
      <c r="G2879">
        <v>-7.828786</v>
      </c>
      <c r="H2879" t="s">
        <v>2883</v>
      </c>
      <c r="I2879">
        <v>0.22919300000000001</v>
      </c>
      <c r="J2879">
        <v>0.243367</v>
      </c>
    </row>
    <row r="2880" spans="1:10" x14ac:dyDescent="0.15">
      <c r="A2880">
        <v>126.572164</v>
      </c>
      <c r="B2880">
        <v>8</v>
      </c>
      <c r="C2880">
        <v>1</v>
      </c>
      <c r="D2880">
        <v>-4.6878339999999996</v>
      </c>
      <c r="E2880">
        <v>6.7403190000000004</v>
      </c>
      <c r="F2880">
        <v>30.168980999999999</v>
      </c>
      <c r="G2880">
        <v>-7.8372999999999999</v>
      </c>
      <c r="H2880" t="s">
        <v>2884</v>
      </c>
      <c r="I2880">
        <v>0.23144400000000001</v>
      </c>
      <c r="J2880">
        <v>0.25397599999999998</v>
      </c>
    </row>
    <row r="2881" spans="1:10" x14ac:dyDescent="0.15">
      <c r="A2881">
        <v>126.607156</v>
      </c>
      <c r="B2881">
        <v>8</v>
      </c>
      <c r="C2881">
        <v>1</v>
      </c>
      <c r="D2881">
        <v>-4.0267179999999998</v>
      </c>
      <c r="E2881">
        <v>6.8216010000000002</v>
      </c>
      <c r="F2881">
        <v>30.161362</v>
      </c>
      <c r="G2881">
        <v>-7.8448760000000002</v>
      </c>
      <c r="H2881" t="s">
        <v>2885</v>
      </c>
      <c r="I2881">
        <v>0.234622</v>
      </c>
      <c r="J2881">
        <v>0.26715</v>
      </c>
    </row>
    <row r="2882" spans="1:10" x14ac:dyDescent="0.15">
      <c r="A2882">
        <v>126.642162</v>
      </c>
      <c r="B2882">
        <v>8</v>
      </c>
      <c r="C2882">
        <v>1</v>
      </c>
      <c r="D2882">
        <v>-3.4807419999999998</v>
      </c>
      <c r="E2882">
        <v>6.1575040000000003</v>
      </c>
      <c r="F2882">
        <v>30.152664000000001</v>
      </c>
      <c r="G2882">
        <v>-7.8537270000000001</v>
      </c>
      <c r="H2882" t="s">
        <v>2886</v>
      </c>
      <c r="I2882">
        <v>0.237513</v>
      </c>
      <c r="J2882">
        <v>0.27738499999999999</v>
      </c>
    </row>
    <row r="2883" spans="1:10" x14ac:dyDescent="0.15">
      <c r="A2883">
        <v>126.67716299999999</v>
      </c>
      <c r="B2883">
        <v>8</v>
      </c>
      <c r="C2883">
        <v>1</v>
      </c>
      <c r="D2883">
        <v>-4.3686749999999996</v>
      </c>
      <c r="E2883">
        <v>6.7089629999999998</v>
      </c>
      <c r="F2883">
        <v>30.146504</v>
      </c>
      <c r="G2883">
        <v>-7.8601190000000001</v>
      </c>
      <c r="H2883" t="s">
        <v>2887</v>
      </c>
      <c r="I2883">
        <v>0.240394</v>
      </c>
      <c r="J2883">
        <v>0.28583500000000001</v>
      </c>
    </row>
    <row r="2884" spans="1:10" x14ac:dyDescent="0.15">
      <c r="A2884">
        <v>126.712159</v>
      </c>
      <c r="B2884">
        <v>8</v>
      </c>
      <c r="C2884">
        <v>1</v>
      </c>
      <c r="D2884">
        <v>-2.9529459999999998</v>
      </c>
      <c r="E2884">
        <v>6.1357660000000003</v>
      </c>
      <c r="F2884">
        <v>30.140072</v>
      </c>
      <c r="G2884">
        <v>-7.8668979999999999</v>
      </c>
      <c r="H2884" t="s">
        <v>2888</v>
      </c>
      <c r="I2884">
        <v>0.243065</v>
      </c>
      <c r="J2884">
        <v>0.29402400000000001</v>
      </c>
    </row>
    <row r="2885" spans="1:10" x14ac:dyDescent="0.15">
      <c r="A2885">
        <v>126.75215</v>
      </c>
      <c r="B2885">
        <v>8</v>
      </c>
      <c r="C2885">
        <v>1</v>
      </c>
      <c r="D2885">
        <v>-4.2997059999999996</v>
      </c>
      <c r="E2885">
        <v>6.802365</v>
      </c>
      <c r="F2885">
        <v>30.130890000000001</v>
      </c>
      <c r="G2885">
        <v>-7.8767569999999996</v>
      </c>
      <c r="H2885" t="s">
        <v>2889</v>
      </c>
      <c r="I2885">
        <v>0.24657000000000001</v>
      </c>
      <c r="J2885">
        <v>0.302643</v>
      </c>
    </row>
    <row r="2886" spans="1:10" x14ac:dyDescent="0.15">
      <c r="A2886">
        <v>126.797172</v>
      </c>
      <c r="B2886">
        <v>8</v>
      </c>
      <c r="C2886">
        <v>1</v>
      </c>
      <c r="D2886">
        <v>-2.8839769999999998</v>
      </c>
      <c r="E2886">
        <v>5.9122690000000002</v>
      </c>
      <c r="F2886">
        <v>30.12154</v>
      </c>
      <c r="G2886">
        <v>-7.8869920000000002</v>
      </c>
      <c r="H2886" t="s">
        <v>2890</v>
      </c>
      <c r="I2886">
        <v>0.25120700000000001</v>
      </c>
      <c r="J2886">
        <v>0.31264399999999998</v>
      </c>
    </row>
    <row r="2887" spans="1:10" x14ac:dyDescent="0.15">
      <c r="A2887">
        <v>126.847166</v>
      </c>
      <c r="B2887">
        <v>8</v>
      </c>
      <c r="C2887">
        <v>1</v>
      </c>
      <c r="D2887">
        <v>-3.009506</v>
      </c>
      <c r="E2887">
        <v>4.9416149999999996</v>
      </c>
      <c r="F2887">
        <v>30.112244</v>
      </c>
      <c r="G2887">
        <v>-7.8973310000000003</v>
      </c>
      <c r="H2887" t="s">
        <v>2891</v>
      </c>
      <c r="I2887">
        <v>0.25602900000000001</v>
      </c>
      <c r="J2887">
        <v>0.31978099999999998</v>
      </c>
    </row>
    <row r="2888" spans="1:10" x14ac:dyDescent="0.15">
      <c r="A2888">
        <v>126.892184</v>
      </c>
      <c r="B2888">
        <v>8</v>
      </c>
      <c r="C2888">
        <v>1</v>
      </c>
      <c r="D2888">
        <v>-2.6707230000000002</v>
      </c>
      <c r="E2888">
        <v>4.1235160000000004</v>
      </c>
      <c r="F2888">
        <v>30.102881</v>
      </c>
      <c r="G2888">
        <v>-7.9078710000000001</v>
      </c>
      <c r="H2888" t="s">
        <v>2892</v>
      </c>
      <c r="I2888">
        <v>0.260023</v>
      </c>
      <c r="J2888">
        <v>0.324355</v>
      </c>
    </row>
    <row r="2889" spans="1:10" x14ac:dyDescent="0.15">
      <c r="A2889">
        <v>126.937166</v>
      </c>
      <c r="B2889">
        <v>8</v>
      </c>
      <c r="C2889">
        <v>1</v>
      </c>
      <c r="D2889">
        <v>-4.9489910000000004</v>
      </c>
      <c r="E2889">
        <v>4.4386359999999998</v>
      </c>
      <c r="F2889">
        <v>30.092967000000002</v>
      </c>
      <c r="G2889">
        <v>-7.9191409999999998</v>
      </c>
      <c r="H2889" t="s">
        <v>2893</v>
      </c>
      <c r="I2889">
        <v>0.26431500000000002</v>
      </c>
      <c r="J2889">
        <v>0.32765499999999997</v>
      </c>
    </row>
    <row r="2890" spans="1:10" x14ac:dyDescent="0.15">
      <c r="A2890">
        <v>126.982192</v>
      </c>
      <c r="B2890">
        <v>8</v>
      </c>
      <c r="C2890">
        <v>1</v>
      </c>
      <c r="D2890">
        <v>-3.3543479999999999</v>
      </c>
      <c r="E2890">
        <v>2.8291810000000002</v>
      </c>
      <c r="F2890">
        <v>30.084816</v>
      </c>
      <c r="G2890">
        <v>-7.9284660000000002</v>
      </c>
      <c r="H2890" t="s">
        <v>2894</v>
      </c>
      <c r="I2890">
        <v>0.26883699999999999</v>
      </c>
      <c r="J2890">
        <v>0.33111099999999999</v>
      </c>
    </row>
    <row r="2891" spans="1:10" x14ac:dyDescent="0.15">
      <c r="A2891">
        <v>127.022166</v>
      </c>
      <c r="B2891">
        <v>8</v>
      </c>
      <c r="C2891">
        <v>1</v>
      </c>
      <c r="D2891">
        <v>-3.528356</v>
      </c>
      <c r="E2891">
        <v>2.160803</v>
      </c>
      <c r="F2891">
        <v>30.076419000000001</v>
      </c>
      <c r="G2891">
        <v>-7.9381300000000001</v>
      </c>
      <c r="H2891" t="s">
        <v>2895</v>
      </c>
      <c r="I2891">
        <v>0.27353300000000003</v>
      </c>
      <c r="J2891">
        <v>0.33353500000000003</v>
      </c>
    </row>
    <row r="2892" spans="1:10" x14ac:dyDescent="0.15">
      <c r="A2892">
        <v>127.067145</v>
      </c>
      <c r="B2892">
        <v>8</v>
      </c>
      <c r="C2892">
        <v>1</v>
      </c>
      <c r="D2892">
        <v>-3.5465360000000001</v>
      </c>
      <c r="E2892">
        <v>1.3548249999999999</v>
      </c>
      <c r="F2892">
        <v>30.068189</v>
      </c>
      <c r="G2892">
        <v>-7.9476420000000001</v>
      </c>
      <c r="H2892" t="s">
        <v>2896</v>
      </c>
      <c r="I2892">
        <v>0.27766200000000002</v>
      </c>
      <c r="J2892">
        <v>0.33598299999999998</v>
      </c>
    </row>
    <row r="2893" spans="1:10" x14ac:dyDescent="0.15">
      <c r="A2893">
        <v>127.112165</v>
      </c>
      <c r="B2893">
        <v>8</v>
      </c>
      <c r="C2893">
        <v>1</v>
      </c>
      <c r="D2893">
        <v>-4.0301809999999998</v>
      </c>
      <c r="E2893">
        <v>1.1462829999999999</v>
      </c>
      <c r="F2893">
        <v>30.058116999999999</v>
      </c>
      <c r="G2893">
        <v>-7.9593509999999998</v>
      </c>
      <c r="H2893" t="s">
        <v>2897</v>
      </c>
      <c r="I2893">
        <v>0.28220699999999999</v>
      </c>
      <c r="J2893">
        <v>0.33879300000000001</v>
      </c>
    </row>
    <row r="2894" spans="1:10" x14ac:dyDescent="0.15">
      <c r="A2894">
        <v>127.162156</v>
      </c>
      <c r="B2894">
        <v>8</v>
      </c>
      <c r="C2894">
        <v>1</v>
      </c>
      <c r="D2894">
        <v>-3.8864730000000001</v>
      </c>
      <c r="E2894">
        <v>0.71958200000000005</v>
      </c>
      <c r="F2894">
        <v>30.048207999999999</v>
      </c>
      <c r="G2894">
        <v>-7.9709440000000003</v>
      </c>
      <c r="H2894" t="s">
        <v>2898</v>
      </c>
      <c r="I2894">
        <v>0.28781800000000002</v>
      </c>
      <c r="J2894">
        <v>0.34312799999999999</v>
      </c>
    </row>
    <row r="2895" spans="1:10" x14ac:dyDescent="0.15">
      <c r="A2895">
        <v>127.202192</v>
      </c>
      <c r="B2895">
        <v>8</v>
      </c>
      <c r="C2895">
        <v>1</v>
      </c>
      <c r="D2895">
        <v>-5.2216899999999997</v>
      </c>
      <c r="E2895">
        <v>0.75416300000000003</v>
      </c>
      <c r="F2895">
        <v>30.038557999999998</v>
      </c>
      <c r="G2895">
        <v>-7.9823240000000002</v>
      </c>
      <c r="H2895" t="s">
        <v>2899</v>
      </c>
      <c r="I2895">
        <v>0.29232799999999998</v>
      </c>
      <c r="J2895">
        <v>0.34578500000000001</v>
      </c>
    </row>
    <row r="2896" spans="1:10" x14ac:dyDescent="0.15">
      <c r="A2896">
        <v>127.24714299999999</v>
      </c>
      <c r="B2896">
        <v>8</v>
      </c>
      <c r="C2896">
        <v>1</v>
      </c>
      <c r="D2896">
        <v>-5.0058389999999999</v>
      </c>
      <c r="E2896">
        <v>0.26936399999999999</v>
      </c>
      <c r="F2896">
        <v>30.030971000000001</v>
      </c>
      <c r="G2896">
        <v>-7.99132</v>
      </c>
      <c r="H2896" t="s">
        <v>2900</v>
      </c>
      <c r="I2896">
        <v>0.29633399999999999</v>
      </c>
      <c r="J2896">
        <v>0.34876600000000002</v>
      </c>
    </row>
    <row r="2897" spans="1:10" x14ac:dyDescent="0.15">
      <c r="A2897">
        <v>127.297183</v>
      </c>
      <c r="B2897">
        <v>8</v>
      </c>
      <c r="C2897">
        <v>1</v>
      </c>
      <c r="D2897">
        <v>-6.0040060000000004</v>
      </c>
      <c r="E2897">
        <v>0.83044099999999998</v>
      </c>
      <c r="F2897">
        <v>30.021629000000001</v>
      </c>
      <c r="G2897">
        <v>-8.0024669999999993</v>
      </c>
      <c r="H2897" t="s">
        <v>2901</v>
      </c>
      <c r="I2897">
        <v>0.301311</v>
      </c>
      <c r="J2897">
        <v>0.35148699999999999</v>
      </c>
    </row>
    <row r="2898" spans="1:10" x14ac:dyDescent="0.15">
      <c r="A2898">
        <v>127.337158</v>
      </c>
      <c r="B2898">
        <v>8</v>
      </c>
      <c r="C2898">
        <v>1</v>
      </c>
      <c r="D2898">
        <v>-6.1930199999999997</v>
      </c>
      <c r="E2898">
        <v>0.49108099999999999</v>
      </c>
      <c r="F2898">
        <v>30.014181000000001</v>
      </c>
      <c r="G2898">
        <v>-8.0114040000000006</v>
      </c>
      <c r="H2898" t="s">
        <v>2902</v>
      </c>
      <c r="I2898">
        <v>0.30531999999999998</v>
      </c>
      <c r="J2898">
        <v>0.35426800000000003</v>
      </c>
    </row>
    <row r="2899" spans="1:10" x14ac:dyDescent="0.15">
      <c r="A2899">
        <v>127.377162</v>
      </c>
      <c r="B2899">
        <v>8</v>
      </c>
      <c r="C2899">
        <v>1</v>
      </c>
      <c r="D2899">
        <v>-6.3626990000000001</v>
      </c>
      <c r="E2899">
        <v>0.64864100000000002</v>
      </c>
      <c r="F2899">
        <v>30.005828999999999</v>
      </c>
      <c r="G2899">
        <v>-8.0214820000000007</v>
      </c>
      <c r="H2899" t="s">
        <v>2903</v>
      </c>
      <c r="I2899">
        <v>0.30989699999999998</v>
      </c>
      <c r="J2899">
        <v>0.35741600000000001</v>
      </c>
    </row>
    <row r="2900" spans="1:10" x14ac:dyDescent="0.15">
      <c r="A2900">
        <v>127.427167</v>
      </c>
      <c r="B2900">
        <v>8</v>
      </c>
      <c r="C2900">
        <v>1</v>
      </c>
      <c r="D2900">
        <v>-6.5511359999999996</v>
      </c>
      <c r="E2900">
        <v>0.68677999999999995</v>
      </c>
      <c r="F2900">
        <v>29.997425</v>
      </c>
      <c r="G2900">
        <v>-8.0316939999999999</v>
      </c>
      <c r="H2900" t="s">
        <v>2904</v>
      </c>
      <c r="I2900">
        <v>0.314529</v>
      </c>
      <c r="J2900">
        <v>0.36105900000000002</v>
      </c>
    </row>
    <row r="2901" spans="1:10" x14ac:dyDescent="0.15">
      <c r="A2901">
        <v>127.467151</v>
      </c>
      <c r="B2901">
        <v>8</v>
      </c>
      <c r="C2901">
        <v>1</v>
      </c>
      <c r="D2901">
        <v>-6.8111379999999997</v>
      </c>
      <c r="E2901">
        <v>0.47112199999999999</v>
      </c>
      <c r="F2901">
        <v>29.989087000000001</v>
      </c>
      <c r="G2901">
        <v>-8.0419</v>
      </c>
      <c r="H2901" t="s">
        <v>2905</v>
      </c>
      <c r="I2901">
        <v>0.319214</v>
      </c>
      <c r="J2901">
        <v>0.36440600000000001</v>
      </c>
    </row>
    <row r="2902" spans="1:10" x14ac:dyDescent="0.15">
      <c r="A2902">
        <v>127.512162</v>
      </c>
      <c r="B2902">
        <v>8</v>
      </c>
      <c r="C2902">
        <v>1</v>
      </c>
      <c r="D2902">
        <v>-6.9686979999999998</v>
      </c>
      <c r="E2902">
        <v>0.305724</v>
      </c>
      <c r="F2902">
        <v>29.981753999999999</v>
      </c>
      <c r="G2902">
        <v>-8.0509310000000003</v>
      </c>
      <c r="H2902" t="s">
        <v>2906</v>
      </c>
      <c r="I2902">
        <v>0.32391700000000001</v>
      </c>
      <c r="J2902">
        <v>0.36755399999999999</v>
      </c>
    </row>
    <row r="2903" spans="1:10" x14ac:dyDescent="0.15">
      <c r="A2903">
        <v>127.55218000000001</v>
      </c>
      <c r="B2903">
        <v>8</v>
      </c>
      <c r="C2903">
        <v>1</v>
      </c>
      <c r="D2903">
        <v>-7.6613680000000004</v>
      </c>
      <c r="E2903">
        <v>0.67491000000000001</v>
      </c>
      <c r="F2903">
        <v>29.974353000000001</v>
      </c>
      <c r="G2903">
        <v>-8.0601009999999995</v>
      </c>
      <c r="H2903" t="s">
        <v>2907</v>
      </c>
      <c r="I2903">
        <v>0.32814900000000002</v>
      </c>
      <c r="J2903">
        <v>0.37028699999999998</v>
      </c>
    </row>
    <row r="2904" spans="1:10" x14ac:dyDescent="0.15">
      <c r="A2904">
        <v>127.597151</v>
      </c>
      <c r="B2904">
        <v>8</v>
      </c>
      <c r="C2904">
        <v>1</v>
      </c>
      <c r="D2904">
        <v>-7.7960079999999996</v>
      </c>
      <c r="E2904">
        <v>0.82791000000000003</v>
      </c>
      <c r="F2904">
        <v>29.967943000000002</v>
      </c>
      <c r="G2904">
        <v>-8.0680820000000004</v>
      </c>
      <c r="H2904" t="s">
        <v>2908</v>
      </c>
      <c r="I2904">
        <v>0.33292300000000002</v>
      </c>
      <c r="J2904">
        <v>0.37323699999999999</v>
      </c>
    </row>
    <row r="2905" spans="1:10" x14ac:dyDescent="0.15">
      <c r="A2905">
        <v>127.642151</v>
      </c>
      <c r="B2905">
        <v>8</v>
      </c>
      <c r="C2905">
        <v>1</v>
      </c>
      <c r="D2905">
        <v>-8.2427679999999999</v>
      </c>
      <c r="E2905">
        <v>0.88478699999999999</v>
      </c>
      <c r="F2905">
        <v>29.957868000000001</v>
      </c>
      <c r="G2905">
        <v>-8.0807059999999993</v>
      </c>
      <c r="H2905" t="s">
        <v>2909</v>
      </c>
      <c r="I2905">
        <v>0.33775100000000002</v>
      </c>
      <c r="J2905">
        <v>0.37594</v>
      </c>
    </row>
    <row r="2906" spans="1:10" x14ac:dyDescent="0.15">
      <c r="A2906">
        <v>127.687151</v>
      </c>
      <c r="B2906">
        <v>8</v>
      </c>
      <c r="C2906">
        <v>1</v>
      </c>
      <c r="D2906">
        <v>-7.5412990000000004</v>
      </c>
      <c r="E2906">
        <v>0.66266999999999998</v>
      </c>
      <c r="F2906">
        <v>29.948709999999998</v>
      </c>
      <c r="G2906">
        <v>-8.092257</v>
      </c>
      <c r="H2906" t="s">
        <v>2910</v>
      </c>
      <c r="I2906">
        <v>0.342113</v>
      </c>
      <c r="J2906">
        <v>0.37912000000000001</v>
      </c>
    </row>
    <row r="2907" spans="1:10" x14ac:dyDescent="0.15">
      <c r="A2907">
        <v>127.72714999999999</v>
      </c>
      <c r="B2907">
        <v>8</v>
      </c>
      <c r="C2907">
        <v>1</v>
      </c>
      <c r="D2907">
        <v>-7.1624420000000004</v>
      </c>
      <c r="E2907">
        <v>0.42831399999999997</v>
      </c>
      <c r="F2907">
        <v>29.941258999999999</v>
      </c>
      <c r="G2907">
        <v>-8.1017320000000002</v>
      </c>
      <c r="H2907" t="s">
        <v>2911</v>
      </c>
      <c r="I2907">
        <v>0.34715400000000002</v>
      </c>
      <c r="J2907">
        <v>0.383411</v>
      </c>
    </row>
    <row r="2908" spans="1:10" x14ac:dyDescent="0.15">
      <c r="A2908">
        <v>127.76714699999999</v>
      </c>
      <c r="B2908">
        <v>8</v>
      </c>
      <c r="C2908">
        <v>1</v>
      </c>
      <c r="D2908">
        <v>-6.795242</v>
      </c>
      <c r="E2908">
        <v>0.58743400000000001</v>
      </c>
      <c r="F2908">
        <v>29.934773</v>
      </c>
      <c r="G2908">
        <v>-8.1100390000000004</v>
      </c>
      <c r="H2908" t="s">
        <v>2912</v>
      </c>
      <c r="I2908">
        <v>0.35112100000000002</v>
      </c>
      <c r="J2908">
        <v>0.38662200000000002</v>
      </c>
    </row>
    <row r="2909" spans="1:10" x14ac:dyDescent="0.15">
      <c r="A2909">
        <v>127.807147</v>
      </c>
      <c r="B2909">
        <v>8</v>
      </c>
      <c r="C2909">
        <v>1</v>
      </c>
      <c r="D2909">
        <v>-6.6355389999999996</v>
      </c>
      <c r="E2909">
        <v>0.72207399999999999</v>
      </c>
      <c r="F2909">
        <v>29.927261999999999</v>
      </c>
      <c r="G2909">
        <v>-8.1197350000000004</v>
      </c>
      <c r="H2909" t="s">
        <v>2913</v>
      </c>
      <c r="I2909">
        <v>0.35635800000000001</v>
      </c>
      <c r="J2909">
        <v>0.39175700000000002</v>
      </c>
    </row>
    <row r="2910" spans="1:10" x14ac:dyDescent="0.15">
      <c r="A2910">
        <v>127.847157</v>
      </c>
      <c r="B2910">
        <v>8</v>
      </c>
      <c r="C2910">
        <v>1</v>
      </c>
      <c r="D2910">
        <v>-6.1159220000000003</v>
      </c>
      <c r="E2910">
        <v>0.41427700000000001</v>
      </c>
      <c r="F2910">
        <v>29.919837000000001</v>
      </c>
      <c r="G2910">
        <v>-8.1294029999999999</v>
      </c>
      <c r="H2910" t="s">
        <v>2914</v>
      </c>
      <c r="I2910">
        <v>0.36043500000000001</v>
      </c>
      <c r="J2910">
        <v>0.39452399999999999</v>
      </c>
    </row>
    <row r="2911" spans="1:10" x14ac:dyDescent="0.15">
      <c r="A2911">
        <v>127.887134</v>
      </c>
      <c r="B2911">
        <v>8</v>
      </c>
      <c r="C2911">
        <v>1</v>
      </c>
      <c r="D2911">
        <v>-6.1814929999999997</v>
      </c>
      <c r="E2911">
        <v>0.47367999999999999</v>
      </c>
      <c r="F2911">
        <v>29.91151</v>
      </c>
      <c r="G2911">
        <v>-8.140326</v>
      </c>
      <c r="H2911" t="s">
        <v>2915</v>
      </c>
      <c r="I2911">
        <v>0.36514200000000002</v>
      </c>
      <c r="J2911">
        <v>0.39810400000000001</v>
      </c>
    </row>
    <row r="2912" spans="1:10" x14ac:dyDescent="0.15">
      <c r="A2912">
        <v>127.927144</v>
      </c>
      <c r="B2912">
        <v>8</v>
      </c>
      <c r="C2912">
        <v>1</v>
      </c>
      <c r="D2912">
        <v>-5.2530010000000003</v>
      </c>
      <c r="E2912">
        <v>0.51831700000000003</v>
      </c>
      <c r="F2912">
        <v>29.905016</v>
      </c>
      <c r="G2912">
        <v>-8.148911</v>
      </c>
      <c r="H2912" t="s">
        <v>2916</v>
      </c>
      <c r="I2912">
        <v>0.37052800000000002</v>
      </c>
      <c r="J2912">
        <v>0.40259600000000001</v>
      </c>
    </row>
    <row r="2913" spans="1:10" x14ac:dyDescent="0.15">
      <c r="A2913">
        <v>127.97215</v>
      </c>
      <c r="B2913">
        <v>8</v>
      </c>
      <c r="C2913">
        <v>1</v>
      </c>
      <c r="D2913">
        <v>-5.1367209999999996</v>
      </c>
      <c r="E2913">
        <v>0.99926999999999999</v>
      </c>
      <c r="F2913">
        <v>29.896833999999998</v>
      </c>
      <c r="G2913">
        <v>-8.1598120000000005</v>
      </c>
      <c r="H2913" t="s">
        <v>2917</v>
      </c>
      <c r="I2913">
        <v>0.37528400000000001</v>
      </c>
      <c r="J2913">
        <v>0.40612599999999999</v>
      </c>
    </row>
    <row r="2914" spans="1:10" x14ac:dyDescent="0.15">
      <c r="A2914">
        <v>128.02714499999999</v>
      </c>
      <c r="B2914">
        <v>8</v>
      </c>
      <c r="C2914">
        <v>1</v>
      </c>
      <c r="D2914">
        <v>-4.2982810000000002</v>
      </c>
      <c r="E2914">
        <v>1.0035940000000001</v>
      </c>
      <c r="F2914">
        <v>29.887619000000001</v>
      </c>
      <c r="G2914">
        <v>-8.1722110000000008</v>
      </c>
      <c r="H2914" t="s">
        <v>2918</v>
      </c>
      <c r="I2914">
        <v>0.38202999999999998</v>
      </c>
      <c r="J2914">
        <v>0.412491</v>
      </c>
    </row>
    <row r="2915" spans="1:10" x14ac:dyDescent="0.15">
      <c r="A2915">
        <v>128.077144</v>
      </c>
      <c r="B2915">
        <v>8</v>
      </c>
      <c r="C2915">
        <v>1</v>
      </c>
      <c r="D2915">
        <v>-3.1962100000000002</v>
      </c>
      <c r="E2915">
        <v>1.3983000000000001</v>
      </c>
      <c r="F2915">
        <v>29.878610999999999</v>
      </c>
      <c r="G2915">
        <v>-8.1844850000000005</v>
      </c>
      <c r="H2915" t="s">
        <v>2919</v>
      </c>
      <c r="I2915">
        <v>0.38819199999999998</v>
      </c>
      <c r="J2915">
        <v>0.41898099999999999</v>
      </c>
    </row>
    <row r="2916" spans="1:10" x14ac:dyDescent="0.15">
      <c r="A2916">
        <v>128.117142</v>
      </c>
      <c r="B2916">
        <v>8</v>
      </c>
      <c r="C2916">
        <v>1</v>
      </c>
      <c r="D2916">
        <v>-2.6326309999999999</v>
      </c>
      <c r="E2916">
        <v>1.769738</v>
      </c>
      <c r="F2916">
        <v>29.869524999999999</v>
      </c>
      <c r="G2916">
        <v>-8.1970349999999996</v>
      </c>
      <c r="H2916" t="s">
        <v>2920</v>
      </c>
      <c r="I2916">
        <v>0.39389200000000002</v>
      </c>
      <c r="J2916">
        <v>0.42441400000000001</v>
      </c>
    </row>
    <row r="2917" spans="1:10" x14ac:dyDescent="0.15">
      <c r="A2917">
        <v>128.152165</v>
      </c>
      <c r="B2917">
        <v>8</v>
      </c>
      <c r="C2917">
        <v>1</v>
      </c>
      <c r="D2917">
        <v>-2.3587769999999999</v>
      </c>
      <c r="E2917">
        <v>1.9618789999999999</v>
      </c>
      <c r="F2917">
        <v>29.863289999999999</v>
      </c>
      <c r="G2917">
        <v>-8.2057350000000007</v>
      </c>
      <c r="H2917" t="s">
        <v>2921</v>
      </c>
      <c r="I2917">
        <v>0.39830700000000002</v>
      </c>
      <c r="J2917">
        <v>0.42762699999999998</v>
      </c>
    </row>
    <row r="2918" spans="1:10" x14ac:dyDescent="0.15">
      <c r="A2918">
        <v>128.19214099999999</v>
      </c>
      <c r="B2918">
        <v>8</v>
      </c>
      <c r="C2918">
        <v>1</v>
      </c>
      <c r="D2918">
        <v>-1.752202</v>
      </c>
      <c r="E2918">
        <v>1.9340809999999999</v>
      </c>
      <c r="F2918">
        <v>29.856196000000001</v>
      </c>
      <c r="G2918">
        <v>-8.2157020000000003</v>
      </c>
      <c r="H2918" t="s">
        <v>2922</v>
      </c>
      <c r="I2918">
        <v>0.40276400000000001</v>
      </c>
      <c r="J2918">
        <v>0.43044399999999999</v>
      </c>
    </row>
    <row r="2919" spans="1:10" x14ac:dyDescent="0.15">
      <c r="A2919">
        <v>128.232148</v>
      </c>
      <c r="B2919">
        <v>8</v>
      </c>
      <c r="C2919">
        <v>1</v>
      </c>
      <c r="D2919">
        <v>-1.8128010000000001</v>
      </c>
      <c r="E2919">
        <v>2.8986740000000002</v>
      </c>
      <c r="F2919">
        <v>29.849322999999998</v>
      </c>
      <c r="G2919">
        <v>-8.2254210000000008</v>
      </c>
      <c r="H2919" t="s">
        <v>2923</v>
      </c>
      <c r="I2919">
        <v>0.40837499999999999</v>
      </c>
      <c r="J2919">
        <v>0.43384299999999998</v>
      </c>
    </row>
    <row r="2920" spans="1:10" x14ac:dyDescent="0.15">
      <c r="A2920">
        <v>128.28212300000001</v>
      </c>
      <c r="B2920">
        <v>8</v>
      </c>
      <c r="C2920">
        <v>1</v>
      </c>
      <c r="D2920">
        <v>-1.4062049999999999</v>
      </c>
      <c r="E2920">
        <v>3.0647959999999999</v>
      </c>
      <c r="F2920">
        <v>29.841645</v>
      </c>
      <c r="G2920">
        <v>-8.2363540000000004</v>
      </c>
      <c r="H2920" t="s">
        <v>2924</v>
      </c>
      <c r="I2920">
        <v>0.41397699999999998</v>
      </c>
      <c r="J2920">
        <v>0.437141</v>
      </c>
    </row>
    <row r="2921" spans="1:10" x14ac:dyDescent="0.15">
      <c r="A2921">
        <v>128.332144</v>
      </c>
      <c r="B2921">
        <v>8</v>
      </c>
      <c r="C2921">
        <v>1</v>
      </c>
      <c r="D2921">
        <v>-1.606185</v>
      </c>
      <c r="E2921">
        <v>4.4881700000000002</v>
      </c>
      <c r="F2921">
        <v>29.833562000000001</v>
      </c>
      <c r="G2921">
        <v>-8.2479580000000006</v>
      </c>
      <c r="H2921" t="s">
        <v>2925</v>
      </c>
      <c r="I2921">
        <v>0.42061199999999999</v>
      </c>
      <c r="J2921">
        <v>0.44136199999999998</v>
      </c>
    </row>
    <row r="2922" spans="1:10" x14ac:dyDescent="0.15">
      <c r="A2922">
        <v>128.372142</v>
      </c>
      <c r="B2922">
        <v>8</v>
      </c>
      <c r="C2922">
        <v>1</v>
      </c>
      <c r="D2922">
        <v>-2.397157</v>
      </c>
      <c r="E2922">
        <v>5.1693899999999999</v>
      </c>
      <c r="F2922">
        <v>29.826241</v>
      </c>
      <c r="G2922">
        <v>-8.2585329999999999</v>
      </c>
      <c r="H2922" t="s">
        <v>2926</v>
      </c>
      <c r="I2922">
        <v>0.42548399999999997</v>
      </c>
      <c r="J2922">
        <v>0.44275500000000001</v>
      </c>
    </row>
    <row r="2923" spans="1:10" x14ac:dyDescent="0.15">
      <c r="A2923">
        <v>128.422122</v>
      </c>
      <c r="B2923">
        <v>8</v>
      </c>
      <c r="C2923">
        <v>1</v>
      </c>
      <c r="D2923">
        <v>-2.1377320000000002</v>
      </c>
      <c r="E2923">
        <v>4.745914</v>
      </c>
      <c r="F2923">
        <v>29.81897</v>
      </c>
      <c r="G2923">
        <v>-8.269069</v>
      </c>
      <c r="H2923" t="s">
        <v>2927</v>
      </c>
      <c r="I2923">
        <v>0.43098199999999998</v>
      </c>
      <c r="J2923">
        <v>0.44382199999999999</v>
      </c>
    </row>
    <row r="2924" spans="1:10" x14ac:dyDescent="0.15">
      <c r="A2924">
        <v>128.46713600000001</v>
      </c>
      <c r="B2924">
        <v>8</v>
      </c>
      <c r="C2924">
        <v>1</v>
      </c>
      <c r="D2924">
        <v>-2.6819760000000001</v>
      </c>
      <c r="E2924">
        <v>5.8245909999999999</v>
      </c>
      <c r="F2924">
        <v>29.811821999999999</v>
      </c>
      <c r="G2924">
        <v>-8.2794530000000002</v>
      </c>
      <c r="H2924" t="s">
        <v>2928</v>
      </c>
      <c r="I2924">
        <v>0.43640800000000002</v>
      </c>
      <c r="J2924">
        <v>0.44493500000000002</v>
      </c>
    </row>
    <row r="2925" spans="1:10" x14ac:dyDescent="0.15">
      <c r="A2925">
        <v>128.51713699999999</v>
      </c>
      <c r="B2925">
        <v>8</v>
      </c>
      <c r="C2925">
        <v>1</v>
      </c>
      <c r="D2925">
        <v>-3.1182949999999998</v>
      </c>
      <c r="E2925">
        <v>6.2081489999999997</v>
      </c>
      <c r="F2925">
        <v>29.804527</v>
      </c>
      <c r="G2925">
        <v>-8.290063</v>
      </c>
      <c r="H2925" t="s">
        <v>2929</v>
      </c>
      <c r="I2925">
        <v>0.44254300000000002</v>
      </c>
      <c r="J2925">
        <v>0.44483499999999998</v>
      </c>
    </row>
    <row r="2926" spans="1:10" x14ac:dyDescent="0.15">
      <c r="A2926">
        <v>128.562152</v>
      </c>
      <c r="B2926">
        <v>8</v>
      </c>
      <c r="C2926">
        <v>1</v>
      </c>
      <c r="D2926">
        <v>-3.4752589999999999</v>
      </c>
      <c r="E2926">
        <v>6.7638920000000002</v>
      </c>
      <c r="F2926">
        <v>29.796423000000001</v>
      </c>
      <c r="G2926">
        <v>-8.3018450000000001</v>
      </c>
      <c r="H2926" t="s">
        <v>2930</v>
      </c>
      <c r="I2926">
        <v>0.44812000000000002</v>
      </c>
      <c r="J2926">
        <v>0.44422299999999998</v>
      </c>
    </row>
    <row r="2927" spans="1:10" x14ac:dyDescent="0.15">
      <c r="A2927">
        <v>128.60211799999999</v>
      </c>
      <c r="B2927">
        <v>8</v>
      </c>
      <c r="C2927">
        <v>1</v>
      </c>
      <c r="D2927">
        <v>-3.7418990000000001</v>
      </c>
      <c r="E2927">
        <v>6.2331149999999997</v>
      </c>
      <c r="F2927">
        <v>29.789757000000002</v>
      </c>
      <c r="G2927">
        <v>-8.3115190000000005</v>
      </c>
      <c r="H2927" t="s">
        <v>2931</v>
      </c>
      <c r="I2927">
        <v>0.45314399999999999</v>
      </c>
      <c r="J2927">
        <v>0.44290099999999999</v>
      </c>
    </row>
    <row r="2928" spans="1:10" x14ac:dyDescent="0.15">
      <c r="A2928">
        <v>128.65213199999999</v>
      </c>
      <c r="B2928">
        <v>8</v>
      </c>
      <c r="C2928">
        <v>1</v>
      </c>
      <c r="D2928">
        <v>-4.3528029999999998</v>
      </c>
      <c r="E2928">
        <v>6.5828160000000002</v>
      </c>
      <c r="F2928">
        <v>29.781607999999999</v>
      </c>
      <c r="G2928">
        <v>-8.3233029999999992</v>
      </c>
      <c r="H2928" t="s">
        <v>2932</v>
      </c>
      <c r="I2928">
        <v>0.459285</v>
      </c>
      <c r="J2928">
        <v>0.44057800000000003</v>
      </c>
    </row>
    <row r="2929" spans="1:10" x14ac:dyDescent="0.15">
      <c r="A2929">
        <v>128.697147</v>
      </c>
      <c r="B2929">
        <v>8</v>
      </c>
      <c r="C2929">
        <v>1</v>
      </c>
      <c r="D2929">
        <v>-5.4242670000000004</v>
      </c>
      <c r="E2929">
        <v>6.5585760000000004</v>
      </c>
      <c r="F2929">
        <v>29.774180999999999</v>
      </c>
      <c r="G2929">
        <v>-8.3339800000000004</v>
      </c>
      <c r="H2929" t="s">
        <v>2933</v>
      </c>
      <c r="I2929">
        <v>0.46478799999999998</v>
      </c>
      <c r="J2929">
        <v>0.43694899999999998</v>
      </c>
    </row>
    <row r="2930" spans="1:10" x14ac:dyDescent="0.15">
      <c r="A2930">
        <v>128.73711399999999</v>
      </c>
      <c r="B2930">
        <v>8</v>
      </c>
      <c r="C2930">
        <v>1</v>
      </c>
      <c r="D2930">
        <v>-5.9878460000000002</v>
      </c>
      <c r="E2930">
        <v>6.6131149999999996</v>
      </c>
      <c r="F2930">
        <v>29.767638000000002</v>
      </c>
      <c r="G2930">
        <v>-8.3433159999999997</v>
      </c>
      <c r="H2930" t="s">
        <v>2934</v>
      </c>
      <c r="I2930">
        <v>0.46959699999999999</v>
      </c>
      <c r="J2930">
        <v>0.433645</v>
      </c>
    </row>
    <row r="2931" spans="1:10" x14ac:dyDescent="0.15">
      <c r="A2931">
        <v>128.782183</v>
      </c>
      <c r="B2931">
        <v>8</v>
      </c>
      <c r="C2931">
        <v>1</v>
      </c>
      <c r="D2931">
        <v>-6.8786639999999997</v>
      </c>
      <c r="E2931">
        <v>5.6381800000000002</v>
      </c>
      <c r="F2931">
        <v>29.760186999999998</v>
      </c>
      <c r="G2931">
        <v>-8.3538650000000008</v>
      </c>
      <c r="H2931" t="s">
        <v>2935</v>
      </c>
      <c r="I2931">
        <v>0.47500199999999998</v>
      </c>
      <c r="J2931">
        <v>0.42932399999999998</v>
      </c>
    </row>
    <row r="2932" spans="1:10" x14ac:dyDescent="0.15">
      <c r="A2932">
        <v>128.822113</v>
      </c>
      <c r="B2932">
        <v>8</v>
      </c>
      <c r="C2932">
        <v>1</v>
      </c>
      <c r="D2932">
        <v>-7.7865080000000004</v>
      </c>
      <c r="E2932">
        <v>5.8381600000000002</v>
      </c>
      <c r="F2932">
        <v>29.753574</v>
      </c>
      <c r="G2932">
        <v>-8.3631499999999992</v>
      </c>
      <c r="H2932" t="s">
        <v>2936</v>
      </c>
      <c r="I2932">
        <v>0.47975699999999999</v>
      </c>
      <c r="J2932">
        <v>0.42552699999999999</v>
      </c>
    </row>
    <row r="2933" spans="1:10" x14ac:dyDescent="0.15">
      <c r="A2933">
        <v>128.872108</v>
      </c>
      <c r="B2933">
        <v>8</v>
      </c>
      <c r="C2933">
        <v>1</v>
      </c>
      <c r="D2933">
        <v>-8.5754610000000007</v>
      </c>
      <c r="E2933">
        <v>5.5144789999999997</v>
      </c>
      <c r="F2933">
        <v>29.745062000000001</v>
      </c>
      <c r="G2933">
        <v>-8.3749870000000008</v>
      </c>
      <c r="H2933" t="s">
        <v>2937</v>
      </c>
      <c r="I2933">
        <v>0.48575099999999999</v>
      </c>
      <c r="J2933">
        <v>0.42043799999999998</v>
      </c>
    </row>
    <row r="2934" spans="1:10" x14ac:dyDescent="0.15">
      <c r="A2934">
        <v>128.91211200000001</v>
      </c>
      <c r="B2934">
        <v>8</v>
      </c>
      <c r="C2934">
        <v>1</v>
      </c>
      <c r="D2934">
        <v>-9.132403</v>
      </c>
      <c r="E2934">
        <v>4.4892839999999996</v>
      </c>
      <c r="F2934">
        <v>29.738195000000001</v>
      </c>
      <c r="G2934">
        <v>-8.3844399999999997</v>
      </c>
      <c r="H2934" t="s">
        <v>2938</v>
      </c>
      <c r="I2934">
        <v>0.490504</v>
      </c>
      <c r="J2934">
        <v>0.415655</v>
      </c>
    </row>
    <row r="2935" spans="1:10" x14ac:dyDescent="0.15">
      <c r="A2935">
        <v>128.95210900000001</v>
      </c>
      <c r="B2935">
        <v>8</v>
      </c>
      <c r="C2935">
        <v>1</v>
      </c>
      <c r="D2935">
        <v>-9.508699</v>
      </c>
      <c r="E2935">
        <v>3.2131289999999999</v>
      </c>
      <c r="F2935">
        <v>29.731024000000001</v>
      </c>
      <c r="G2935">
        <v>-8.3942080000000008</v>
      </c>
      <c r="H2935" t="s">
        <v>2939</v>
      </c>
      <c r="I2935">
        <v>0.495365</v>
      </c>
      <c r="J2935">
        <v>0.41053099999999998</v>
      </c>
    </row>
    <row r="2936" spans="1:10" x14ac:dyDescent="0.15">
      <c r="A2936">
        <v>128.99712199999999</v>
      </c>
      <c r="B2936">
        <v>8</v>
      </c>
      <c r="C2936">
        <v>1</v>
      </c>
      <c r="D2936">
        <v>-10.538897</v>
      </c>
      <c r="E2936">
        <v>3.6540620000000001</v>
      </c>
      <c r="F2936">
        <v>29.723040999999998</v>
      </c>
      <c r="G2936">
        <v>-8.4049630000000004</v>
      </c>
      <c r="H2936" t="s">
        <v>2940</v>
      </c>
      <c r="I2936">
        <v>0.50117199999999995</v>
      </c>
      <c r="J2936">
        <v>0.40509699999999998</v>
      </c>
    </row>
    <row r="2937" spans="1:10" x14ac:dyDescent="0.15">
      <c r="A2937">
        <v>129.03713400000001</v>
      </c>
      <c r="B2937">
        <v>8</v>
      </c>
      <c r="C2937">
        <v>1</v>
      </c>
      <c r="D2937">
        <v>-11.157593</v>
      </c>
      <c r="E2937">
        <v>3.3614039999999998</v>
      </c>
      <c r="F2937">
        <v>29.716270000000002</v>
      </c>
      <c r="G2937">
        <v>-8.4140049999999995</v>
      </c>
      <c r="H2937" t="s">
        <v>2941</v>
      </c>
      <c r="I2937">
        <v>0.50512100000000004</v>
      </c>
      <c r="J2937">
        <v>0.40217000000000003</v>
      </c>
    </row>
    <row r="2938" spans="1:10" x14ac:dyDescent="0.15">
      <c r="A2938">
        <v>129.08217300000001</v>
      </c>
      <c r="B2938">
        <v>8</v>
      </c>
      <c r="C2938">
        <v>1</v>
      </c>
      <c r="D2938">
        <v>-12.066591000000001</v>
      </c>
      <c r="E2938">
        <v>2.767525</v>
      </c>
      <c r="F2938">
        <v>29.708307999999999</v>
      </c>
      <c r="G2938">
        <v>-8.4245520000000003</v>
      </c>
      <c r="H2938" t="s">
        <v>2942</v>
      </c>
      <c r="I2938">
        <v>0.51084399999999996</v>
      </c>
      <c r="J2938">
        <v>0.39713100000000001</v>
      </c>
    </row>
    <row r="2939" spans="1:10" x14ac:dyDescent="0.15">
      <c r="A2939">
        <v>129.12213700000001</v>
      </c>
      <c r="B2939">
        <v>8</v>
      </c>
      <c r="C2939">
        <v>1</v>
      </c>
      <c r="D2939">
        <v>-12.424130999999999</v>
      </c>
      <c r="E2939">
        <v>0.92245299999999997</v>
      </c>
      <c r="F2939">
        <v>29.700984999999999</v>
      </c>
      <c r="G2939">
        <v>-8.4341699999999999</v>
      </c>
      <c r="H2939" t="s">
        <v>2943</v>
      </c>
      <c r="I2939">
        <v>0.51554</v>
      </c>
      <c r="J2939">
        <v>0.39260299999999998</v>
      </c>
    </row>
    <row r="2940" spans="1:10" x14ac:dyDescent="0.15">
      <c r="A2940">
        <v>129.16212300000001</v>
      </c>
      <c r="B2940">
        <v>8</v>
      </c>
      <c r="C2940">
        <v>1</v>
      </c>
      <c r="D2940">
        <v>-12.825244</v>
      </c>
      <c r="E2940">
        <v>0.55813100000000004</v>
      </c>
      <c r="F2940">
        <v>29.693570999999999</v>
      </c>
      <c r="G2940">
        <v>-8.4438150000000007</v>
      </c>
      <c r="H2940" t="s">
        <v>2944</v>
      </c>
      <c r="I2940">
        <v>0.52013500000000001</v>
      </c>
      <c r="J2940">
        <v>0.38891199999999998</v>
      </c>
    </row>
    <row r="2941" spans="1:10" x14ac:dyDescent="0.15">
      <c r="A2941">
        <v>129.20711900000001</v>
      </c>
      <c r="B2941">
        <v>8</v>
      </c>
      <c r="C2941">
        <v>1</v>
      </c>
      <c r="D2941">
        <v>-13.751844999999999</v>
      </c>
      <c r="E2941">
        <v>0.37988899999999998</v>
      </c>
      <c r="F2941">
        <v>29.686298000000001</v>
      </c>
      <c r="G2941">
        <v>-8.4532100000000003</v>
      </c>
      <c r="H2941" t="s">
        <v>2945</v>
      </c>
      <c r="I2941">
        <v>0.52521499999999999</v>
      </c>
      <c r="J2941">
        <v>0.38583499999999998</v>
      </c>
    </row>
    <row r="2942" spans="1:10" x14ac:dyDescent="0.15">
      <c r="A2942">
        <v>129.25211999999999</v>
      </c>
      <c r="B2942">
        <v>8</v>
      </c>
      <c r="C2942">
        <v>1</v>
      </c>
      <c r="D2942">
        <v>-14.164502000000001</v>
      </c>
      <c r="E2942">
        <v>-0.74298799999999998</v>
      </c>
      <c r="F2942">
        <v>29.676881999999999</v>
      </c>
      <c r="G2942">
        <v>-8.4652899999999995</v>
      </c>
      <c r="H2942" t="s">
        <v>2946</v>
      </c>
      <c r="I2942">
        <v>0.53040900000000002</v>
      </c>
      <c r="J2942">
        <v>0.382268</v>
      </c>
    </row>
    <row r="2943" spans="1:10" x14ac:dyDescent="0.15">
      <c r="A2943">
        <v>129.292137</v>
      </c>
      <c r="B2943">
        <v>8</v>
      </c>
      <c r="C2943">
        <v>1</v>
      </c>
      <c r="D2943">
        <v>-14.214136</v>
      </c>
      <c r="E2943">
        <v>-1.474467</v>
      </c>
      <c r="F2943">
        <v>29.669370000000001</v>
      </c>
      <c r="G2943">
        <v>-8.4748599999999996</v>
      </c>
      <c r="H2943" t="s">
        <v>2947</v>
      </c>
      <c r="I2943">
        <v>0.53488500000000005</v>
      </c>
      <c r="J2943">
        <v>0.37996200000000002</v>
      </c>
    </row>
    <row r="2944" spans="1:10" x14ac:dyDescent="0.15">
      <c r="A2944">
        <v>129.337118</v>
      </c>
      <c r="B2944">
        <v>8</v>
      </c>
      <c r="C2944">
        <v>1</v>
      </c>
      <c r="D2944">
        <v>-14.795895</v>
      </c>
      <c r="E2944">
        <v>-1.135831</v>
      </c>
      <c r="F2944">
        <v>29.661141000000001</v>
      </c>
      <c r="G2944">
        <v>-8.4853009999999998</v>
      </c>
      <c r="H2944" t="s">
        <v>2948</v>
      </c>
      <c r="I2944">
        <v>0.53928200000000004</v>
      </c>
      <c r="J2944">
        <v>0.379384</v>
      </c>
    </row>
    <row r="2945" spans="1:10" x14ac:dyDescent="0.15">
      <c r="A2945">
        <v>129.38210100000001</v>
      </c>
      <c r="B2945">
        <v>8</v>
      </c>
      <c r="C2945">
        <v>1</v>
      </c>
      <c r="D2945">
        <v>-15.407952999999999</v>
      </c>
      <c r="E2945">
        <v>-1.4352720000000001</v>
      </c>
      <c r="F2945">
        <v>29.652774999999998</v>
      </c>
      <c r="G2945">
        <v>-8.4959030000000002</v>
      </c>
      <c r="H2945" t="s">
        <v>2949</v>
      </c>
      <c r="I2945">
        <v>0.54425199999999996</v>
      </c>
      <c r="J2945">
        <v>0.37892599999999999</v>
      </c>
    </row>
    <row r="2946" spans="1:10" x14ac:dyDescent="0.15">
      <c r="A2946">
        <v>129.42710500000001</v>
      </c>
      <c r="B2946">
        <v>8</v>
      </c>
      <c r="C2946">
        <v>1</v>
      </c>
      <c r="D2946">
        <v>-15.251548</v>
      </c>
      <c r="E2946">
        <v>-1.95821</v>
      </c>
      <c r="F2946">
        <v>29.644470999999999</v>
      </c>
      <c r="G2946">
        <v>-8.5064189999999993</v>
      </c>
      <c r="H2946" t="s">
        <v>2950</v>
      </c>
      <c r="I2946">
        <v>0.54921200000000003</v>
      </c>
      <c r="J2946">
        <v>0.37861699999999998</v>
      </c>
    </row>
    <row r="2947" spans="1:10" x14ac:dyDescent="0.15">
      <c r="A2947">
        <v>129.47212200000001</v>
      </c>
      <c r="B2947">
        <v>8</v>
      </c>
      <c r="C2947">
        <v>1</v>
      </c>
      <c r="D2947">
        <v>-16.056948999999999</v>
      </c>
      <c r="E2947">
        <v>-2.5114480000000001</v>
      </c>
      <c r="F2947">
        <v>29.635328000000001</v>
      </c>
      <c r="G2947">
        <v>-8.5179950000000009</v>
      </c>
      <c r="H2947" t="s">
        <v>2951</v>
      </c>
      <c r="I2947">
        <v>0.55467200000000005</v>
      </c>
      <c r="J2947">
        <v>0.378722</v>
      </c>
    </row>
    <row r="2948" spans="1:10" x14ac:dyDescent="0.15">
      <c r="A2948">
        <v>129.51709700000001</v>
      </c>
      <c r="B2948">
        <v>8</v>
      </c>
      <c r="C2948">
        <v>1</v>
      </c>
      <c r="D2948">
        <v>-16.510871000000002</v>
      </c>
      <c r="E2948">
        <v>-2.475088</v>
      </c>
      <c r="F2948">
        <v>29.628102999999999</v>
      </c>
      <c r="G2948">
        <v>-8.5271469999999994</v>
      </c>
      <c r="H2948" t="s">
        <v>2952</v>
      </c>
      <c r="I2948">
        <v>0.55898700000000001</v>
      </c>
      <c r="J2948">
        <v>0.379328</v>
      </c>
    </row>
    <row r="2949" spans="1:10" x14ac:dyDescent="0.15">
      <c r="A2949">
        <v>129.55709400000001</v>
      </c>
      <c r="B2949">
        <v>8</v>
      </c>
      <c r="C2949">
        <v>1</v>
      </c>
      <c r="D2949">
        <v>-17.033213</v>
      </c>
      <c r="E2949">
        <v>-1.6480969999999999</v>
      </c>
      <c r="F2949">
        <v>29.621051999999999</v>
      </c>
      <c r="G2949">
        <v>-8.5360949999999995</v>
      </c>
      <c r="H2949" t="s">
        <v>2953</v>
      </c>
      <c r="I2949">
        <v>0.563191</v>
      </c>
      <c r="J2949">
        <v>0.38141199999999997</v>
      </c>
    </row>
    <row r="2950" spans="1:10" x14ac:dyDescent="0.15">
      <c r="A2950">
        <v>129.60211100000001</v>
      </c>
      <c r="B2950">
        <v>8</v>
      </c>
      <c r="C2950">
        <v>1</v>
      </c>
      <c r="D2950">
        <v>-17.820436000000001</v>
      </c>
      <c r="E2950">
        <v>-0.54590000000000005</v>
      </c>
      <c r="F2950">
        <v>29.614160999999999</v>
      </c>
      <c r="G2950">
        <v>-8.5448839999999997</v>
      </c>
      <c r="H2950" t="s">
        <v>2954</v>
      </c>
      <c r="I2950">
        <v>0.56788499999999997</v>
      </c>
      <c r="J2950">
        <v>0.38499699999999998</v>
      </c>
    </row>
    <row r="2951" spans="1:10" x14ac:dyDescent="0.15">
      <c r="A2951">
        <v>129.64209299999999</v>
      </c>
      <c r="B2951">
        <v>8</v>
      </c>
      <c r="C2951">
        <v>1</v>
      </c>
      <c r="D2951">
        <v>-17.022825000000001</v>
      </c>
      <c r="E2951">
        <v>-0.28709899999999999</v>
      </c>
      <c r="F2951">
        <v>29.606261</v>
      </c>
      <c r="G2951">
        <v>-8.55504</v>
      </c>
      <c r="H2951" t="s">
        <v>2955</v>
      </c>
      <c r="I2951">
        <v>0.57223000000000002</v>
      </c>
      <c r="J2951">
        <v>0.38925999999999999</v>
      </c>
    </row>
    <row r="2952" spans="1:10" x14ac:dyDescent="0.15">
      <c r="A2952">
        <v>129.68211400000001</v>
      </c>
      <c r="B2952">
        <v>8</v>
      </c>
      <c r="C2952">
        <v>1</v>
      </c>
      <c r="D2952">
        <v>-16.170096000000001</v>
      </c>
      <c r="E2952">
        <v>-0.39189800000000002</v>
      </c>
      <c r="F2952">
        <v>29.598969</v>
      </c>
      <c r="G2952">
        <v>-8.564508</v>
      </c>
      <c r="H2952" t="s">
        <v>2956</v>
      </c>
      <c r="I2952">
        <v>0.57681800000000005</v>
      </c>
      <c r="J2952">
        <v>0.39422200000000002</v>
      </c>
    </row>
    <row r="2953" spans="1:10" x14ac:dyDescent="0.15">
      <c r="A2953">
        <v>129.727091</v>
      </c>
      <c r="B2953">
        <v>8</v>
      </c>
      <c r="C2953">
        <v>1</v>
      </c>
      <c r="D2953">
        <v>-15.612576000000001</v>
      </c>
      <c r="E2953">
        <v>3.8362E-2</v>
      </c>
      <c r="F2953">
        <v>29.590806000000001</v>
      </c>
      <c r="G2953">
        <v>-8.5752190000000006</v>
      </c>
      <c r="H2953" t="s">
        <v>2957</v>
      </c>
      <c r="I2953">
        <v>0.58200300000000005</v>
      </c>
      <c r="J2953">
        <v>0.39974700000000002</v>
      </c>
    </row>
    <row r="2954" spans="1:10" x14ac:dyDescent="0.15">
      <c r="A2954">
        <v>129.76710800000001</v>
      </c>
      <c r="B2954">
        <v>8</v>
      </c>
      <c r="C2954">
        <v>1</v>
      </c>
      <c r="D2954">
        <v>-15.170774</v>
      </c>
      <c r="E2954">
        <v>0.35954199999999997</v>
      </c>
      <c r="F2954">
        <v>29.583604000000001</v>
      </c>
      <c r="G2954">
        <v>-8.5847759999999997</v>
      </c>
      <c r="H2954" t="s">
        <v>2958</v>
      </c>
      <c r="I2954">
        <v>0.58670500000000003</v>
      </c>
      <c r="J2954">
        <v>0.40525299999999997</v>
      </c>
    </row>
    <row r="2955" spans="1:10" x14ac:dyDescent="0.15">
      <c r="A2955">
        <v>129.81209200000001</v>
      </c>
      <c r="B2955">
        <v>8</v>
      </c>
      <c r="C2955">
        <v>1</v>
      </c>
      <c r="D2955">
        <v>-13.597483</v>
      </c>
      <c r="E2955">
        <v>0.45650200000000002</v>
      </c>
      <c r="F2955">
        <v>29.576224</v>
      </c>
      <c r="G2955">
        <v>-8.5946879999999997</v>
      </c>
      <c r="H2955" t="s">
        <v>2959</v>
      </c>
      <c r="I2955">
        <v>0.59223700000000001</v>
      </c>
      <c r="J2955">
        <v>0.41197099999999998</v>
      </c>
    </row>
    <row r="2956" spans="1:10" x14ac:dyDescent="0.15">
      <c r="A2956">
        <v>129.85211100000001</v>
      </c>
      <c r="B2956">
        <v>8</v>
      </c>
      <c r="C2956">
        <v>1</v>
      </c>
      <c r="D2956">
        <v>-13.074591</v>
      </c>
      <c r="E2956">
        <v>0.47718300000000002</v>
      </c>
      <c r="F2956">
        <v>29.567865000000001</v>
      </c>
      <c r="G2956">
        <v>-8.6060610000000004</v>
      </c>
      <c r="H2956" t="s">
        <v>2960</v>
      </c>
      <c r="I2956">
        <v>0.59794400000000003</v>
      </c>
      <c r="J2956">
        <v>0.41844599999999998</v>
      </c>
    </row>
    <row r="2957" spans="1:10" x14ac:dyDescent="0.15">
      <c r="A2957">
        <v>129.89709199999999</v>
      </c>
      <c r="B2957">
        <v>8</v>
      </c>
      <c r="C2957">
        <v>1</v>
      </c>
      <c r="D2957">
        <v>-11.132217000000001</v>
      </c>
      <c r="E2957">
        <v>0.51532299999999998</v>
      </c>
      <c r="F2957">
        <v>29.560404999999999</v>
      </c>
      <c r="G2957">
        <v>-8.6163419999999995</v>
      </c>
      <c r="H2957" t="s">
        <v>2961</v>
      </c>
      <c r="I2957">
        <v>0.60314699999999999</v>
      </c>
      <c r="J2957">
        <v>0.42415900000000001</v>
      </c>
    </row>
    <row r="2958" spans="1:10" x14ac:dyDescent="0.15">
      <c r="A2958">
        <v>129.94208800000001</v>
      </c>
      <c r="B2958">
        <v>8</v>
      </c>
      <c r="C2958">
        <v>1</v>
      </c>
      <c r="D2958">
        <v>-10.929352</v>
      </c>
      <c r="E2958">
        <v>1.078902</v>
      </c>
      <c r="F2958">
        <v>29.551227999999998</v>
      </c>
      <c r="G2958">
        <v>-8.6291600000000006</v>
      </c>
      <c r="H2958" t="s">
        <v>2962</v>
      </c>
      <c r="I2958">
        <v>0.60900900000000002</v>
      </c>
      <c r="J2958">
        <v>0.43023800000000001</v>
      </c>
    </row>
    <row r="2959" spans="1:10" x14ac:dyDescent="0.15">
      <c r="A2959">
        <v>129.992085</v>
      </c>
      <c r="B2959">
        <v>8</v>
      </c>
      <c r="C2959">
        <v>1</v>
      </c>
      <c r="D2959">
        <v>-10.014868999999999</v>
      </c>
      <c r="E2959">
        <v>1.401861</v>
      </c>
      <c r="F2959">
        <v>29.543144999999999</v>
      </c>
      <c r="G2959">
        <v>-8.6406010000000002</v>
      </c>
      <c r="H2959" t="s">
        <v>2963</v>
      </c>
      <c r="I2959">
        <v>0.61554299999999995</v>
      </c>
      <c r="J2959">
        <v>0.43663400000000002</v>
      </c>
    </row>
    <row r="2960" spans="1:10" x14ac:dyDescent="0.15">
      <c r="A2960">
        <v>130.037083</v>
      </c>
      <c r="B2960">
        <v>8</v>
      </c>
      <c r="C2960">
        <v>1</v>
      </c>
      <c r="D2960">
        <v>-9.4798580000000001</v>
      </c>
      <c r="E2960">
        <v>2.1593610000000001</v>
      </c>
      <c r="F2960">
        <v>29.534375000000001</v>
      </c>
      <c r="G2960">
        <v>-8.6531739999999999</v>
      </c>
      <c r="H2960" t="s">
        <v>2964</v>
      </c>
      <c r="I2960">
        <v>0.62135799999999997</v>
      </c>
      <c r="J2960">
        <v>0.44231100000000001</v>
      </c>
    </row>
    <row r="2961" spans="1:10" x14ac:dyDescent="0.15">
      <c r="A2961">
        <v>130.087108</v>
      </c>
      <c r="B2961">
        <v>8</v>
      </c>
      <c r="C2961">
        <v>1</v>
      </c>
      <c r="D2961">
        <v>-9.0236110000000007</v>
      </c>
      <c r="E2961">
        <v>2.0552809999999999</v>
      </c>
      <c r="F2961">
        <v>29.525779</v>
      </c>
      <c r="G2961">
        <v>-8.6656449999999996</v>
      </c>
      <c r="H2961" t="s">
        <v>2965</v>
      </c>
      <c r="I2961">
        <v>0.62785999999999997</v>
      </c>
      <c r="J2961">
        <v>0.44657400000000003</v>
      </c>
    </row>
    <row r="2962" spans="1:10" x14ac:dyDescent="0.15">
      <c r="A2962">
        <v>130.13208299999999</v>
      </c>
      <c r="B2962">
        <v>8</v>
      </c>
      <c r="C2962">
        <v>1</v>
      </c>
      <c r="D2962">
        <v>-8.1951239999999999</v>
      </c>
      <c r="E2962">
        <v>3.5428139999999999</v>
      </c>
      <c r="F2962">
        <v>29.518339000000001</v>
      </c>
      <c r="G2962">
        <v>-8.6765439999999998</v>
      </c>
      <c r="H2962" t="s">
        <v>2966</v>
      </c>
      <c r="I2962">
        <v>0.63357200000000002</v>
      </c>
      <c r="J2962">
        <v>0.45155099999999998</v>
      </c>
    </row>
    <row r="2963" spans="1:10" x14ac:dyDescent="0.15">
      <c r="A2963">
        <v>130.182084</v>
      </c>
      <c r="B2963">
        <v>8</v>
      </c>
      <c r="C2963">
        <v>1</v>
      </c>
      <c r="D2963">
        <v>-8.5139949999999995</v>
      </c>
      <c r="E2963">
        <v>4.9426709999999998</v>
      </c>
      <c r="F2963">
        <v>29.511129</v>
      </c>
      <c r="G2963">
        <v>-8.6872179999999997</v>
      </c>
      <c r="H2963" t="s">
        <v>2967</v>
      </c>
      <c r="I2963">
        <v>0.63984600000000003</v>
      </c>
      <c r="J2963">
        <v>0.45644600000000002</v>
      </c>
    </row>
    <row r="2964" spans="1:10" x14ac:dyDescent="0.15">
      <c r="A2964">
        <v>130.22210699999999</v>
      </c>
      <c r="B2964">
        <v>8</v>
      </c>
      <c r="C2964">
        <v>1</v>
      </c>
      <c r="D2964">
        <v>-8.4473350000000007</v>
      </c>
      <c r="E2964">
        <v>5.6941100000000002</v>
      </c>
      <c r="F2964">
        <v>29.50403</v>
      </c>
      <c r="G2964">
        <v>-8.6978209999999994</v>
      </c>
      <c r="H2964" t="s">
        <v>2968</v>
      </c>
      <c r="I2964">
        <v>0.64549400000000001</v>
      </c>
      <c r="J2964">
        <v>0.45983600000000002</v>
      </c>
    </row>
    <row r="2965" spans="1:10" x14ac:dyDescent="0.15">
      <c r="A2965">
        <v>130.272099</v>
      </c>
      <c r="B2965">
        <v>8</v>
      </c>
      <c r="C2965">
        <v>1</v>
      </c>
      <c r="D2965">
        <v>-7.9922589999999998</v>
      </c>
      <c r="E2965">
        <v>6.034192</v>
      </c>
      <c r="F2965">
        <v>29.495906000000002</v>
      </c>
      <c r="G2965">
        <v>-8.7100480000000005</v>
      </c>
      <c r="H2965" t="s">
        <v>2969</v>
      </c>
      <c r="I2965">
        <v>0.65140600000000004</v>
      </c>
      <c r="J2965">
        <v>0.46264</v>
      </c>
    </row>
    <row r="2966" spans="1:10" x14ac:dyDescent="0.15">
      <c r="A2966">
        <v>130.317081</v>
      </c>
      <c r="B2966">
        <v>8</v>
      </c>
      <c r="C2966">
        <v>1</v>
      </c>
      <c r="D2966">
        <v>-7.5140969999999996</v>
      </c>
      <c r="E2966">
        <v>6.3977909999999998</v>
      </c>
      <c r="F2966">
        <v>29.488572000000001</v>
      </c>
      <c r="G2966">
        <v>-8.7211400000000001</v>
      </c>
      <c r="H2966" t="s">
        <v>2970</v>
      </c>
      <c r="I2966">
        <v>0.65736099999999997</v>
      </c>
      <c r="J2966">
        <v>0.46420800000000001</v>
      </c>
    </row>
    <row r="2967" spans="1:10" x14ac:dyDescent="0.15">
      <c r="A2967">
        <v>130.362078</v>
      </c>
      <c r="B2967">
        <v>8</v>
      </c>
      <c r="C2967">
        <v>1</v>
      </c>
      <c r="D2967">
        <v>-6.8656779999999999</v>
      </c>
      <c r="E2967">
        <v>6.4851330000000003</v>
      </c>
      <c r="F2967">
        <v>29.481169000000001</v>
      </c>
      <c r="G2967">
        <v>-8.7323850000000007</v>
      </c>
      <c r="H2967" t="s">
        <v>2971</v>
      </c>
      <c r="I2967">
        <v>0.663381</v>
      </c>
      <c r="J2967">
        <v>0.46656900000000001</v>
      </c>
    </row>
    <row r="2968" spans="1:10" x14ac:dyDescent="0.15">
      <c r="A2968">
        <v>130.40707900000001</v>
      </c>
      <c r="B2968">
        <v>8</v>
      </c>
      <c r="C2968">
        <v>1</v>
      </c>
      <c r="D2968">
        <v>-6.7317809999999998</v>
      </c>
      <c r="E2968">
        <v>6.9275120000000001</v>
      </c>
      <c r="F2968">
        <v>29.473839999999999</v>
      </c>
      <c r="G2968">
        <v>-8.7435709999999993</v>
      </c>
      <c r="H2968" t="s">
        <v>2972</v>
      </c>
      <c r="I2968">
        <v>0.66941899999999999</v>
      </c>
      <c r="J2968">
        <v>0.468088</v>
      </c>
    </row>
    <row r="2969" spans="1:10" x14ac:dyDescent="0.15">
      <c r="A2969">
        <v>130.44745499999999</v>
      </c>
      <c r="B2969">
        <v>8</v>
      </c>
      <c r="C2969">
        <v>1</v>
      </c>
      <c r="D2969">
        <v>-5.8900199999999998</v>
      </c>
      <c r="E2969">
        <v>6.9360739999999996</v>
      </c>
      <c r="F2969">
        <v>29.467257</v>
      </c>
      <c r="G2969">
        <v>-8.7536480000000001</v>
      </c>
      <c r="H2969" t="s">
        <v>2973</v>
      </c>
      <c r="I2969">
        <v>0.67487699999999995</v>
      </c>
      <c r="J2969">
        <v>0.46929300000000002</v>
      </c>
    </row>
    <row r="2970" spans="1:10" x14ac:dyDescent="0.15">
      <c r="A2970">
        <v>130.48709500000001</v>
      </c>
      <c r="B2970">
        <v>8</v>
      </c>
      <c r="C2970">
        <v>1</v>
      </c>
      <c r="D2970">
        <v>-6.0167029999999997</v>
      </c>
      <c r="E2970">
        <v>8.2375260000000008</v>
      </c>
      <c r="F2970">
        <v>29.460626999999999</v>
      </c>
      <c r="G2970">
        <v>-8.7638189999999998</v>
      </c>
      <c r="H2970" t="s">
        <v>2974</v>
      </c>
      <c r="I2970">
        <v>0.68090399999999995</v>
      </c>
      <c r="J2970">
        <v>0.47120800000000002</v>
      </c>
    </row>
    <row r="2971" spans="1:10" x14ac:dyDescent="0.15">
      <c r="A2971">
        <v>130.532093</v>
      </c>
      <c r="B2971">
        <v>8</v>
      </c>
      <c r="C2971">
        <v>1</v>
      </c>
      <c r="D2971">
        <v>-7.6367399999999996</v>
      </c>
      <c r="E2971">
        <v>10.5724</v>
      </c>
      <c r="F2971">
        <v>29.453448999999999</v>
      </c>
      <c r="G2971">
        <v>-8.7748899999999992</v>
      </c>
      <c r="H2971" t="s">
        <v>2975</v>
      </c>
      <c r="I2971">
        <v>0.68630000000000002</v>
      </c>
      <c r="J2971">
        <v>0.47325</v>
      </c>
    </row>
    <row r="2972" spans="1:10" x14ac:dyDescent="0.15">
      <c r="A2972">
        <v>130.57709299999999</v>
      </c>
      <c r="B2972">
        <v>8</v>
      </c>
      <c r="C2972">
        <v>1</v>
      </c>
      <c r="D2972">
        <v>-5.4167639999999997</v>
      </c>
      <c r="E2972">
        <v>6.7728440000000001</v>
      </c>
      <c r="F2972">
        <v>29.446926999999999</v>
      </c>
      <c r="G2972">
        <v>-8.7849660000000007</v>
      </c>
      <c r="H2972" t="s">
        <v>2976</v>
      </c>
      <c r="I2972">
        <v>0.69269599999999998</v>
      </c>
      <c r="J2972">
        <v>0.47052699999999997</v>
      </c>
    </row>
    <row r="2973" spans="1:10" x14ac:dyDescent="0.15">
      <c r="A2973">
        <v>130.622075</v>
      </c>
      <c r="B2973">
        <v>8</v>
      </c>
      <c r="C2973">
        <v>1</v>
      </c>
      <c r="D2973">
        <v>-4.1447440000000002</v>
      </c>
      <c r="E2973">
        <v>4.8586099999999997</v>
      </c>
      <c r="F2973">
        <v>29.438355999999999</v>
      </c>
      <c r="G2973">
        <v>-8.7981079999999992</v>
      </c>
      <c r="H2973" t="s">
        <v>2977</v>
      </c>
      <c r="I2973">
        <v>0.69967599999999996</v>
      </c>
      <c r="J2973">
        <v>0.46633999999999998</v>
      </c>
    </row>
    <row r="2974" spans="1:10" x14ac:dyDescent="0.15">
      <c r="A2974">
        <v>130.66709</v>
      </c>
      <c r="B2974">
        <v>8</v>
      </c>
      <c r="C2974">
        <v>1</v>
      </c>
      <c r="D2974">
        <v>-4.9296559999999996</v>
      </c>
      <c r="E2974">
        <v>5.820703</v>
      </c>
      <c r="F2974">
        <v>29.431425999999998</v>
      </c>
      <c r="G2974">
        <v>-8.8086509999999993</v>
      </c>
      <c r="H2974" t="s">
        <v>2978</v>
      </c>
      <c r="I2974">
        <v>0.70594999999999997</v>
      </c>
      <c r="J2974">
        <v>0.46272600000000003</v>
      </c>
    </row>
    <row r="2975" spans="1:10" x14ac:dyDescent="0.15">
      <c r="A2975">
        <v>130.71209200000001</v>
      </c>
      <c r="B2975">
        <v>8</v>
      </c>
      <c r="C2975">
        <v>1</v>
      </c>
      <c r="D2975">
        <v>-4.434469</v>
      </c>
      <c r="E2975">
        <v>5.7472599999999998</v>
      </c>
      <c r="F2975">
        <v>29.422896000000001</v>
      </c>
      <c r="G2975">
        <v>-8.8215350000000008</v>
      </c>
      <c r="H2975" t="s">
        <v>2979</v>
      </c>
      <c r="I2975">
        <v>0.71149700000000005</v>
      </c>
      <c r="J2975">
        <v>0.46002999999999999</v>
      </c>
    </row>
    <row r="2976" spans="1:10" x14ac:dyDescent="0.15">
      <c r="A2976">
        <v>130.75707399999999</v>
      </c>
      <c r="B2976">
        <v>8</v>
      </c>
      <c r="C2976">
        <v>1</v>
      </c>
      <c r="D2976">
        <v>-5.2193810000000003</v>
      </c>
      <c r="E2976">
        <v>4.6771440000000002</v>
      </c>
      <c r="F2976">
        <v>29.415800999999998</v>
      </c>
      <c r="G2976">
        <v>-8.8321640000000006</v>
      </c>
      <c r="H2976" t="s">
        <v>2980</v>
      </c>
      <c r="I2976">
        <v>0.71781499999999998</v>
      </c>
      <c r="J2976">
        <v>0.45493600000000001</v>
      </c>
    </row>
    <row r="2977" spans="1:10" x14ac:dyDescent="0.15">
      <c r="A2977">
        <v>130.807087</v>
      </c>
      <c r="B2977">
        <v>8</v>
      </c>
      <c r="C2977">
        <v>1</v>
      </c>
      <c r="D2977">
        <v>-6.1866709999999996</v>
      </c>
      <c r="E2977">
        <v>3.4034900000000001</v>
      </c>
      <c r="F2977">
        <v>29.406427000000001</v>
      </c>
      <c r="G2977">
        <v>-8.8460289999999997</v>
      </c>
      <c r="H2977" t="s">
        <v>2981</v>
      </c>
      <c r="I2977">
        <v>0.72441800000000001</v>
      </c>
      <c r="J2977">
        <v>0.44698700000000002</v>
      </c>
    </row>
    <row r="2978" spans="1:10" x14ac:dyDescent="0.15">
      <c r="A2978">
        <v>130.84709100000001</v>
      </c>
      <c r="B2978">
        <v>8</v>
      </c>
      <c r="C2978">
        <v>1</v>
      </c>
      <c r="D2978">
        <v>-6.3156619999999997</v>
      </c>
      <c r="E2978">
        <v>2.990688</v>
      </c>
      <c r="F2978">
        <v>29.398759999999999</v>
      </c>
      <c r="G2978">
        <v>-8.8571729999999995</v>
      </c>
      <c r="H2978" t="s">
        <v>2982</v>
      </c>
      <c r="I2978">
        <v>0.73018799999999995</v>
      </c>
      <c r="J2978">
        <v>0.44044800000000001</v>
      </c>
    </row>
    <row r="2979" spans="1:10" x14ac:dyDescent="0.15">
      <c r="A2979">
        <v>130.892067</v>
      </c>
      <c r="B2979">
        <v>8</v>
      </c>
      <c r="C2979">
        <v>1</v>
      </c>
      <c r="D2979">
        <v>-8.7307120000000005</v>
      </c>
      <c r="E2979">
        <v>4.6332779999999998</v>
      </c>
      <c r="F2979">
        <v>29.391739000000001</v>
      </c>
      <c r="G2979">
        <v>-8.8672520000000006</v>
      </c>
      <c r="H2979" t="s">
        <v>2983</v>
      </c>
      <c r="I2979">
        <v>0.73480500000000004</v>
      </c>
      <c r="J2979">
        <v>0.436</v>
      </c>
    </row>
    <row r="2980" spans="1:10" x14ac:dyDescent="0.15">
      <c r="A2980">
        <v>130.93708799999999</v>
      </c>
      <c r="B2980">
        <v>8</v>
      </c>
      <c r="C2980">
        <v>1</v>
      </c>
      <c r="D2980">
        <v>-8.9203030000000005</v>
      </c>
      <c r="E2980">
        <v>4.326721</v>
      </c>
      <c r="F2980">
        <v>29.385303</v>
      </c>
      <c r="G2980">
        <v>-8.8764059999999994</v>
      </c>
      <c r="H2980" t="s">
        <v>2984</v>
      </c>
      <c r="I2980">
        <v>0.74008700000000005</v>
      </c>
      <c r="J2980">
        <v>0.43197000000000002</v>
      </c>
    </row>
    <row r="2981" spans="1:10" x14ac:dyDescent="0.15">
      <c r="A2981">
        <v>130.982125</v>
      </c>
      <c r="B2981">
        <v>8</v>
      </c>
      <c r="C2981">
        <v>1</v>
      </c>
      <c r="D2981">
        <v>-9.7329190000000008</v>
      </c>
      <c r="E2981">
        <v>3.8989630000000002</v>
      </c>
      <c r="F2981">
        <v>29.377153</v>
      </c>
      <c r="G2981">
        <v>-8.887893</v>
      </c>
      <c r="H2981" t="s">
        <v>2985</v>
      </c>
      <c r="I2981">
        <v>0.74538800000000005</v>
      </c>
      <c r="J2981">
        <v>0.42769600000000002</v>
      </c>
    </row>
    <row r="2982" spans="1:10" x14ac:dyDescent="0.15">
      <c r="A2982">
        <v>131.03209100000001</v>
      </c>
      <c r="B2982">
        <v>8</v>
      </c>
      <c r="C2982">
        <v>1</v>
      </c>
      <c r="D2982">
        <v>-8.8521999999999998</v>
      </c>
      <c r="E2982">
        <v>2.6973069999999999</v>
      </c>
      <c r="F2982">
        <v>29.368210999999999</v>
      </c>
      <c r="G2982">
        <v>-8.900385</v>
      </c>
      <c r="H2982" t="s">
        <v>2986</v>
      </c>
      <c r="I2982">
        <v>0.75173500000000004</v>
      </c>
      <c r="J2982">
        <v>0.42424899999999999</v>
      </c>
    </row>
    <row r="2983" spans="1:10" x14ac:dyDescent="0.15">
      <c r="A2983">
        <v>131.07708199999999</v>
      </c>
      <c r="B2983">
        <v>8</v>
      </c>
      <c r="C2983">
        <v>1</v>
      </c>
      <c r="D2983">
        <v>-7.2238069999999999</v>
      </c>
      <c r="E2983">
        <v>1.189095</v>
      </c>
      <c r="F2983">
        <v>29.361371999999999</v>
      </c>
      <c r="G2983">
        <v>-8.9099000000000004</v>
      </c>
      <c r="H2983" t="s">
        <v>2987</v>
      </c>
      <c r="I2983">
        <v>0.75776399999999999</v>
      </c>
      <c r="J2983">
        <v>0.42291899999999999</v>
      </c>
    </row>
    <row r="2984" spans="1:10" x14ac:dyDescent="0.15">
      <c r="A2984">
        <v>131.122083</v>
      </c>
      <c r="B2984">
        <v>8</v>
      </c>
      <c r="C2984">
        <v>1</v>
      </c>
      <c r="D2984">
        <v>-12.897697000000001</v>
      </c>
      <c r="E2984">
        <v>4.2932040000000002</v>
      </c>
      <c r="F2984">
        <v>29.353753000000001</v>
      </c>
      <c r="G2984">
        <v>-8.9204380000000008</v>
      </c>
      <c r="H2984" t="s">
        <v>2988</v>
      </c>
      <c r="I2984">
        <v>0.76294600000000001</v>
      </c>
      <c r="J2984">
        <v>0.41780299999999998</v>
      </c>
    </row>
    <row r="2985" spans="1:10" x14ac:dyDescent="0.15">
      <c r="A2985">
        <v>131.16706500000001</v>
      </c>
      <c r="B2985">
        <v>8</v>
      </c>
      <c r="C2985">
        <v>1</v>
      </c>
      <c r="D2985">
        <v>-12.103548999999999</v>
      </c>
      <c r="E2985">
        <v>4.5477239999999997</v>
      </c>
      <c r="F2985">
        <v>29.346692000000001</v>
      </c>
      <c r="G2985">
        <v>-8.9301259999999996</v>
      </c>
      <c r="H2985" t="s">
        <v>2989</v>
      </c>
      <c r="I2985">
        <v>0.767899</v>
      </c>
      <c r="J2985">
        <v>0.41663699999999998</v>
      </c>
    </row>
    <row r="2986" spans="1:10" x14ac:dyDescent="0.15">
      <c r="A2986">
        <v>131.212086</v>
      </c>
      <c r="B2986">
        <v>8</v>
      </c>
      <c r="C2986">
        <v>1</v>
      </c>
      <c r="D2986">
        <v>-11.174348999999999</v>
      </c>
      <c r="E2986">
        <v>4.2689640000000004</v>
      </c>
      <c r="F2986">
        <v>29.338978000000001</v>
      </c>
      <c r="G2986">
        <v>-8.9406970000000001</v>
      </c>
      <c r="H2986" t="s">
        <v>2990</v>
      </c>
      <c r="I2986">
        <v>0.77315100000000003</v>
      </c>
      <c r="J2986">
        <v>0.417904</v>
      </c>
    </row>
    <row r="2987" spans="1:10" x14ac:dyDescent="0.15">
      <c r="A2987">
        <v>131.26206500000001</v>
      </c>
      <c r="B2987">
        <v>8</v>
      </c>
      <c r="C2987">
        <v>1</v>
      </c>
      <c r="D2987">
        <v>-11.851914000000001</v>
      </c>
      <c r="E2987">
        <v>5.0870629999999997</v>
      </c>
      <c r="F2987">
        <v>29.330660999999999</v>
      </c>
      <c r="G2987">
        <v>-8.9521300000000004</v>
      </c>
      <c r="H2987" t="s">
        <v>2991</v>
      </c>
      <c r="I2987">
        <v>0.77897099999999997</v>
      </c>
      <c r="J2987">
        <v>0.41948600000000003</v>
      </c>
    </row>
    <row r="2988" spans="1:10" x14ac:dyDescent="0.15">
      <c r="A2988">
        <v>131.30707799999999</v>
      </c>
      <c r="B2988">
        <v>8</v>
      </c>
      <c r="C2988">
        <v>1</v>
      </c>
      <c r="D2988">
        <v>-11.501588999999999</v>
      </c>
      <c r="E2988">
        <v>4.2454460000000003</v>
      </c>
      <c r="F2988">
        <v>29.322782</v>
      </c>
      <c r="G2988">
        <v>-8.9629890000000003</v>
      </c>
      <c r="H2988" t="s">
        <v>2992</v>
      </c>
      <c r="I2988">
        <v>0.78449899999999995</v>
      </c>
      <c r="J2988">
        <v>0.41997000000000001</v>
      </c>
    </row>
    <row r="2989" spans="1:10" x14ac:dyDescent="0.15">
      <c r="A2989">
        <v>131.347083</v>
      </c>
      <c r="B2989">
        <v>8</v>
      </c>
      <c r="C2989">
        <v>1</v>
      </c>
      <c r="D2989">
        <v>-11.524675</v>
      </c>
      <c r="E2989">
        <v>4.1848460000000003</v>
      </c>
      <c r="F2989">
        <v>29.314654000000001</v>
      </c>
      <c r="G2989">
        <v>-8.9742049999999995</v>
      </c>
      <c r="H2989" t="s">
        <v>2993</v>
      </c>
      <c r="I2989">
        <v>0.78949999999999998</v>
      </c>
      <c r="J2989">
        <v>0.42038599999999998</v>
      </c>
    </row>
    <row r="2990" spans="1:10" x14ac:dyDescent="0.15">
      <c r="A2990">
        <v>131.39205699999999</v>
      </c>
      <c r="B2990">
        <v>8</v>
      </c>
      <c r="C2990">
        <v>1</v>
      </c>
      <c r="D2990">
        <v>-10.4307</v>
      </c>
      <c r="E2990">
        <v>3.1692689999999999</v>
      </c>
      <c r="F2990">
        <v>29.307286999999999</v>
      </c>
      <c r="G2990">
        <v>-8.9843779999999995</v>
      </c>
      <c r="H2990" t="s">
        <v>2994</v>
      </c>
      <c r="I2990">
        <v>0.79467699999999997</v>
      </c>
      <c r="J2990">
        <v>0.42090699999999998</v>
      </c>
    </row>
    <row r="2991" spans="1:10" x14ac:dyDescent="0.15">
      <c r="A2991">
        <v>131.43707499999999</v>
      </c>
      <c r="B2991">
        <v>8</v>
      </c>
      <c r="C2991">
        <v>1</v>
      </c>
      <c r="D2991">
        <v>-9.7756430000000005</v>
      </c>
      <c r="E2991">
        <v>2.6099700000000001</v>
      </c>
      <c r="F2991">
        <v>29.297792000000001</v>
      </c>
      <c r="G2991">
        <v>-8.9975140000000007</v>
      </c>
      <c r="H2991" t="s">
        <v>2995</v>
      </c>
      <c r="I2991">
        <v>0.801319</v>
      </c>
      <c r="J2991">
        <v>0.42202099999999998</v>
      </c>
    </row>
    <row r="2992" spans="1:10" x14ac:dyDescent="0.15">
      <c r="A2992">
        <v>131.47709599999999</v>
      </c>
      <c r="B2992">
        <v>8</v>
      </c>
      <c r="C2992">
        <v>1</v>
      </c>
      <c r="D2992">
        <v>-8.7884410000000006</v>
      </c>
      <c r="E2992">
        <v>1.3113509999999999</v>
      </c>
      <c r="F2992">
        <v>29.290092000000001</v>
      </c>
      <c r="G2992">
        <v>-9.0081869999999995</v>
      </c>
      <c r="H2992" t="s">
        <v>2996</v>
      </c>
      <c r="I2992">
        <v>0.80671999999999999</v>
      </c>
      <c r="J2992">
        <v>0.42269699999999999</v>
      </c>
    </row>
    <row r="2993" spans="1:10" x14ac:dyDescent="0.15">
      <c r="A2993">
        <v>131.51707500000001</v>
      </c>
      <c r="B2993">
        <v>8</v>
      </c>
      <c r="C2993">
        <v>1</v>
      </c>
      <c r="D2993">
        <v>-7.6866750000000001</v>
      </c>
      <c r="E2993">
        <v>0.80408999999999997</v>
      </c>
      <c r="F2993">
        <v>29.283259000000001</v>
      </c>
      <c r="G2993">
        <v>-9.0176739999999995</v>
      </c>
      <c r="H2993" t="s">
        <v>2997</v>
      </c>
      <c r="I2993">
        <v>0.81221299999999996</v>
      </c>
      <c r="J2993">
        <v>0.42411799999999999</v>
      </c>
    </row>
    <row r="2994" spans="1:10" x14ac:dyDescent="0.15">
      <c r="A2994">
        <v>131.56208100000001</v>
      </c>
      <c r="B2994">
        <v>8</v>
      </c>
      <c r="C2994">
        <v>1</v>
      </c>
      <c r="D2994">
        <v>-6.1364599999999996</v>
      </c>
      <c r="E2994">
        <v>0.70640599999999998</v>
      </c>
      <c r="F2994">
        <v>29.274528</v>
      </c>
      <c r="G2994">
        <v>-9.0298459999999992</v>
      </c>
      <c r="H2994" t="s">
        <v>2998</v>
      </c>
      <c r="I2994">
        <v>0.81837400000000005</v>
      </c>
      <c r="J2994">
        <v>0.42768600000000001</v>
      </c>
    </row>
    <row r="2995" spans="1:10" x14ac:dyDescent="0.15">
      <c r="A2995">
        <v>131.61207899999999</v>
      </c>
      <c r="B2995">
        <v>8</v>
      </c>
      <c r="C2995">
        <v>1</v>
      </c>
      <c r="D2995">
        <v>-5.3353869999999999</v>
      </c>
      <c r="E2995">
        <v>-0.85384599999999999</v>
      </c>
      <c r="F2995">
        <v>29.264825999999999</v>
      </c>
      <c r="G2995">
        <v>-9.0434629999999991</v>
      </c>
      <c r="H2995" t="s">
        <v>2999</v>
      </c>
      <c r="I2995">
        <v>0.82465999999999995</v>
      </c>
      <c r="J2995">
        <v>0.42908099999999999</v>
      </c>
    </row>
    <row r="2996" spans="1:10" x14ac:dyDescent="0.15">
      <c r="A2996">
        <v>131.66209499999999</v>
      </c>
      <c r="B2996">
        <v>8</v>
      </c>
      <c r="C2996">
        <v>1</v>
      </c>
      <c r="D2996">
        <v>-4.0991489999999997</v>
      </c>
      <c r="E2996">
        <v>-1.914344</v>
      </c>
      <c r="F2996">
        <v>29.255071999999998</v>
      </c>
      <c r="G2996">
        <v>-9.0571870000000008</v>
      </c>
      <c r="H2996" t="s">
        <v>3000</v>
      </c>
      <c r="I2996">
        <v>0.83165699999999998</v>
      </c>
      <c r="J2996">
        <v>0.42990600000000001</v>
      </c>
    </row>
    <row r="2997" spans="1:10" x14ac:dyDescent="0.15">
      <c r="A2997">
        <v>131.712085</v>
      </c>
      <c r="B2997">
        <v>8</v>
      </c>
      <c r="C2997">
        <v>1</v>
      </c>
      <c r="D2997">
        <v>-3.062891</v>
      </c>
      <c r="E2997">
        <v>-1.9150670000000001</v>
      </c>
      <c r="F2997">
        <v>29.244586000000002</v>
      </c>
      <c r="G2997">
        <v>-9.0719779999999997</v>
      </c>
      <c r="H2997" t="s">
        <v>3001</v>
      </c>
      <c r="I2997">
        <v>0.83921400000000002</v>
      </c>
      <c r="J2997">
        <v>0.43223299999999998</v>
      </c>
    </row>
    <row r="2998" spans="1:10" x14ac:dyDescent="0.15">
      <c r="A2998">
        <v>131.76207600000001</v>
      </c>
      <c r="B2998">
        <v>8</v>
      </c>
      <c r="C2998">
        <v>1</v>
      </c>
      <c r="D2998">
        <v>-2.1538930000000001</v>
      </c>
      <c r="E2998">
        <v>-2.8379650000000001</v>
      </c>
      <c r="F2998">
        <v>29.236097999999998</v>
      </c>
      <c r="G2998">
        <v>-9.0840069999999997</v>
      </c>
      <c r="H2998" t="s">
        <v>3002</v>
      </c>
      <c r="I2998">
        <v>0.84606400000000004</v>
      </c>
      <c r="J2998">
        <v>0.43354599999999999</v>
      </c>
    </row>
    <row r="2999" spans="1:10" x14ac:dyDescent="0.15">
      <c r="A2999">
        <v>131.81208599999999</v>
      </c>
      <c r="B2999">
        <v>8</v>
      </c>
      <c r="C2999">
        <v>1</v>
      </c>
      <c r="D2999">
        <v>-1.8552219999999999</v>
      </c>
      <c r="E2999">
        <v>-3.004086</v>
      </c>
      <c r="F2999">
        <v>29.225904</v>
      </c>
      <c r="G2999">
        <v>-9.0984870000000004</v>
      </c>
      <c r="H2999" t="s">
        <v>3003</v>
      </c>
      <c r="I2999">
        <v>0.85347899999999999</v>
      </c>
      <c r="J2999">
        <v>0.434531</v>
      </c>
    </row>
    <row r="3000" spans="1:10" x14ac:dyDescent="0.15">
      <c r="A3000">
        <v>131.852068</v>
      </c>
      <c r="B3000">
        <v>8</v>
      </c>
      <c r="C3000">
        <v>1</v>
      </c>
      <c r="D3000">
        <v>-1.357726</v>
      </c>
      <c r="E3000">
        <v>-3.0465059999999999</v>
      </c>
      <c r="F3000">
        <v>29.218623000000001</v>
      </c>
      <c r="G3000">
        <v>-9.1088520000000006</v>
      </c>
      <c r="H3000" t="s">
        <v>3004</v>
      </c>
      <c r="I3000">
        <v>0.85815399999999997</v>
      </c>
      <c r="J3000">
        <v>0.43591999999999997</v>
      </c>
    </row>
    <row r="3001" spans="1:10" x14ac:dyDescent="0.15">
      <c r="A3001">
        <v>131.89715899999999</v>
      </c>
      <c r="B3001">
        <v>8</v>
      </c>
      <c r="C3001">
        <v>1</v>
      </c>
      <c r="D3001">
        <v>-1.078967</v>
      </c>
      <c r="E3001">
        <v>-3.0810870000000001</v>
      </c>
      <c r="F3001">
        <v>29.210626999999999</v>
      </c>
      <c r="G3001">
        <v>-9.1202740000000002</v>
      </c>
      <c r="H3001" t="s">
        <v>3005</v>
      </c>
      <c r="I3001">
        <v>0.86467400000000005</v>
      </c>
      <c r="J3001">
        <v>0.43756600000000001</v>
      </c>
    </row>
    <row r="3002" spans="1:10" x14ac:dyDescent="0.15">
      <c r="A3002">
        <v>131.95209199999999</v>
      </c>
      <c r="B3002">
        <v>8</v>
      </c>
      <c r="C3002">
        <v>1</v>
      </c>
      <c r="D3002">
        <v>-0.85416999999999998</v>
      </c>
      <c r="E3002">
        <v>-2.4230499999999999</v>
      </c>
      <c r="F3002">
        <v>29.201979000000001</v>
      </c>
      <c r="G3002">
        <v>-9.1326689999999999</v>
      </c>
      <c r="H3002" t="s">
        <v>3006</v>
      </c>
      <c r="I3002">
        <v>0.87103699999999995</v>
      </c>
      <c r="J3002">
        <v>0.43930599999999997</v>
      </c>
    </row>
    <row r="3003" spans="1:10" x14ac:dyDescent="0.15">
      <c r="A3003">
        <v>132.00209799999999</v>
      </c>
      <c r="B3003">
        <v>8</v>
      </c>
      <c r="C3003">
        <v>1</v>
      </c>
      <c r="D3003">
        <v>-0.89601299999999995</v>
      </c>
      <c r="E3003">
        <v>-2.0109710000000001</v>
      </c>
      <c r="F3003">
        <v>29.193573000000001</v>
      </c>
      <c r="G3003">
        <v>-9.1447559999999992</v>
      </c>
      <c r="H3003" t="s">
        <v>3007</v>
      </c>
      <c r="I3003">
        <v>0.87726199999999999</v>
      </c>
      <c r="J3003">
        <v>0.44069399999999997</v>
      </c>
    </row>
    <row r="3004" spans="1:10" x14ac:dyDescent="0.15">
      <c r="A3004">
        <v>132.05711500000001</v>
      </c>
      <c r="B3004">
        <v>8</v>
      </c>
      <c r="C3004">
        <v>1</v>
      </c>
      <c r="D3004">
        <v>-2.0416530000000002</v>
      </c>
      <c r="E3004">
        <v>-0.80007200000000001</v>
      </c>
      <c r="F3004">
        <v>29.183897000000002</v>
      </c>
      <c r="G3004">
        <v>-9.1587200000000006</v>
      </c>
      <c r="H3004" t="s">
        <v>3008</v>
      </c>
      <c r="I3004">
        <v>0.88389799999999996</v>
      </c>
      <c r="J3004">
        <v>0.442243</v>
      </c>
    </row>
    <row r="3005" spans="1:10" x14ac:dyDescent="0.15">
      <c r="A3005">
        <v>132.09712500000001</v>
      </c>
      <c r="B3005">
        <v>8</v>
      </c>
      <c r="C3005">
        <v>1</v>
      </c>
      <c r="D3005">
        <v>-2.1885479999999999</v>
      </c>
      <c r="E3005">
        <v>-1.2312999999999999E-2</v>
      </c>
      <c r="F3005">
        <v>29.177558000000001</v>
      </c>
      <c r="G3005">
        <v>-9.1678940000000004</v>
      </c>
      <c r="H3005" t="s">
        <v>3009</v>
      </c>
      <c r="I3005">
        <v>0.88868199999999997</v>
      </c>
      <c r="J3005">
        <v>0.44348500000000002</v>
      </c>
    </row>
    <row r="3006" spans="1:10" x14ac:dyDescent="0.15">
      <c r="A3006">
        <v>132.13705100000001</v>
      </c>
      <c r="B3006">
        <v>8</v>
      </c>
      <c r="C3006">
        <v>1</v>
      </c>
      <c r="D3006">
        <v>-2.4155920000000002</v>
      </c>
      <c r="E3006">
        <v>0.45897199999999999</v>
      </c>
      <c r="F3006">
        <v>29.170387999999999</v>
      </c>
      <c r="G3006">
        <v>-9.1783000000000001</v>
      </c>
      <c r="H3006" t="s">
        <v>3010</v>
      </c>
      <c r="I3006">
        <v>0.89412899999999995</v>
      </c>
      <c r="J3006">
        <v>0.44450099999999998</v>
      </c>
    </row>
    <row r="3007" spans="1:10" x14ac:dyDescent="0.15">
      <c r="A3007">
        <v>132.177077</v>
      </c>
      <c r="B3007">
        <v>8</v>
      </c>
      <c r="C3007">
        <v>1</v>
      </c>
      <c r="D3007">
        <v>-2.5496620000000001</v>
      </c>
      <c r="E3007">
        <v>1.0404279999999999</v>
      </c>
      <c r="F3007">
        <v>29.164681999999999</v>
      </c>
      <c r="G3007">
        <v>-9.1865970000000008</v>
      </c>
      <c r="H3007" t="s">
        <v>3011</v>
      </c>
      <c r="I3007">
        <v>0.89846199999999998</v>
      </c>
      <c r="J3007">
        <v>0.44498599999999999</v>
      </c>
    </row>
    <row r="3008" spans="1:10" x14ac:dyDescent="0.15">
      <c r="A3008">
        <v>132.22207599999999</v>
      </c>
      <c r="B3008">
        <v>8</v>
      </c>
      <c r="C3008">
        <v>1</v>
      </c>
      <c r="D3008">
        <v>-2.415009</v>
      </c>
      <c r="E3008">
        <v>0.53135200000000005</v>
      </c>
      <c r="F3008">
        <v>29.158052000000001</v>
      </c>
      <c r="G3008">
        <v>-9.1962430000000008</v>
      </c>
      <c r="H3008" t="s">
        <v>3012</v>
      </c>
      <c r="I3008">
        <v>0.90415500000000004</v>
      </c>
      <c r="J3008">
        <v>0.44531599999999999</v>
      </c>
    </row>
    <row r="3009" spans="1:10" x14ac:dyDescent="0.15">
      <c r="A3009">
        <v>132.26208099999999</v>
      </c>
      <c r="B3009">
        <v>8</v>
      </c>
      <c r="C3009">
        <v>1</v>
      </c>
      <c r="D3009">
        <v>-2.312125</v>
      </c>
      <c r="E3009">
        <v>0.84709599999999996</v>
      </c>
      <c r="F3009">
        <v>29.150524000000001</v>
      </c>
      <c r="G3009">
        <v>-9.2072029999999998</v>
      </c>
      <c r="H3009" t="s">
        <v>3013</v>
      </c>
      <c r="I3009">
        <v>0.90926200000000001</v>
      </c>
      <c r="J3009">
        <v>0.44547999999999999</v>
      </c>
    </row>
    <row r="3010" spans="1:10" x14ac:dyDescent="0.15">
      <c r="A3010">
        <v>132.30207999999999</v>
      </c>
      <c r="B3010">
        <v>8</v>
      </c>
      <c r="C3010">
        <v>1</v>
      </c>
      <c r="D3010">
        <v>-2.3293210000000002</v>
      </c>
      <c r="E3010">
        <v>0.86798500000000001</v>
      </c>
      <c r="F3010">
        <v>29.143771999999998</v>
      </c>
      <c r="G3010">
        <v>-9.2170380000000005</v>
      </c>
      <c r="H3010" t="s">
        <v>3014</v>
      </c>
      <c r="I3010">
        <v>0.91439099999999995</v>
      </c>
      <c r="J3010">
        <v>0.44579200000000002</v>
      </c>
    </row>
    <row r="3011" spans="1:10" x14ac:dyDescent="0.15">
      <c r="A3011">
        <v>132.34704199999999</v>
      </c>
      <c r="B3011">
        <v>8</v>
      </c>
      <c r="C3011">
        <v>1</v>
      </c>
      <c r="D3011">
        <v>-1.5298560000000001</v>
      </c>
      <c r="E3011">
        <v>0.95726599999999995</v>
      </c>
      <c r="F3011">
        <v>29.136098</v>
      </c>
      <c r="G3011">
        <v>-9.2282250000000001</v>
      </c>
      <c r="H3011" t="s">
        <v>3015</v>
      </c>
      <c r="I3011">
        <v>0.92025000000000001</v>
      </c>
      <c r="J3011">
        <v>0.44642500000000002</v>
      </c>
    </row>
    <row r="3012" spans="1:10" x14ac:dyDescent="0.15">
      <c r="A3012">
        <v>132.38707500000001</v>
      </c>
      <c r="B3012">
        <v>8</v>
      </c>
      <c r="C3012">
        <v>1</v>
      </c>
      <c r="D3012">
        <v>-1.3028109999999999</v>
      </c>
      <c r="E3012">
        <v>0.78229599999999999</v>
      </c>
      <c r="F3012">
        <v>29.129245000000001</v>
      </c>
      <c r="G3012">
        <v>-9.2382279999999994</v>
      </c>
      <c r="H3012" t="s">
        <v>3016</v>
      </c>
      <c r="I3012">
        <v>0.92549300000000001</v>
      </c>
      <c r="J3012">
        <v>0.446741</v>
      </c>
    </row>
    <row r="3013" spans="1:10" x14ac:dyDescent="0.15">
      <c r="A3013">
        <v>132.42707100000001</v>
      </c>
      <c r="B3013">
        <v>8</v>
      </c>
      <c r="C3013">
        <v>1</v>
      </c>
      <c r="D3013">
        <v>-0.99066100000000001</v>
      </c>
      <c r="E3013">
        <v>0.59688200000000002</v>
      </c>
      <c r="F3013">
        <v>29.122302000000001</v>
      </c>
      <c r="G3013">
        <v>-9.2483690000000003</v>
      </c>
      <c r="H3013" t="s">
        <v>3017</v>
      </c>
      <c r="I3013">
        <v>0.93083700000000003</v>
      </c>
      <c r="J3013">
        <v>0.44681199999999999</v>
      </c>
    </row>
    <row r="3014" spans="1:10" x14ac:dyDescent="0.15">
      <c r="A3014">
        <v>132.467072</v>
      </c>
      <c r="B3014">
        <v>8</v>
      </c>
      <c r="C3014">
        <v>1</v>
      </c>
      <c r="D3014">
        <v>-9.7055000000000002E-2</v>
      </c>
      <c r="E3014">
        <v>-2.5731899999999999</v>
      </c>
      <c r="F3014">
        <v>29.114815</v>
      </c>
      <c r="G3014">
        <v>-9.2592789999999994</v>
      </c>
      <c r="H3014" t="s">
        <v>3018</v>
      </c>
      <c r="I3014">
        <v>0.93658799999999998</v>
      </c>
      <c r="J3014">
        <v>0.44313999999999998</v>
      </c>
    </row>
    <row r="3015" spans="1:10" x14ac:dyDescent="0.15">
      <c r="A3015">
        <v>132.50706</v>
      </c>
      <c r="B3015">
        <v>8</v>
      </c>
      <c r="C3015">
        <v>1</v>
      </c>
      <c r="D3015">
        <v>1.908166</v>
      </c>
      <c r="E3015">
        <v>-4.8143919999999998</v>
      </c>
      <c r="F3015">
        <v>29.106829000000001</v>
      </c>
      <c r="G3015">
        <v>-9.2708279999999998</v>
      </c>
      <c r="H3015" t="s">
        <v>3019</v>
      </c>
      <c r="I3015">
        <v>0.94262999999999997</v>
      </c>
      <c r="J3015">
        <v>0.43967600000000001</v>
      </c>
    </row>
    <row r="3016" spans="1:10" x14ac:dyDescent="0.15">
      <c r="A3016">
        <v>132.55206100000001</v>
      </c>
      <c r="B3016">
        <v>8</v>
      </c>
      <c r="C3016">
        <v>1</v>
      </c>
      <c r="D3016">
        <v>3.9225439999999998</v>
      </c>
      <c r="E3016">
        <v>-5.6907730000000001</v>
      </c>
      <c r="F3016">
        <v>29.097539000000001</v>
      </c>
      <c r="G3016">
        <v>-9.284179</v>
      </c>
      <c r="H3016" t="s">
        <v>3020</v>
      </c>
      <c r="I3016">
        <v>0.94954099999999997</v>
      </c>
      <c r="J3016">
        <v>0.43935600000000002</v>
      </c>
    </row>
    <row r="3017" spans="1:10" x14ac:dyDescent="0.15">
      <c r="A3017">
        <v>132.59706600000001</v>
      </c>
      <c r="B3017">
        <v>8</v>
      </c>
      <c r="C3017">
        <v>1</v>
      </c>
      <c r="D3017">
        <v>3.8296239999999999</v>
      </c>
      <c r="E3017">
        <v>-6.2889330000000001</v>
      </c>
      <c r="F3017">
        <v>29.088719000000001</v>
      </c>
      <c r="G3017">
        <v>-9.2968530000000005</v>
      </c>
      <c r="H3017" t="s">
        <v>3021</v>
      </c>
      <c r="I3017">
        <v>0.95606000000000002</v>
      </c>
      <c r="J3017">
        <v>0.43838100000000002</v>
      </c>
    </row>
    <row r="3018" spans="1:10" x14ac:dyDescent="0.15">
      <c r="A3018">
        <v>132.63706199999999</v>
      </c>
      <c r="B3018">
        <v>8</v>
      </c>
      <c r="C3018">
        <v>1</v>
      </c>
      <c r="D3018">
        <v>3.3295309999999998</v>
      </c>
      <c r="E3018">
        <v>-6.388395</v>
      </c>
      <c r="F3018">
        <v>29.081223999999999</v>
      </c>
      <c r="G3018">
        <v>-9.3075949999999992</v>
      </c>
      <c r="H3018" t="s">
        <v>3022</v>
      </c>
      <c r="I3018">
        <v>0.96157000000000004</v>
      </c>
      <c r="J3018">
        <v>0.43697799999999998</v>
      </c>
    </row>
    <row r="3019" spans="1:10" x14ac:dyDescent="0.15">
      <c r="A3019">
        <v>132.672065</v>
      </c>
      <c r="B3019">
        <v>8</v>
      </c>
      <c r="C3019">
        <v>1</v>
      </c>
      <c r="D3019">
        <v>4.1998610000000003</v>
      </c>
      <c r="E3019">
        <v>-6.9865550000000001</v>
      </c>
      <c r="F3019">
        <v>29.074815000000001</v>
      </c>
      <c r="G3019">
        <v>-9.3167530000000003</v>
      </c>
      <c r="H3019" t="s">
        <v>3023</v>
      </c>
      <c r="I3019">
        <v>0.96631299999999998</v>
      </c>
      <c r="J3019">
        <v>0.435946</v>
      </c>
    </row>
    <row r="3020" spans="1:10" x14ac:dyDescent="0.15">
      <c r="A3020">
        <v>132.722037</v>
      </c>
      <c r="B3020">
        <v>8</v>
      </c>
      <c r="C3020">
        <v>1</v>
      </c>
      <c r="D3020">
        <v>3.5300880000000001</v>
      </c>
      <c r="E3020">
        <v>-6.0565410000000002</v>
      </c>
      <c r="F3020">
        <v>29.065916000000001</v>
      </c>
      <c r="G3020">
        <v>-9.3294440000000005</v>
      </c>
      <c r="H3020" t="s">
        <v>3024</v>
      </c>
      <c r="I3020">
        <v>0.97338499999999994</v>
      </c>
      <c r="J3020">
        <v>0.43503999999999998</v>
      </c>
    </row>
    <row r="3021" spans="1:10" x14ac:dyDescent="0.15">
      <c r="A3021">
        <v>132.75705500000001</v>
      </c>
      <c r="B3021">
        <v>8</v>
      </c>
      <c r="C3021">
        <v>1</v>
      </c>
      <c r="D3021">
        <v>3.396191</v>
      </c>
      <c r="E3021">
        <v>-5.2815859999999999</v>
      </c>
      <c r="F3021">
        <v>29.060122</v>
      </c>
      <c r="G3021">
        <v>-9.3376970000000004</v>
      </c>
      <c r="H3021" t="s">
        <v>3025</v>
      </c>
      <c r="I3021">
        <v>0.97701000000000005</v>
      </c>
      <c r="J3021">
        <v>0.43520900000000001</v>
      </c>
    </row>
    <row r="3022" spans="1:10" x14ac:dyDescent="0.15">
      <c r="A3022">
        <v>132.79203000000001</v>
      </c>
      <c r="B3022">
        <v>8</v>
      </c>
      <c r="C3022">
        <v>1</v>
      </c>
      <c r="D3022">
        <v>1.968342</v>
      </c>
      <c r="E3022">
        <v>-4.7422469999999999</v>
      </c>
      <c r="F3022">
        <v>29.054611999999999</v>
      </c>
      <c r="G3022">
        <v>-9.3455440000000003</v>
      </c>
      <c r="H3022" t="s">
        <v>3026</v>
      </c>
      <c r="I3022">
        <v>0.981012</v>
      </c>
      <c r="J3022">
        <v>0.43430099999999999</v>
      </c>
    </row>
    <row r="3023" spans="1:10" x14ac:dyDescent="0.15">
      <c r="A3023">
        <v>132.83202800000001</v>
      </c>
      <c r="B3023">
        <v>8</v>
      </c>
      <c r="C3023">
        <v>1</v>
      </c>
      <c r="D3023">
        <v>0.88418099999999999</v>
      </c>
      <c r="E3023">
        <v>-3.8478699999999999</v>
      </c>
      <c r="F3023">
        <v>29.048532000000002</v>
      </c>
      <c r="G3023">
        <v>-9.3541819999999998</v>
      </c>
      <c r="H3023" t="s">
        <v>3027</v>
      </c>
      <c r="I3023">
        <v>0.98543800000000004</v>
      </c>
      <c r="J3023">
        <v>0.43316100000000002</v>
      </c>
    </row>
    <row r="3024" spans="1:10" x14ac:dyDescent="0.15">
      <c r="A3024">
        <v>132.87205499999999</v>
      </c>
      <c r="B3024">
        <v>8</v>
      </c>
      <c r="C3024">
        <v>1</v>
      </c>
      <c r="D3024">
        <v>-0.57512200000000002</v>
      </c>
      <c r="E3024">
        <v>-2.5025529999999998</v>
      </c>
      <c r="F3024">
        <v>29.042660000000001</v>
      </c>
      <c r="G3024">
        <v>-9.3625080000000001</v>
      </c>
      <c r="H3024" t="s">
        <v>3028</v>
      </c>
      <c r="I3024">
        <v>0.98971200000000004</v>
      </c>
      <c r="J3024">
        <v>0.43246099999999998</v>
      </c>
    </row>
    <row r="3025" spans="1:10" x14ac:dyDescent="0.15">
      <c r="A3025">
        <v>132.912037</v>
      </c>
      <c r="B3025">
        <v>8</v>
      </c>
      <c r="C3025">
        <v>1</v>
      </c>
      <c r="D3025">
        <v>-0.88043000000000005</v>
      </c>
      <c r="E3025">
        <v>-1.3215779999999999</v>
      </c>
      <c r="F3025">
        <v>29.036619999999999</v>
      </c>
      <c r="G3025">
        <v>-9.3710660000000008</v>
      </c>
      <c r="H3025" t="s">
        <v>3029</v>
      </c>
      <c r="I3025">
        <v>0.99412400000000001</v>
      </c>
      <c r="J3025">
        <v>0.433249</v>
      </c>
    </row>
    <row r="3026" spans="1:10" x14ac:dyDescent="0.15">
      <c r="A3026">
        <v>132.94708</v>
      </c>
      <c r="B3026">
        <v>8</v>
      </c>
      <c r="C3026">
        <v>1</v>
      </c>
      <c r="D3026">
        <v>-1.256726</v>
      </c>
      <c r="E3026">
        <v>-1.106976</v>
      </c>
      <c r="F3026">
        <v>29.031278</v>
      </c>
      <c r="G3026">
        <v>-9.3786459999999998</v>
      </c>
      <c r="H3026" t="s">
        <v>3030</v>
      </c>
      <c r="I3026">
        <v>0.99802400000000002</v>
      </c>
      <c r="J3026">
        <v>0.43342700000000001</v>
      </c>
    </row>
    <row r="3027" spans="1:10" x14ac:dyDescent="0.15">
      <c r="A3027">
        <v>132.98203000000001</v>
      </c>
      <c r="B3027">
        <v>8</v>
      </c>
      <c r="C3027">
        <v>1</v>
      </c>
      <c r="D3027">
        <v>-2.2742270000000002</v>
      </c>
      <c r="E3027">
        <v>0.43153799999999998</v>
      </c>
      <c r="F3027">
        <v>29.026033000000002</v>
      </c>
      <c r="G3027">
        <v>-9.3860949999999992</v>
      </c>
      <c r="H3027" t="s">
        <v>3031</v>
      </c>
      <c r="I3027">
        <v>1.0018339999999999</v>
      </c>
      <c r="J3027">
        <v>0.43444199999999999</v>
      </c>
    </row>
    <row r="3028" spans="1:10" x14ac:dyDescent="0.15">
      <c r="A3028">
        <v>133.032025</v>
      </c>
      <c r="B3028">
        <v>8</v>
      </c>
      <c r="C3028">
        <v>1</v>
      </c>
      <c r="D3028">
        <v>-3.096654</v>
      </c>
      <c r="E3028">
        <v>0.35420400000000002</v>
      </c>
      <c r="F3028">
        <v>29.019154</v>
      </c>
      <c r="G3028">
        <v>-9.3958779999999997</v>
      </c>
      <c r="H3028" t="s">
        <v>3032</v>
      </c>
      <c r="I3028">
        <v>1.0074019999999999</v>
      </c>
      <c r="J3028">
        <v>0.43274499999999999</v>
      </c>
    </row>
    <row r="3029" spans="1:10" x14ac:dyDescent="0.15">
      <c r="A3029">
        <v>133.06704999999999</v>
      </c>
      <c r="B3029">
        <v>8</v>
      </c>
      <c r="C3029">
        <v>1</v>
      </c>
      <c r="D3029">
        <v>-6.5274840000000003</v>
      </c>
      <c r="E3029">
        <v>0.77484600000000003</v>
      </c>
      <c r="F3029">
        <v>29.013396</v>
      </c>
      <c r="G3029">
        <v>-9.4040189999999999</v>
      </c>
      <c r="H3029" t="s">
        <v>3033</v>
      </c>
      <c r="I3029">
        <v>1.011031</v>
      </c>
      <c r="J3029">
        <v>0.42703099999999999</v>
      </c>
    </row>
    <row r="3030" spans="1:10" x14ac:dyDescent="0.15">
      <c r="A3030">
        <v>133.10202899999999</v>
      </c>
      <c r="B3030">
        <v>8</v>
      </c>
      <c r="C3030">
        <v>1</v>
      </c>
      <c r="D3030">
        <v>-9.1866690000000002</v>
      </c>
      <c r="E3030">
        <v>1.2172259999999999</v>
      </c>
      <c r="F3030">
        <v>29.008407999999999</v>
      </c>
      <c r="G3030">
        <v>-9.4109759999999998</v>
      </c>
      <c r="H3030" t="s">
        <v>3034</v>
      </c>
      <c r="I3030">
        <v>1.014505</v>
      </c>
      <c r="J3030">
        <v>0.42017599999999999</v>
      </c>
    </row>
    <row r="3031" spans="1:10" x14ac:dyDescent="0.15">
      <c r="A3031">
        <v>133.18202400000001</v>
      </c>
      <c r="B3031">
        <v>8</v>
      </c>
      <c r="C3031">
        <v>1</v>
      </c>
      <c r="D3031">
        <v>-12.428191</v>
      </c>
      <c r="E3031">
        <v>1.823226</v>
      </c>
      <c r="F3031">
        <v>29.0014</v>
      </c>
      <c r="G3031">
        <v>-9.4205780000000008</v>
      </c>
      <c r="H3031" t="s">
        <v>3035</v>
      </c>
      <c r="I3031">
        <v>1.0188379999999999</v>
      </c>
      <c r="J3031">
        <v>0.41167100000000001</v>
      </c>
    </row>
    <row r="3032" spans="1:10" x14ac:dyDescent="0.15">
      <c r="A3032">
        <v>133.237022</v>
      </c>
      <c r="B3032">
        <v>8</v>
      </c>
      <c r="C3032">
        <v>1</v>
      </c>
      <c r="D3032">
        <v>-13.460122999999999</v>
      </c>
      <c r="E3032">
        <v>1.617909</v>
      </c>
      <c r="F3032">
        <v>28.989545</v>
      </c>
      <c r="G3032">
        <v>-9.4364249999999998</v>
      </c>
      <c r="H3032" t="s">
        <v>3036</v>
      </c>
      <c r="I3032">
        <v>1.026635</v>
      </c>
      <c r="J3032">
        <v>0.39800099999999999</v>
      </c>
    </row>
    <row r="3033" spans="1:10" x14ac:dyDescent="0.15">
      <c r="A3033">
        <v>133.31202200000001</v>
      </c>
      <c r="B3033">
        <v>8</v>
      </c>
      <c r="C3033">
        <v>1</v>
      </c>
      <c r="D3033">
        <v>-17.402584999999998</v>
      </c>
      <c r="E3033">
        <v>1.797207</v>
      </c>
      <c r="F3033">
        <v>28.976901999999999</v>
      </c>
      <c r="G3033">
        <v>-9.4529040000000002</v>
      </c>
      <c r="H3033" t="s">
        <v>3037</v>
      </c>
      <c r="I3033">
        <v>1.035658</v>
      </c>
      <c r="J3033">
        <v>0.38695499999999999</v>
      </c>
    </row>
    <row r="3034" spans="1:10" x14ac:dyDescent="0.15">
      <c r="A3034">
        <v>133.34702200000001</v>
      </c>
      <c r="B3034">
        <v>8</v>
      </c>
      <c r="C3034">
        <v>1</v>
      </c>
      <c r="D3034">
        <v>-18.318221999999999</v>
      </c>
      <c r="E3034">
        <v>1.7262660000000001</v>
      </c>
      <c r="F3034">
        <v>28.970071000000001</v>
      </c>
      <c r="G3034">
        <v>-9.4616910000000001</v>
      </c>
      <c r="H3034" t="s">
        <v>3038</v>
      </c>
      <c r="I3034">
        <v>1.039291</v>
      </c>
      <c r="J3034">
        <v>0.38422000000000001</v>
      </c>
    </row>
    <row r="3035" spans="1:10" x14ac:dyDescent="0.15">
      <c r="A3035">
        <v>133.382025</v>
      </c>
      <c r="B3035">
        <v>8</v>
      </c>
      <c r="C3035">
        <v>1</v>
      </c>
      <c r="D3035">
        <v>-18.44173</v>
      </c>
      <c r="E3035">
        <v>0.61800900000000003</v>
      </c>
      <c r="F3035">
        <v>28.963961999999999</v>
      </c>
      <c r="G3035">
        <v>-9.4695009999999993</v>
      </c>
      <c r="H3035" t="s">
        <v>3039</v>
      </c>
      <c r="I3035">
        <v>1.042489</v>
      </c>
      <c r="J3035">
        <v>0.38176700000000002</v>
      </c>
    </row>
    <row r="3036" spans="1:10" x14ac:dyDescent="0.15">
      <c r="A3036">
        <v>133.422042</v>
      </c>
      <c r="B3036">
        <v>8</v>
      </c>
      <c r="C3036">
        <v>1</v>
      </c>
      <c r="D3036">
        <v>-19.888915000000001</v>
      </c>
      <c r="E3036">
        <v>0.82154700000000003</v>
      </c>
      <c r="F3036">
        <v>28.957839</v>
      </c>
      <c r="G3036">
        <v>-9.4772809999999996</v>
      </c>
      <c r="H3036" t="s">
        <v>3040</v>
      </c>
      <c r="I3036">
        <v>1.0466930000000001</v>
      </c>
      <c r="J3036">
        <v>0.37861099999999998</v>
      </c>
    </row>
    <row r="3037" spans="1:10" x14ac:dyDescent="0.15">
      <c r="A3037">
        <v>133.45704799999999</v>
      </c>
      <c r="B3037">
        <v>8</v>
      </c>
      <c r="C3037">
        <v>1</v>
      </c>
      <c r="D3037">
        <v>-18.759736</v>
      </c>
      <c r="E3037">
        <v>-0.63390899999999994</v>
      </c>
      <c r="F3037">
        <v>28.951419000000001</v>
      </c>
      <c r="G3037">
        <v>-9.4854020000000006</v>
      </c>
      <c r="H3037" t="s">
        <v>3041</v>
      </c>
      <c r="I3037">
        <v>1.0505469999999999</v>
      </c>
      <c r="J3037">
        <v>0.37687599999999999</v>
      </c>
    </row>
    <row r="3038" spans="1:10" x14ac:dyDescent="0.15">
      <c r="A3038">
        <v>133.497175</v>
      </c>
      <c r="B3038">
        <v>8</v>
      </c>
      <c r="C3038">
        <v>1</v>
      </c>
      <c r="D3038">
        <v>-19.479721000000001</v>
      </c>
      <c r="E3038">
        <v>-1.2399089999999999</v>
      </c>
      <c r="F3038">
        <v>28.943807</v>
      </c>
      <c r="G3038">
        <v>-9.4949899999999996</v>
      </c>
      <c r="H3038" t="s">
        <v>3042</v>
      </c>
      <c r="I3038">
        <v>1.0550470000000001</v>
      </c>
      <c r="J3038">
        <v>0.37481999999999999</v>
      </c>
    </row>
    <row r="3039" spans="1:10" x14ac:dyDescent="0.15">
      <c r="A3039">
        <v>133.53702000000001</v>
      </c>
      <c r="B3039">
        <v>8</v>
      </c>
      <c r="C3039">
        <v>1</v>
      </c>
      <c r="D3039">
        <v>-19.232993</v>
      </c>
      <c r="E3039">
        <v>-2.562767</v>
      </c>
      <c r="F3039">
        <v>28.935972</v>
      </c>
      <c r="G3039">
        <v>-9.504823</v>
      </c>
      <c r="H3039" t="s">
        <v>3043</v>
      </c>
      <c r="I3039">
        <v>1.060276</v>
      </c>
      <c r="J3039">
        <v>0.37254500000000002</v>
      </c>
    </row>
    <row r="3040" spans="1:10" x14ac:dyDescent="0.15">
      <c r="A3040">
        <v>133.57703699999999</v>
      </c>
      <c r="B3040">
        <v>8</v>
      </c>
      <c r="C3040">
        <v>1</v>
      </c>
      <c r="D3040">
        <v>-18.785098000000001</v>
      </c>
      <c r="E3040">
        <v>-4.654515</v>
      </c>
      <c r="F3040">
        <v>28.927776000000001</v>
      </c>
      <c r="G3040">
        <v>-9.5150570000000005</v>
      </c>
      <c r="H3040" t="s">
        <v>3044</v>
      </c>
      <c r="I3040">
        <v>1.064452</v>
      </c>
      <c r="J3040">
        <v>0.36988599999999999</v>
      </c>
    </row>
    <row r="3041" spans="1:10" x14ac:dyDescent="0.15">
      <c r="A3041">
        <v>133.62206399999999</v>
      </c>
      <c r="B3041">
        <v>8</v>
      </c>
      <c r="C3041">
        <v>1</v>
      </c>
      <c r="D3041">
        <v>-18.894178</v>
      </c>
      <c r="E3041">
        <v>-5.6127159999999998</v>
      </c>
      <c r="F3041">
        <v>28.917494000000001</v>
      </c>
      <c r="G3041">
        <v>-9.5278120000000008</v>
      </c>
      <c r="H3041" t="s">
        <v>3045</v>
      </c>
      <c r="I3041">
        <v>1.070336</v>
      </c>
      <c r="J3041">
        <v>0.367095</v>
      </c>
    </row>
    <row r="3042" spans="1:10" x14ac:dyDescent="0.15">
      <c r="A3042">
        <v>133.667035</v>
      </c>
      <c r="B3042">
        <v>8</v>
      </c>
      <c r="C3042">
        <v>1</v>
      </c>
      <c r="D3042">
        <v>-19.002680999999999</v>
      </c>
      <c r="E3042">
        <v>-6.3242370000000001</v>
      </c>
      <c r="F3042">
        <v>28.910489999999999</v>
      </c>
      <c r="G3042">
        <v>-9.5364660000000008</v>
      </c>
      <c r="H3042" t="s">
        <v>3046</v>
      </c>
      <c r="I3042">
        <v>1.074886</v>
      </c>
      <c r="J3042">
        <v>0.36628100000000002</v>
      </c>
    </row>
    <row r="3043" spans="1:10" x14ac:dyDescent="0.15">
      <c r="A3043">
        <v>133.712053</v>
      </c>
      <c r="B3043">
        <v>8</v>
      </c>
      <c r="C3043">
        <v>1</v>
      </c>
      <c r="D3043">
        <v>-17.805112000000001</v>
      </c>
      <c r="E3043">
        <v>-6.9993980000000002</v>
      </c>
      <c r="F3043">
        <v>28.901523999999998</v>
      </c>
      <c r="G3043">
        <v>-9.5475290000000008</v>
      </c>
      <c r="H3043" t="s">
        <v>3047</v>
      </c>
      <c r="I3043">
        <v>1.080549</v>
      </c>
      <c r="J3043">
        <v>0.36630200000000002</v>
      </c>
    </row>
    <row r="3044" spans="1:10" x14ac:dyDescent="0.15">
      <c r="A3044">
        <v>133.75701599999999</v>
      </c>
      <c r="B3044">
        <v>8</v>
      </c>
      <c r="C3044">
        <v>1</v>
      </c>
      <c r="D3044">
        <v>-18.560302</v>
      </c>
      <c r="E3044">
        <v>-7.5248379999999999</v>
      </c>
      <c r="F3044">
        <v>28.891693</v>
      </c>
      <c r="G3044">
        <v>-9.5596709999999998</v>
      </c>
      <c r="H3044" t="s">
        <v>3048</v>
      </c>
      <c r="I3044">
        <v>1.0855760000000001</v>
      </c>
      <c r="J3044">
        <v>0.36738500000000002</v>
      </c>
    </row>
    <row r="3045" spans="1:10" x14ac:dyDescent="0.15">
      <c r="A3045">
        <v>133.80201400000001</v>
      </c>
      <c r="B3045">
        <v>8</v>
      </c>
      <c r="C3045">
        <v>1</v>
      </c>
      <c r="D3045">
        <v>-17.871193999999999</v>
      </c>
      <c r="E3045">
        <v>-7.7818589999999999</v>
      </c>
      <c r="F3045">
        <v>28.882856</v>
      </c>
      <c r="G3045">
        <v>-9.5706109999999995</v>
      </c>
      <c r="H3045" t="s">
        <v>3049</v>
      </c>
      <c r="I3045">
        <v>1.0900380000000001</v>
      </c>
      <c r="J3045">
        <v>0.369336</v>
      </c>
    </row>
    <row r="3046" spans="1:10" x14ac:dyDescent="0.15">
      <c r="A3046">
        <v>133.857011</v>
      </c>
      <c r="B3046">
        <v>8</v>
      </c>
      <c r="C3046">
        <v>1</v>
      </c>
      <c r="D3046">
        <v>-18.300877</v>
      </c>
      <c r="E3046">
        <v>-7.1445040000000004</v>
      </c>
      <c r="F3046">
        <v>28.873699999999999</v>
      </c>
      <c r="G3046">
        <v>-9.5820089999999993</v>
      </c>
      <c r="H3046" t="s">
        <v>3050</v>
      </c>
      <c r="I3046">
        <v>1.0958540000000001</v>
      </c>
      <c r="J3046">
        <v>0.37306800000000001</v>
      </c>
    </row>
    <row r="3047" spans="1:10" x14ac:dyDescent="0.15">
      <c r="A3047">
        <v>133.91201000000001</v>
      </c>
      <c r="B3047">
        <v>8</v>
      </c>
      <c r="C3047">
        <v>1</v>
      </c>
      <c r="D3047">
        <v>-18.271153999999999</v>
      </c>
      <c r="E3047">
        <v>-6.2362289999999998</v>
      </c>
      <c r="F3047">
        <v>28.863119000000001</v>
      </c>
      <c r="G3047">
        <v>-9.5952859999999998</v>
      </c>
      <c r="H3047" t="s">
        <v>3051</v>
      </c>
      <c r="I3047">
        <v>1.101523</v>
      </c>
      <c r="J3047">
        <v>0.37748399999999999</v>
      </c>
    </row>
    <row r="3048" spans="1:10" x14ac:dyDescent="0.15">
      <c r="A3048">
        <v>133.95702</v>
      </c>
      <c r="B3048">
        <v>8</v>
      </c>
      <c r="C3048">
        <v>1</v>
      </c>
      <c r="D3048">
        <v>-18.217191</v>
      </c>
      <c r="E3048">
        <v>-5.830209</v>
      </c>
      <c r="F3048">
        <v>28.856131999999999</v>
      </c>
      <c r="G3048">
        <v>-9.6041360000000005</v>
      </c>
      <c r="H3048" t="s">
        <v>3052</v>
      </c>
      <c r="I3048">
        <v>1.1062639999999999</v>
      </c>
      <c r="J3048">
        <v>0.38260499999999997</v>
      </c>
    </row>
    <row r="3049" spans="1:10" x14ac:dyDescent="0.15">
      <c r="A3049">
        <v>133.99706499999999</v>
      </c>
      <c r="B3049">
        <v>8</v>
      </c>
      <c r="C3049">
        <v>1</v>
      </c>
      <c r="D3049">
        <v>-16.995381999999999</v>
      </c>
      <c r="E3049">
        <v>-6.4233650000000004</v>
      </c>
      <c r="F3049">
        <v>28.846899000000001</v>
      </c>
      <c r="G3049">
        <v>-9.6159549999999996</v>
      </c>
      <c r="H3049" t="s">
        <v>3053</v>
      </c>
      <c r="I3049">
        <v>1.1107929999999999</v>
      </c>
      <c r="J3049">
        <v>0.38741900000000001</v>
      </c>
    </row>
    <row r="3050" spans="1:10" x14ac:dyDescent="0.15">
      <c r="A3050">
        <v>134.04200499999999</v>
      </c>
      <c r="B3050">
        <v>8</v>
      </c>
      <c r="C3050">
        <v>1</v>
      </c>
      <c r="D3050">
        <v>-17.508171999999998</v>
      </c>
      <c r="E3050">
        <v>-4.8224720000000003</v>
      </c>
      <c r="F3050">
        <v>28.840648000000002</v>
      </c>
      <c r="G3050">
        <v>-9.6240480000000002</v>
      </c>
      <c r="H3050" t="s">
        <v>3054</v>
      </c>
      <c r="I3050">
        <v>1.1158090000000001</v>
      </c>
      <c r="J3050">
        <v>0.39422699999999999</v>
      </c>
    </row>
    <row r="3051" spans="1:10" x14ac:dyDescent="0.15">
      <c r="A3051">
        <v>134.08700300000001</v>
      </c>
      <c r="B3051">
        <v>8</v>
      </c>
      <c r="C3051">
        <v>1</v>
      </c>
      <c r="D3051">
        <v>-16.081478000000001</v>
      </c>
      <c r="E3051">
        <v>-4.3783139999999996</v>
      </c>
      <c r="F3051">
        <v>28.832598999999998</v>
      </c>
      <c r="G3051">
        <v>-9.6346050000000005</v>
      </c>
      <c r="H3051" t="s">
        <v>3055</v>
      </c>
      <c r="I3051">
        <v>1.1209659999999999</v>
      </c>
      <c r="J3051">
        <v>0.40207399999999999</v>
      </c>
    </row>
    <row r="3052" spans="1:10" x14ac:dyDescent="0.15">
      <c r="A3052">
        <v>134.13700700000001</v>
      </c>
      <c r="B3052">
        <v>8</v>
      </c>
      <c r="C3052">
        <v>1</v>
      </c>
      <c r="D3052">
        <v>-14.536758000000001</v>
      </c>
      <c r="E3052">
        <v>-3.8892340000000001</v>
      </c>
      <c r="F3052">
        <v>28.823309999999999</v>
      </c>
      <c r="G3052">
        <v>-9.6470120000000001</v>
      </c>
      <c r="H3052" t="s">
        <v>3056</v>
      </c>
      <c r="I3052">
        <v>1.1277379999999999</v>
      </c>
      <c r="J3052">
        <v>0.41313800000000001</v>
      </c>
    </row>
    <row r="3053" spans="1:10" x14ac:dyDescent="0.15">
      <c r="A3053">
        <v>134.17703</v>
      </c>
      <c r="B3053">
        <v>8</v>
      </c>
      <c r="C3053">
        <v>1</v>
      </c>
      <c r="D3053">
        <v>-12.719916</v>
      </c>
      <c r="E3053">
        <v>-4.1066710000000004</v>
      </c>
      <c r="F3053">
        <v>28.814941000000001</v>
      </c>
      <c r="G3053">
        <v>-9.6584179999999993</v>
      </c>
      <c r="H3053" t="s">
        <v>3057</v>
      </c>
      <c r="I3053">
        <v>1.1322430000000001</v>
      </c>
      <c r="J3053">
        <v>0.42031299999999999</v>
      </c>
    </row>
    <row r="3054" spans="1:10" x14ac:dyDescent="0.15">
      <c r="A3054">
        <v>134.217005</v>
      </c>
      <c r="B3054">
        <v>8</v>
      </c>
      <c r="C3054">
        <v>1</v>
      </c>
      <c r="D3054">
        <v>-10.043709</v>
      </c>
      <c r="E3054">
        <v>-3.8097310000000002</v>
      </c>
      <c r="F3054">
        <v>28.806322999999999</v>
      </c>
      <c r="G3054">
        <v>-9.6704050000000006</v>
      </c>
      <c r="H3054" t="s">
        <v>3058</v>
      </c>
      <c r="I3054">
        <v>1.138355</v>
      </c>
      <c r="J3054">
        <v>0.43085099999999998</v>
      </c>
    </row>
    <row r="3055" spans="1:10" x14ac:dyDescent="0.15">
      <c r="A3055">
        <v>134.25200100000001</v>
      </c>
      <c r="B3055">
        <v>8</v>
      </c>
      <c r="C3055">
        <v>1</v>
      </c>
      <c r="D3055">
        <v>-7.9602279999999999</v>
      </c>
      <c r="E3055">
        <v>-3.7915510000000001</v>
      </c>
      <c r="F3055">
        <v>28.799557</v>
      </c>
      <c r="G3055">
        <v>-9.6800069999999998</v>
      </c>
      <c r="H3055" t="s">
        <v>3059</v>
      </c>
      <c r="I3055">
        <v>1.1433009999999999</v>
      </c>
      <c r="J3055">
        <v>0.43961600000000001</v>
      </c>
    </row>
    <row r="3056" spans="1:10" x14ac:dyDescent="0.15">
      <c r="A3056">
        <v>134.291999</v>
      </c>
      <c r="B3056">
        <v>8</v>
      </c>
      <c r="C3056">
        <v>1</v>
      </c>
      <c r="D3056">
        <v>-6.6385730000000001</v>
      </c>
      <c r="E3056">
        <v>-3.2383130000000002</v>
      </c>
      <c r="F3056">
        <v>28.793869000000001</v>
      </c>
      <c r="G3056">
        <v>-9.6882180000000009</v>
      </c>
      <c r="H3056" t="s">
        <v>3060</v>
      </c>
      <c r="I3056">
        <v>1.1482540000000001</v>
      </c>
      <c r="J3056">
        <v>0.44813199999999997</v>
      </c>
    </row>
    <row r="3057" spans="1:10" x14ac:dyDescent="0.15">
      <c r="A3057">
        <v>134.331999</v>
      </c>
      <c r="B3057">
        <v>8</v>
      </c>
      <c r="C3057">
        <v>1</v>
      </c>
      <c r="D3057">
        <v>-5.6005839999999996</v>
      </c>
      <c r="E3057">
        <v>-2.474755</v>
      </c>
      <c r="F3057">
        <v>28.785716000000001</v>
      </c>
      <c r="G3057">
        <v>-9.7002190000000006</v>
      </c>
      <c r="H3057" t="s">
        <v>3061</v>
      </c>
      <c r="I3057">
        <v>1.153885</v>
      </c>
      <c r="J3057">
        <v>0.45711000000000002</v>
      </c>
    </row>
    <row r="3058" spans="1:10" x14ac:dyDescent="0.15">
      <c r="A3058">
        <v>134.37700000000001</v>
      </c>
      <c r="B3058">
        <v>8</v>
      </c>
      <c r="C3058">
        <v>1</v>
      </c>
      <c r="D3058">
        <v>-4.562017</v>
      </c>
      <c r="E3058">
        <v>-1.218558</v>
      </c>
      <c r="F3058">
        <v>28.777911</v>
      </c>
      <c r="G3058">
        <v>-9.7119459999999993</v>
      </c>
      <c r="H3058" t="s">
        <v>3062</v>
      </c>
      <c r="I3058">
        <v>1.1601109999999999</v>
      </c>
      <c r="J3058">
        <v>0.46561000000000002</v>
      </c>
    </row>
    <row r="3059" spans="1:10" x14ac:dyDescent="0.15">
      <c r="A3059">
        <v>134.43199799999999</v>
      </c>
      <c r="B3059">
        <v>8</v>
      </c>
      <c r="C3059">
        <v>1</v>
      </c>
      <c r="D3059">
        <v>-3.2155450000000001</v>
      </c>
      <c r="E3059">
        <v>-1.082014</v>
      </c>
      <c r="F3059">
        <v>28.769452999999999</v>
      </c>
      <c r="G3059">
        <v>-9.7248940000000008</v>
      </c>
      <c r="H3059" t="s">
        <v>3063</v>
      </c>
      <c r="I3059">
        <v>1.1678519999999999</v>
      </c>
      <c r="J3059">
        <v>0.47420200000000001</v>
      </c>
    </row>
    <row r="3060" spans="1:10" x14ac:dyDescent="0.15">
      <c r="A3060">
        <v>134.47699900000001</v>
      </c>
      <c r="B3060">
        <v>8</v>
      </c>
      <c r="C3060">
        <v>1</v>
      </c>
      <c r="D3060">
        <v>-2.0580880000000001</v>
      </c>
      <c r="E3060">
        <v>0.40373999999999999</v>
      </c>
      <c r="F3060">
        <v>28.761150000000001</v>
      </c>
      <c r="G3060">
        <v>-9.7378180000000008</v>
      </c>
      <c r="H3060" t="s">
        <v>3064</v>
      </c>
      <c r="I3060">
        <v>1.173457</v>
      </c>
      <c r="J3060">
        <v>0.48045199999999999</v>
      </c>
    </row>
    <row r="3061" spans="1:10" x14ac:dyDescent="0.15">
      <c r="A3061">
        <v>134.512216</v>
      </c>
      <c r="B3061">
        <v>8</v>
      </c>
      <c r="C3061">
        <v>1</v>
      </c>
      <c r="D3061">
        <v>-1.4745969999999999</v>
      </c>
      <c r="E3061">
        <v>0.99406000000000005</v>
      </c>
      <c r="F3061">
        <v>28.754649000000001</v>
      </c>
      <c r="G3061">
        <v>-9.7480770000000003</v>
      </c>
      <c r="H3061" t="s">
        <v>3065</v>
      </c>
      <c r="I3061">
        <v>1.179783</v>
      </c>
      <c r="J3061">
        <v>0.48509000000000002</v>
      </c>
    </row>
    <row r="3062" spans="1:10" x14ac:dyDescent="0.15">
      <c r="A3062">
        <v>134.56202200000001</v>
      </c>
      <c r="B3062">
        <v>8</v>
      </c>
      <c r="C3062">
        <v>1</v>
      </c>
      <c r="D3062">
        <v>-0.76500299999999999</v>
      </c>
      <c r="E3062">
        <v>2.341161</v>
      </c>
      <c r="F3062">
        <v>28.747558000000001</v>
      </c>
      <c r="G3062">
        <v>-9.759385</v>
      </c>
      <c r="H3062" t="s">
        <v>3066</v>
      </c>
      <c r="I3062">
        <v>1.186045</v>
      </c>
      <c r="J3062">
        <v>0.49061399999999999</v>
      </c>
    </row>
    <row r="3063" spans="1:10" x14ac:dyDescent="0.15">
      <c r="A3063">
        <v>134.60699700000001</v>
      </c>
      <c r="B3063">
        <v>8</v>
      </c>
      <c r="C3063">
        <v>1</v>
      </c>
      <c r="D3063">
        <v>0.54944000000000004</v>
      </c>
      <c r="E3063">
        <v>2.854482</v>
      </c>
      <c r="F3063">
        <v>28.740348999999998</v>
      </c>
      <c r="G3063">
        <v>-9.7710070000000009</v>
      </c>
      <c r="H3063" t="s">
        <v>3067</v>
      </c>
      <c r="I3063">
        <v>1.193225</v>
      </c>
      <c r="J3063">
        <v>0.49532300000000001</v>
      </c>
    </row>
    <row r="3064" spans="1:10" x14ac:dyDescent="0.15">
      <c r="A3064">
        <v>134.66199499999999</v>
      </c>
      <c r="B3064">
        <v>8</v>
      </c>
      <c r="C3064">
        <v>1</v>
      </c>
      <c r="D3064">
        <v>1.2783709999999999</v>
      </c>
      <c r="E3064">
        <v>2.6637870000000001</v>
      </c>
      <c r="F3064">
        <v>28.731497000000001</v>
      </c>
      <c r="G3064">
        <v>-9.7854039999999998</v>
      </c>
      <c r="H3064" t="s">
        <v>3068</v>
      </c>
      <c r="I3064">
        <v>1.2005790000000001</v>
      </c>
      <c r="J3064">
        <v>0.49766199999999999</v>
      </c>
    </row>
    <row r="3065" spans="1:10" x14ac:dyDescent="0.15">
      <c r="A3065">
        <v>134.70701</v>
      </c>
      <c r="B3065">
        <v>8</v>
      </c>
      <c r="C3065">
        <v>1</v>
      </c>
      <c r="D3065">
        <v>3.7534480000000001</v>
      </c>
      <c r="E3065">
        <v>4.1089019999999996</v>
      </c>
      <c r="F3065">
        <v>28.724201999999998</v>
      </c>
      <c r="G3065">
        <v>-9.7973610000000004</v>
      </c>
      <c r="H3065" t="s">
        <v>3069</v>
      </c>
      <c r="I3065">
        <v>1.208091</v>
      </c>
      <c r="J3065">
        <v>0.50395900000000005</v>
      </c>
    </row>
    <row r="3066" spans="1:10" x14ac:dyDescent="0.15">
      <c r="A3066">
        <v>134.752017</v>
      </c>
      <c r="B3066">
        <v>8</v>
      </c>
      <c r="C3066">
        <v>1</v>
      </c>
      <c r="D3066">
        <v>4.8096189999999996</v>
      </c>
      <c r="E3066">
        <v>4.115685</v>
      </c>
      <c r="F3066">
        <v>28.716874000000001</v>
      </c>
      <c r="G3066">
        <v>-9.8095269999999992</v>
      </c>
      <c r="H3066" t="s">
        <v>3070</v>
      </c>
      <c r="I3066">
        <v>1.214159</v>
      </c>
      <c r="J3066">
        <v>0.50798900000000002</v>
      </c>
    </row>
    <row r="3067" spans="1:10" x14ac:dyDescent="0.15">
      <c r="A3067">
        <v>134.802008</v>
      </c>
      <c r="B3067">
        <v>8</v>
      </c>
      <c r="C3067">
        <v>1</v>
      </c>
      <c r="D3067">
        <v>5.337993</v>
      </c>
      <c r="E3067">
        <v>4.8853039999999996</v>
      </c>
      <c r="F3067">
        <v>28.709040999999999</v>
      </c>
      <c r="G3067">
        <v>-9.8226449999999996</v>
      </c>
      <c r="H3067" t="s">
        <v>3071</v>
      </c>
      <c r="I3067">
        <v>1.221606</v>
      </c>
      <c r="J3067">
        <v>0.51007800000000003</v>
      </c>
    </row>
    <row r="3068" spans="1:10" x14ac:dyDescent="0.15">
      <c r="A3068">
        <v>134.84702899999999</v>
      </c>
      <c r="B3068">
        <v>8</v>
      </c>
      <c r="C3068">
        <v>1</v>
      </c>
      <c r="D3068">
        <v>4.7602729999999998</v>
      </c>
      <c r="E3068">
        <v>5.3120060000000002</v>
      </c>
      <c r="F3068">
        <v>28.701483</v>
      </c>
      <c r="G3068">
        <v>-9.8353300000000008</v>
      </c>
      <c r="H3068" t="s">
        <v>3072</v>
      </c>
      <c r="I3068">
        <v>1.2280720000000001</v>
      </c>
      <c r="J3068">
        <v>0.50912400000000002</v>
      </c>
    </row>
    <row r="3069" spans="1:10" x14ac:dyDescent="0.15">
      <c r="A3069">
        <v>134.88700700000001</v>
      </c>
      <c r="B3069">
        <v>8</v>
      </c>
      <c r="C3069">
        <v>1</v>
      </c>
      <c r="D3069">
        <v>2.6026250000000002</v>
      </c>
      <c r="E3069">
        <v>6.2841079999999998</v>
      </c>
      <c r="F3069">
        <v>28.696632000000001</v>
      </c>
      <c r="G3069">
        <v>-9.843439</v>
      </c>
      <c r="H3069" t="s">
        <v>3073</v>
      </c>
      <c r="I3069">
        <v>1.233287</v>
      </c>
      <c r="J3069">
        <v>0.50526700000000002</v>
      </c>
    </row>
    <row r="3070" spans="1:10" x14ac:dyDescent="0.15">
      <c r="A3070">
        <v>134.92201399999999</v>
      </c>
      <c r="B3070">
        <v>8</v>
      </c>
      <c r="C3070">
        <v>1</v>
      </c>
      <c r="D3070">
        <v>0.91361700000000001</v>
      </c>
      <c r="E3070">
        <v>8.0365040000000008</v>
      </c>
      <c r="F3070">
        <v>28.691473999999999</v>
      </c>
      <c r="G3070">
        <v>-9.8519740000000002</v>
      </c>
      <c r="H3070" t="s">
        <v>3074</v>
      </c>
      <c r="I3070">
        <v>1.238073</v>
      </c>
      <c r="J3070">
        <v>0.50026199999999998</v>
      </c>
    </row>
    <row r="3071" spans="1:10" x14ac:dyDescent="0.15">
      <c r="A3071">
        <v>134.96700899999999</v>
      </c>
      <c r="B3071">
        <v>8</v>
      </c>
      <c r="C3071">
        <v>1</v>
      </c>
      <c r="D3071">
        <v>-0.24499699999999999</v>
      </c>
      <c r="E3071">
        <v>9.3490210000000005</v>
      </c>
      <c r="F3071">
        <v>28.686439</v>
      </c>
      <c r="G3071">
        <v>-9.8602170000000005</v>
      </c>
      <c r="H3071" t="s">
        <v>3075</v>
      </c>
      <c r="I3071">
        <v>1.2432540000000001</v>
      </c>
      <c r="J3071">
        <v>0.49601099999999998</v>
      </c>
    </row>
    <row r="3072" spans="1:10" x14ac:dyDescent="0.15">
      <c r="A3072">
        <v>135.01700299999999</v>
      </c>
      <c r="B3072">
        <v>8</v>
      </c>
      <c r="C3072">
        <v>1</v>
      </c>
      <c r="D3072">
        <v>-0.90120800000000001</v>
      </c>
      <c r="E3072">
        <v>11.449339</v>
      </c>
      <c r="F3072">
        <v>28.680613999999998</v>
      </c>
      <c r="G3072">
        <v>-9.8696850000000005</v>
      </c>
      <c r="H3072" t="s">
        <v>3076</v>
      </c>
      <c r="I3072">
        <v>1.2491779999999999</v>
      </c>
      <c r="J3072">
        <v>0.49435400000000002</v>
      </c>
    </row>
    <row r="3073" spans="1:10" x14ac:dyDescent="0.15">
      <c r="A3073">
        <v>135.06698399999999</v>
      </c>
      <c r="B3073">
        <v>8</v>
      </c>
      <c r="C3073">
        <v>1</v>
      </c>
      <c r="D3073">
        <v>-1.1640950000000001</v>
      </c>
      <c r="E3073">
        <v>12.947915999999999</v>
      </c>
      <c r="F3073">
        <v>28.673259999999999</v>
      </c>
      <c r="G3073">
        <v>-9.8815980000000003</v>
      </c>
      <c r="H3073" t="s">
        <v>3077</v>
      </c>
      <c r="I3073">
        <v>1.254656</v>
      </c>
      <c r="J3073">
        <v>0.49352400000000002</v>
      </c>
    </row>
    <row r="3074" spans="1:10" x14ac:dyDescent="0.15">
      <c r="A3074">
        <v>135.106988</v>
      </c>
      <c r="B3074">
        <v>8</v>
      </c>
      <c r="C3074">
        <v>1</v>
      </c>
      <c r="D3074">
        <v>-1.3458950000000001</v>
      </c>
      <c r="E3074">
        <v>13.296559999999999</v>
      </c>
      <c r="F3074">
        <v>28.667674000000002</v>
      </c>
      <c r="G3074">
        <v>-9.8906340000000004</v>
      </c>
      <c r="H3074" t="s">
        <v>3078</v>
      </c>
      <c r="I3074">
        <v>1.2596810000000001</v>
      </c>
      <c r="J3074">
        <v>0.49282999999999999</v>
      </c>
    </row>
    <row r="3075" spans="1:10" x14ac:dyDescent="0.15">
      <c r="A3075">
        <v>135.151983</v>
      </c>
      <c r="B3075">
        <v>8</v>
      </c>
      <c r="C3075">
        <v>1</v>
      </c>
      <c r="D3075">
        <v>-1.933713</v>
      </c>
      <c r="E3075">
        <v>13.993459</v>
      </c>
      <c r="F3075">
        <v>28.661981999999998</v>
      </c>
      <c r="G3075">
        <v>-9.8998150000000003</v>
      </c>
      <c r="H3075" t="s">
        <v>3079</v>
      </c>
      <c r="I3075">
        <v>1.265449</v>
      </c>
      <c r="J3075">
        <v>0.49052600000000002</v>
      </c>
    </row>
    <row r="3076" spans="1:10" x14ac:dyDescent="0.15">
      <c r="A3076">
        <v>135.19202799999999</v>
      </c>
      <c r="B3076">
        <v>8</v>
      </c>
      <c r="C3076">
        <v>1</v>
      </c>
      <c r="D3076">
        <v>-3.2282419999999998</v>
      </c>
      <c r="E3076">
        <v>15.346615</v>
      </c>
      <c r="F3076">
        <v>28.655619000000002</v>
      </c>
      <c r="G3076">
        <v>-9.9100249999999992</v>
      </c>
      <c r="H3076" t="s">
        <v>3080</v>
      </c>
      <c r="I3076">
        <v>1.271053</v>
      </c>
      <c r="J3076">
        <v>0.48727900000000002</v>
      </c>
    </row>
    <row r="3077" spans="1:10" x14ac:dyDescent="0.15">
      <c r="A3077">
        <v>135.23198500000001</v>
      </c>
      <c r="B3077">
        <v>8</v>
      </c>
      <c r="C3077">
        <v>1</v>
      </c>
      <c r="D3077">
        <v>-3.8893580000000001</v>
      </c>
      <c r="E3077">
        <v>15.323098</v>
      </c>
      <c r="F3077">
        <v>28.649916000000001</v>
      </c>
      <c r="G3077">
        <v>-9.9191070000000003</v>
      </c>
      <c r="H3077" t="s">
        <v>3081</v>
      </c>
      <c r="I3077">
        <v>1.275485</v>
      </c>
      <c r="J3077">
        <v>0.48360300000000001</v>
      </c>
    </row>
    <row r="3078" spans="1:10" x14ac:dyDescent="0.15">
      <c r="A3078">
        <v>135.27699999999999</v>
      </c>
      <c r="B3078">
        <v>8</v>
      </c>
      <c r="C3078">
        <v>1</v>
      </c>
      <c r="D3078">
        <v>-4.1808149999999999</v>
      </c>
      <c r="E3078">
        <v>14.667562999999999</v>
      </c>
      <c r="F3078">
        <v>28.643093</v>
      </c>
      <c r="G3078">
        <v>-9.9298570000000002</v>
      </c>
      <c r="H3078" t="s">
        <v>3082</v>
      </c>
      <c r="I3078">
        <v>1.2820940000000001</v>
      </c>
      <c r="J3078">
        <v>0.47692699999999999</v>
      </c>
    </row>
    <row r="3079" spans="1:10" x14ac:dyDescent="0.15">
      <c r="A3079">
        <v>135.31201200000001</v>
      </c>
      <c r="B3079">
        <v>8</v>
      </c>
      <c r="C3079">
        <v>1</v>
      </c>
      <c r="D3079">
        <v>-3.97593</v>
      </c>
      <c r="E3079">
        <v>13.674448</v>
      </c>
      <c r="F3079">
        <v>28.637467000000001</v>
      </c>
      <c r="G3079">
        <v>-9.9386139999999994</v>
      </c>
      <c r="H3079" t="s">
        <v>3083</v>
      </c>
      <c r="I3079">
        <v>1.287615</v>
      </c>
      <c r="J3079">
        <v>0.47106199999999998</v>
      </c>
    </row>
    <row r="3080" spans="1:10" x14ac:dyDescent="0.15">
      <c r="A3080">
        <v>135.366998</v>
      </c>
      <c r="B3080">
        <v>8</v>
      </c>
      <c r="C3080">
        <v>1</v>
      </c>
      <c r="D3080">
        <v>-3.4019620000000002</v>
      </c>
      <c r="E3080">
        <v>12.271032</v>
      </c>
      <c r="F3080">
        <v>28.628955999999999</v>
      </c>
      <c r="G3080">
        <v>-9.9516849999999994</v>
      </c>
      <c r="H3080" t="s">
        <v>3084</v>
      </c>
      <c r="I3080">
        <v>1.293992</v>
      </c>
      <c r="J3080">
        <v>0.46502700000000002</v>
      </c>
    </row>
    <row r="3081" spans="1:10" x14ac:dyDescent="0.15">
      <c r="A3081">
        <v>135.401982</v>
      </c>
      <c r="B3081">
        <v>8</v>
      </c>
      <c r="C3081">
        <v>1</v>
      </c>
      <c r="D3081">
        <v>-2.6577380000000002</v>
      </c>
      <c r="E3081">
        <v>10.599197999999999</v>
      </c>
      <c r="F3081">
        <v>28.620898</v>
      </c>
      <c r="G3081">
        <v>-9.9638869999999997</v>
      </c>
      <c r="H3081" t="s">
        <v>3085</v>
      </c>
      <c r="I3081">
        <v>1.299115</v>
      </c>
      <c r="J3081">
        <v>0.46009299999999997</v>
      </c>
    </row>
    <row r="3082" spans="1:10" x14ac:dyDescent="0.15">
      <c r="A3082">
        <v>135.456997</v>
      </c>
      <c r="B3082">
        <v>8</v>
      </c>
      <c r="C3082">
        <v>1</v>
      </c>
      <c r="D3082">
        <v>-2.2456589999999998</v>
      </c>
      <c r="E3082">
        <v>8.4746439999999996</v>
      </c>
      <c r="F3082">
        <v>28.611495000000001</v>
      </c>
      <c r="G3082">
        <v>-9.9779129999999991</v>
      </c>
      <c r="H3082" t="s">
        <v>3086</v>
      </c>
      <c r="I3082">
        <v>1.307302</v>
      </c>
      <c r="J3082">
        <v>0.45100400000000002</v>
      </c>
    </row>
    <row r="3083" spans="1:10" x14ac:dyDescent="0.15">
      <c r="A3083">
        <v>135.49704</v>
      </c>
      <c r="B3083">
        <v>8</v>
      </c>
      <c r="C3083">
        <v>1</v>
      </c>
      <c r="D3083">
        <v>-1.4644969999999999</v>
      </c>
      <c r="E3083">
        <v>5.8816920000000001</v>
      </c>
      <c r="F3083">
        <v>28.603655</v>
      </c>
      <c r="G3083">
        <v>-9.9894110000000005</v>
      </c>
      <c r="H3083" t="s">
        <v>3087</v>
      </c>
      <c r="I3083">
        <v>1.3141259999999999</v>
      </c>
      <c r="J3083">
        <v>0.442915</v>
      </c>
    </row>
    <row r="3084" spans="1:10" x14ac:dyDescent="0.15">
      <c r="A3084">
        <v>135.53199599999999</v>
      </c>
      <c r="B3084">
        <v>8</v>
      </c>
      <c r="C3084">
        <v>1</v>
      </c>
      <c r="D3084">
        <v>-0.67121600000000003</v>
      </c>
      <c r="E3084">
        <v>3.3935390000000001</v>
      </c>
      <c r="F3084">
        <v>28.595569000000001</v>
      </c>
      <c r="G3084">
        <v>-10.001086000000001</v>
      </c>
      <c r="H3084" t="s">
        <v>3088</v>
      </c>
      <c r="I3084">
        <v>1.319423</v>
      </c>
      <c r="J3084">
        <v>0.43641200000000002</v>
      </c>
    </row>
    <row r="3085" spans="1:10" x14ac:dyDescent="0.15">
      <c r="A3085">
        <v>135.581976</v>
      </c>
      <c r="B3085">
        <v>8</v>
      </c>
      <c r="C3085">
        <v>1</v>
      </c>
      <c r="D3085">
        <v>-0.22883700000000001</v>
      </c>
      <c r="E3085">
        <v>1.1955420000000001</v>
      </c>
      <c r="F3085">
        <v>28.586366000000002</v>
      </c>
      <c r="G3085">
        <v>-10.014157000000001</v>
      </c>
      <c r="H3085" t="s">
        <v>3089</v>
      </c>
      <c r="I3085">
        <v>1.326122</v>
      </c>
      <c r="J3085">
        <v>0.42837500000000001</v>
      </c>
    </row>
    <row r="3086" spans="1:10" x14ac:dyDescent="0.15">
      <c r="A3086">
        <v>135.626992</v>
      </c>
      <c r="B3086">
        <v>8</v>
      </c>
      <c r="C3086">
        <v>1</v>
      </c>
      <c r="D3086">
        <v>-0.51856199999999997</v>
      </c>
      <c r="E3086">
        <v>0.74565700000000001</v>
      </c>
      <c r="F3086">
        <v>28.577438000000001</v>
      </c>
      <c r="G3086">
        <v>-10.026635000000001</v>
      </c>
      <c r="H3086" t="s">
        <v>3090</v>
      </c>
      <c r="I3086">
        <v>1.333062</v>
      </c>
      <c r="J3086">
        <v>0.42178399999999999</v>
      </c>
    </row>
    <row r="3087" spans="1:10" x14ac:dyDescent="0.15">
      <c r="A3087">
        <v>135.66947500000001</v>
      </c>
      <c r="B3087">
        <v>8</v>
      </c>
      <c r="C3087">
        <v>1</v>
      </c>
      <c r="D3087">
        <v>0.51538799999999996</v>
      </c>
      <c r="E3087">
        <v>-0.19436400000000001</v>
      </c>
      <c r="F3087">
        <v>28.568726000000002</v>
      </c>
      <c r="G3087">
        <v>-10.038682</v>
      </c>
      <c r="H3087" t="s">
        <v>3091</v>
      </c>
      <c r="I3087">
        <v>1.338471</v>
      </c>
      <c r="J3087">
        <v>0.41895100000000002</v>
      </c>
    </row>
    <row r="3088" spans="1:10" x14ac:dyDescent="0.15">
      <c r="A3088">
        <v>135.714494</v>
      </c>
      <c r="B3088">
        <v>8</v>
      </c>
      <c r="C3088">
        <v>1</v>
      </c>
      <c r="D3088">
        <v>1.3741749999999999</v>
      </c>
      <c r="E3088">
        <v>-1.368223</v>
      </c>
      <c r="F3088">
        <v>28.559933000000001</v>
      </c>
      <c r="G3088">
        <v>-10.050763999999999</v>
      </c>
      <c r="H3088" t="s">
        <v>3092</v>
      </c>
      <c r="I3088">
        <v>1.3445590000000001</v>
      </c>
      <c r="J3088">
        <v>0.41727900000000001</v>
      </c>
    </row>
    <row r="3089" spans="1:10" x14ac:dyDescent="0.15">
      <c r="A3089">
        <v>135.76449</v>
      </c>
      <c r="B3089">
        <v>8</v>
      </c>
      <c r="C3089">
        <v>1</v>
      </c>
      <c r="D3089">
        <v>1.4546859999999999</v>
      </c>
      <c r="E3089">
        <v>-2.0070229999999998</v>
      </c>
      <c r="F3089">
        <v>28.550235000000001</v>
      </c>
      <c r="G3089">
        <v>-10.064044000000001</v>
      </c>
      <c r="H3089" t="s">
        <v>3093</v>
      </c>
      <c r="I3089">
        <v>1.3518140000000001</v>
      </c>
      <c r="J3089">
        <v>0.41535100000000003</v>
      </c>
    </row>
    <row r="3090" spans="1:10" x14ac:dyDescent="0.15">
      <c r="A3090">
        <v>135.80949100000001</v>
      </c>
      <c r="B3090">
        <v>8</v>
      </c>
      <c r="C3090">
        <v>1</v>
      </c>
      <c r="D3090">
        <v>1.3940859999999999</v>
      </c>
      <c r="E3090">
        <v>-1.761789</v>
      </c>
      <c r="F3090">
        <v>28.542736000000001</v>
      </c>
      <c r="G3090">
        <v>-10.074287999999999</v>
      </c>
      <c r="H3090" t="s">
        <v>3094</v>
      </c>
      <c r="I3090">
        <v>1.3575600000000001</v>
      </c>
      <c r="J3090">
        <v>0.41539900000000002</v>
      </c>
    </row>
    <row r="3091" spans="1:10" x14ac:dyDescent="0.15">
      <c r="A3091">
        <v>135.84949700000001</v>
      </c>
      <c r="B3091">
        <v>8</v>
      </c>
      <c r="C3091">
        <v>1</v>
      </c>
      <c r="D3091">
        <v>1.36494</v>
      </c>
      <c r="E3091">
        <v>-1.5721499999999999</v>
      </c>
      <c r="F3091">
        <v>28.533655</v>
      </c>
      <c r="G3091">
        <v>-10.086703</v>
      </c>
      <c r="H3091" t="s">
        <v>3095</v>
      </c>
      <c r="I3091">
        <v>1.3624769999999999</v>
      </c>
      <c r="J3091">
        <v>0.416408</v>
      </c>
    </row>
    <row r="3092" spans="1:10" x14ac:dyDescent="0.15">
      <c r="A3092">
        <v>135.894475</v>
      </c>
      <c r="B3092">
        <v>8</v>
      </c>
      <c r="C3092">
        <v>1</v>
      </c>
      <c r="D3092">
        <v>2.0298080000000001</v>
      </c>
      <c r="E3092">
        <v>-1.923629</v>
      </c>
      <c r="F3092">
        <v>28.526426000000001</v>
      </c>
      <c r="G3092">
        <v>-10.096608</v>
      </c>
      <c r="H3092" t="s">
        <v>3096</v>
      </c>
      <c r="I3092">
        <v>1.367448</v>
      </c>
      <c r="J3092">
        <v>0.41766500000000001</v>
      </c>
    </row>
    <row r="3093" spans="1:10" x14ac:dyDescent="0.15">
      <c r="A3093">
        <v>135.929486</v>
      </c>
      <c r="B3093">
        <v>8</v>
      </c>
      <c r="C3093">
        <v>1</v>
      </c>
      <c r="D3093">
        <v>1.6436999999999999</v>
      </c>
      <c r="E3093">
        <v>-1.447392</v>
      </c>
      <c r="F3093">
        <v>28.519255999999999</v>
      </c>
      <c r="G3093">
        <v>-10.106462000000001</v>
      </c>
      <c r="H3093" t="s">
        <v>3097</v>
      </c>
      <c r="I3093">
        <v>1.372357</v>
      </c>
      <c r="J3093">
        <v>0.419068</v>
      </c>
    </row>
    <row r="3094" spans="1:10" x14ac:dyDescent="0.15">
      <c r="A3094">
        <v>135.97449800000001</v>
      </c>
      <c r="B3094">
        <v>8</v>
      </c>
      <c r="C3094">
        <v>1</v>
      </c>
      <c r="D3094">
        <v>0.39822800000000003</v>
      </c>
      <c r="E3094">
        <v>-0.91411299999999995</v>
      </c>
      <c r="F3094">
        <v>28.511735999999999</v>
      </c>
      <c r="G3094">
        <v>-10.116821</v>
      </c>
      <c r="H3094" t="s">
        <v>3098</v>
      </c>
      <c r="I3094">
        <v>1.3775930000000001</v>
      </c>
      <c r="J3094">
        <v>0.41988799999999998</v>
      </c>
    </row>
    <row r="3095" spans="1:10" x14ac:dyDescent="0.15">
      <c r="A3095">
        <v>136.01450700000001</v>
      </c>
      <c r="B3095">
        <v>8</v>
      </c>
      <c r="C3095">
        <v>1</v>
      </c>
      <c r="D3095">
        <v>0.62619899999999995</v>
      </c>
      <c r="E3095">
        <v>-0.13131799999999999</v>
      </c>
      <c r="F3095">
        <v>28.504947999999999</v>
      </c>
      <c r="G3095">
        <v>-10.126193000000001</v>
      </c>
      <c r="H3095" t="s">
        <v>3099</v>
      </c>
      <c r="I3095">
        <v>1.382269</v>
      </c>
      <c r="J3095">
        <v>0.42138100000000001</v>
      </c>
    </row>
    <row r="3096" spans="1:10" x14ac:dyDescent="0.15">
      <c r="A3096">
        <v>136.054486</v>
      </c>
      <c r="B3096">
        <v>8</v>
      </c>
      <c r="C3096">
        <v>1</v>
      </c>
      <c r="D3096">
        <v>0.66255900000000001</v>
      </c>
      <c r="E3096">
        <v>-0.257855</v>
      </c>
      <c r="F3096">
        <v>28.499085999999998</v>
      </c>
      <c r="G3096">
        <v>-10.134307</v>
      </c>
      <c r="H3096" t="s">
        <v>3100</v>
      </c>
      <c r="I3096">
        <v>1.3869929999999999</v>
      </c>
      <c r="J3096">
        <v>0.42218299999999997</v>
      </c>
    </row>
    <row r="3097" spans="1:10" x14ac:dyDescent="0.15">
      <c r="A3097">
        <v>136.099481</v>
      </c>
      <c r="B3097">
        <v>8</v>
      </c>
      <c r="C3097">
        <v>1</v>
      </c>
      <c r="D3097">
        <v>0.65976500000000005</v>
      </c>
      <c r="E3097">
        <v>-0.49339300000000003</v>
      </c>
      <c r="F3097">
        <v>28.49222</v>
      </c>
      <c r="G3097">
        <v>-10.143824</v>
      </c>
      <c r="H3097" t="s">
        <v>3101</v>
      </c>
      <c r="I3097">
        <v>1.391858</v>
      </c>
      <c r="J3097">
        <v>0.42239599999999999</v>
      </c>
    </row>
    <row r="3098" spans="1:10" x14ac:dyDescent="0.15">
      <c r="A3098">
        <v>136.14948000000001</v>
      </c>
      <c r="B3098">
        <v>8</v>
      </c>
      <c r="C3098">
        <v>1</v>
      </c>
      <c r="D3098">
        <v>2.2701709999999999</v>
      </c>
      <c r="E3098">
        <v>-1.1450370000000001</v>
      </c>
      <c r="F3098">
        <v>28.482149</v>
      </c>
      <c r="G3098">
        <v>-10.157802999999999</v>
      </c>
      <c r="H3098" t="s">
        <v>3102</v>
      </c>
      <c r="I3098">
        <v>1.398323</v>
      </c>
      <c r="J3098">
        <v>0.424344</v>
      </c>
    </row>
    <row r="3099" spans="1:10" x14ac:dyDescent="0.15">
      <c r="A3099">
        <v>136.18947900000001</v>
      </c>
      <c r="B3099">
        <v>8</v>
      </c>
      <c r="C3099">
        <v>1</v>
      </c>
      <c r="D3099">
        <v>-0.70094599999999996</v>
      </c>
      <c r="E3099">
        <v>0.24457499999999999</v>
      </c>
      <c r="F3099">
        <v>28.474761999999998</v>
      </c>
      <c r="G3099">
        <v>-10.16807</v>
      </c>
      <c r="H3099" t="s">
        <v>3103</v>
      </c>
      <c r="I3099">
        <v>1.4034390000000001</v>
      </c>
      <c r="J3099">
        <v>0.422933</v>
      </c>
    </row>
    <row r="3100" spans="1:10" x14ac:dyDescent="0.15">
      <c r="A3100">
        <v>136.23947899999999</v>
      </c>
      <c r="B3100">
        <v>8</v>
      </c>
      <c r="C3100">
        <v>1</v>
      </c>
      <c r="D3100">
        <v>-1.3786910000000001</v>
      </c>
      <c r="E3100">
        <v>3.0786120000000001</v>
      </c>
      <c r="F3100">
        <v>28.467455999999999</v>
      </c>
      <c r="G3100">
        <v>-10.178238</v>
      </c>
      <c r="H3100" t="s">
        <v>3104</v>
      </c>
      <c r="I3100">
        <v>1.408517</v>
      </c>
      <c r="J3100">
        <v>0.42799799999999999</v>
      </c>
    </row>
    <row r="3101" spans="1:10" x14ac:dyDescent="0.15">
      <c r="A3101">
        <v>136.28948</v>
      </c>
      <c r="B3101">
        <v>8</v>
      </c>
      <c r="C3101">
        <v>1</v>
      </c>
      <c r="D3101">
        <v>-3.0102679999999999</v>
      </c>
      <c r="E3101">
        <v>7.0819549999999998</v>
      </c>
      <c r="F3101">
        <v>28.462250000000001</v>
      </c>
      <c r="G3101">
        <v>-10.185575</v>
      </c>
      <c r="H3101" t="s">
        <v>3105</v>
      </c>
      <c r="I3101">
        <v>1.413303</v>
      </c>
      <c r="J3101">
        <v>0.43438599999999999</v>
      </c>
    </row>
    <row r="3102" spans="1:10" x14ac:dyDescent="0.15">
      <c r="A3102">
        <v>136.334484</v>
      </c>
      <c r="B3102">
        <v>8</v>
      </c>
      <c r="C3102">
        <v>1</v>
      </c>
      <c r="D3102">
        <v>-3.807496</v>
      </c>
      <c r="E3102">
        <v>6.9630580000000002</v>
      </c>
      <c r="F3102">
        <v>28.455907</v>
      </c>
      <c r="G3102">
        <v>-10.194603000000001</v>
      </c>
      <c r="H3102" t="s">
        <v>3106</v>
      </c>
      <c r="I3102">
        <v>1.4175260000000001</v>
      </c>
      <c r="J3102">
        <v>0.43635400000000002</v>
      </c>
    </row>
    <row r="3103" spans="1:10" x14ac:dyDescent="0.15">
      <c r="A3103">
        <v>136.37447399999999</v>
      </c>
      <c r="B3103">
        <v>8</v>
      </c>
      <c r="C3103">
        <v>1</v>
      </c>
      <c r="D3103">
        <v>-4.2831060000000001</v>
      </c>
      <c r="E3103">
        <v>7.21957</v>
      </c>
      <c r="F3103">
        <v>28.449075000000001</v>
      </c>
      <c r="G3103">
        <v>-10.204366</v>
      </c>
      <c r="H3103" t="s">
        <v>3107</v>
      </c>
      <c r="I3103">
        <v>1.4226259999999999</v>
      </c>
      <c r="J3103">
        <v>0.43745899999999999</v>
      </c>
    </row>
    <row r="3104" spans="1:10" x14ac:dyDescent="0.15">
      <c r="A3104">
        <v>136.42946000000001</v>
      </c>
      <c r="B3104">
        <v>8</v>
      </c>
      <c r="C3104">
        <v>1</v>
      </c>
      <c r="D3104">
        <v>-3.6033309999999998</v>
      </c>
      <c r="E3104">
        <v>7.3055580000000004</v>
      </c>
      <c r="F3104">
        <v>28.439291000000001</v>
      </c>
      <c r="G3104">
        <v>-10.218382</v>
      </c>
      <c r="H3104" t="s">
        <v>3108</v>
      </c>
      <c r="I3104">
        <v>1.428715</v>
      </c>
      <c r="J3104">
        <v>0.43820100000000001</v>
      </c>
    </row>
    <row r="3105" spans="1:10" x14ac:dyDescent="0.15">
      <c r="A3105">
        <v>136.47446600000001</v>
      </c>
      <c r="B3105">
        <v>8</v>
      </c>
      <c r="C3105">
        <v>1</v>
      </c>
      <c r="D3105">
        <v>-2.2530610000000002</v>
      </c>
      <c r="E3105">
        <v>5.0500850000000002</v>
      </c>
      <c r="F3105">
        <v>28.431101999999999</v>
      </c>
      <c r="G3105">
        <v>-10.230124</v>
      </c>
      <c r="H3105" t="s">
        <v>3109</v>
      </c>
      <c r="I3105">
        <v>1.43547</v>
      </c>
      <c r="J3105">
        <v>0.43787700000000002</v>
      </c>
    </row>
    <row r="3106" spans="1:10" x14ac:dyDescent="0.15">
      <c r="A3106">
        <v>136.51947200000001</v>
      </c>
      <c r="B3106">
        <v>8</v>
      </c>
      <c r="C3106">
        <v>1</v>
      </c>
      <c r="D3106">
        <v>-1.4923740000000001</v>
      </c>
      <c r="E3106">
        <v>4.3923500000000004</v>
      </c>
      <c r="F3106">
        <v>28.422716000000001</v>
      </c>
      <c r="G3106">
        <v>-10.24213</v>
      </c>
      <c r="H3106" t="s">
        <v>3110</v>
      </c>
      <c r="I3106">
        <v>1.440995</v>
      </c>
      <c r="J3106">
        <v>0.43711800000000001</v>
      </c>
    </row>
    <row r="3107" spans="1:10" x14ac:dyDescent="0.15">
      <c r="A3107">
        <v>136.564471</v>
      </c>
      <c r="B3107">
        <v>8</v>
      </c>
      <c r="C3107">
        <v>1</v>
      </c>
      <c r="D3107">
        <v>-0.78087300000000004</v>
      </c>
      <c r="E3107">
        <v>2.5932309999999998</v>
      </c>
      <c r="F3107">
        <v>28.414110999999998</v>
      </c>
      <c r="G3107">
        <v>-10.25442</v>
      </c>
      <c r="H3107" t="s">
        <v>3111</v>
      </c>
      <c r="I3107">
        <v>1.4480310000000001</v>
      </c>
      <c r="J3107">
        <v>0.43457800000000002</v>
      </c>
    </row>
    <row r="3108" spans="1:10" x14ac:dyDescent="0.15">
      <c r="A3108">
        <v>136.60950500000001</v>
      </c>
      <c r="B3108">
        <v>8</v>
      </c>
      <c r="C3108">
        <v>1</v>
      </c>
      <c r="D3108">
        <v>-0.30761699999999997</v>
      </c>
      <c r="E3108">
        <v>0.53177799999999997</v>
      </c>
      <c r="F3108">
        <v>28.406334999999999</v>
      </c>
      <c r="G3108">
        <v>-10.265457</v>
      </c>
      <c r="H3108" t="s">
        <v>3112</v>
      </c>
      <c r="I3108">
        <v>1.4537089999999999</v>
      </c>
      <c r="J3108">
        <v>0.43081000000000003</v>
      </c>
    </row>
    <row r="3109" spans="1:10" x14ac:dyDescent="0.15">
      <c r="A3109">
        <v>136.64947000000001</v>
      </c>
      <c r="B3109">
        <v>8</v>
      </c>
      <c r="C3109">
        <v>1</v>
      </c>
      <c r="D3109">
        <v>-0.193054</v>
      </c>
      <c r="E3109">
        <v>0.50609300000000002</v>
      </c>
      <c r="F3109">
        <v>28.397735999999998</v>
      </c>
      <c r="G3109">
        <v>-10.277566</v>
      </c>
      <c r="H3109" t="s">
        <v>3113</v>
      </c>
      <c r="I3109">
        <v>1.459193</v>
      </c>
      <c r="J3109">
        <v>0.42792599999999997</v>
      </c>
    </row>
    <row r="3110" spans="1:10" x14ac:dyDescent="0.15">
      <c r="A3110">
        <v>136.684472</v>
      </c>
      <c r="B3110">
        <v>8</v>
      </c>
      <c r="C3110">
        <v>1</v>
      </c>
      <c r="D3110">
        <v>0.99355000000000004</v>
      </c>
      <c r="E3110">
        <v>-0.76828399999999997</v>
      </c>
      <c r="F3110">
        <v>28.390906000000001</v>
      </c>
      <c r="G3110">
        <v>-10.287124</v>
      </c>
      <c r="H3110" t="s">
        <v>3114</v>
      </c>
      <c r="I3110">
        <v>1.464731</v>
      </c>
      <c r="J3110">
        <v>0.42573699999999998</v>
      </c>
    </row>
    <row r="3111" spans="1:10" x14ac:dyDescent="0.15">
      <c r="A3111">
        <v>136.719482</v>
      </c>
      <c r="B3111">
        <v>8</v>
      </c>
      <c r="C3111">
        <v>1</v>
      </c>
      <c r="D3111">
        <v>2.1856360000000001</v>
      </c>
      <c r="E3111">
        <v>-1.5058229999999999</v>
      </c>
      <c r="F3111">
        <v>28.384046999999999</v>
      </c>
      <c r="G3111">
        <v>-10.2967</v>
      </c>
      <c r="H3111" t="s">
        <v>3115</v>
      </c>
      <c r="I3111">
        <v>1.4696450000000001</v>
      </c>
      <c r="J3111">
        <v>0.425259</v>
      </c>
    </row>
    <row r="3112" spans="1:10" x14ac:dyDescent="0.15">
      <c r="A3112">
        <v>136.76446899999999</v>
      </c>
      <c r="B3112">
        <v>8</v>
      </c>
      <c r="C3112">
        <v>1</v>
      </c>
      <c r="D3112">
        <v>3.022491</v>
      </c>
      <c r="E3112">
        <v>-3.5915159999999999</v>
      </c>
      <c r="F3112">
        <v>28.374789</v>
      </c>
      <c r="G3112">
        <v>-10.309594000000001</v>
      </c>
      <c r="H3112" t="s">
        <v>3116</v>
      </c>
      <c r="I3112">
        <v>1.476173</v>
      </c>
      <c r="J3112">
        <v>0.422956</v>
      </c>
    </row>
    <row r="3113" spans="1:10" x14ac:dyDescent="0.15">
      <c r="A3113">
        <v>136.80945</v>
      </c>
      <c r="B3113">
        <v>8</v>
      </c>
      <c r="C3113">
        <v>1</v>
      </c>
      <c r="D3113">
        <v>4.0169069999999998</v>
      </c>
      <c r="E3113">
        <v>-5.2216519999999997</v>
      </c>
      <c r="F3113">
        <v>28.365634</v>
      </c>
      <c r="G3113">
        <v>-10.322286</v>
      </c>
      <c r="H3113" t="s">
        <v>3117</v>
      </c>
      <c r="I3113">
        <v>1.482583</v>
      </c>
      <c r="J3113">
        <v>0.42114400000000002</v>
      </c>
    </row>
    <row r="3114" spans="1:10" x14ac:dyDescent="0.15">
      <c r="A3114">
        <v>136.854477</v>
      </c>
      <c r="B3114">
        <v>8</v>
      </c>
      <c r="C3114">
        <v>1</v>
      </c>
      <c r="D3114">
        <v>5.359915</v>
      </c>
      <c r="E3114">
        <v>-5.9763159999999997</v>
      </c>
      <c r="F3114">
        <v>28.356572</v>
      </c>
      <c r="G3114">
        <v>-10.334804999999999</v>
      </c>
      <c r="H3114" t="s">
        <v>3118</v>
      </c>
      <c r="I3114">
        <v>1.488869</v>
      </c>
      <c r="J3114">
        <v>0.41997200000000001</v>
      </c>
    </row>
    <row r="3115" spans="1:10" x14ac:dyDescent="0.15">
      <c r="A3115">
        <v>136.89444700000001</v>
      </c>
      <c r="B3115">
        <v>8</v>
      </c>
      <c r="C3115">
        <v>1</v>
      </c>
      <c r="D3115">
        <v>4.9325419999999998</v>
      </c>
      <c r="E3115">
        <v>-5.9103789999999998</v>
      </c>
      <c r="F3115">
        <v>28.349817999999999</v>
      </c>
      <c r="G3115">
        <v>-10.344124000000001</v>
      </c>
      <c r="H3115" t="s">
        <v>3119</v>
      </c>
      <c r="I3115">
        <v>1.493519</v>
      </c>
      <c r="J3115">
        <v>0.42013</v>
      </c>
    </row>
    <row r="3116" spans="1:10" x14ac:dyDescent="0.15">
      <c r="A3116">
        <v>136.94447</v>
      </c>
      <c r="B3116">
        <v>8</v>
      </c>
      <c r="C3116">
        <v>1</v>
      </c>
      <c r="D3116">
        <v>4.5827939999999998</v>
      </c>
      <c r="E3116">
        <v>-5.2748030000000004</v>
      </c>
      <c r="F3116">
        <v>28.340917000000001</v>
      </c>
      <c r="G3116">
        <v>-10.35641</v>
      </c>
      <c r="H3116" t="s">
        <v>3120</v>
      </c>
      <c r="I3116">
        <v>1.49966</v>
      </c>
      <c r="J3116">
        <v>0.42028799999999999</v>
      </c>
    </row>
    <row r="3117" spans="1:10" x14ac:dyDescent="0.15">
      <c r="A3117">
        <v>136.989462</v>
      </c>
      <c r="B3117">
        <v>8</v>
      </c>
      <c r="C3117">
        <v>1</v>
      </c>
      <c r="D3117">
        <v>2.2924069999999999</v>
      </c>
      <c r="E3117">
        <v>-2.5328529999999998</v>
      </c>
      <c r="F3117">
        <v>28.332808</v>
      </c>
      <c r="G3117">
        <v>-10.367599999999999</v>
      </c>
      <c r="H3117" t="s">
        <v>3121</v>
      </c>
      <c r="I3117">
        <v>1.505198</v>
      </c>
      <c r="J3117">
        <v>0.419041</v>
      </c>
    </row>
    <row r="3118" spans="1:10" x14ac:dyDescent="0.15">
      <c r="A3118">
        <v>137.03446500000001</v>
      </c>
      <c r="B3118">
        <v>8</v>
      </c>
      <c r="C3118">
        <v>1</v>
      </c>
      <c r="D3118">
        <v>1.9518930000000001</v>
      </c>
      <c r="E3118">
        <v>-0.98149600000000004</v>
      </c>
      <c r="F3118">
        <v>28.326160999999999</v>
      </c>
      <c r="G3118">
        <v>-10.376735</v>
      </c>
      <c r="H3118" t="s">
        <v>3122</v>
      </c>
      <c r="I3118">
        <v>1.5098309999999999</v>
      </c>
      <c r="J3118">
        <v>0.41707300000000003</v>
      </c>
    </row>
    <row r="3119" spans="1:10" x14ac:dyDescent="0.15">
      <c r="A3119">
        <v>137.07944800000001</v>
      </c>
      <c r="B3119">
        <v>8</v>
      </c>
      <c r="C3119">
        <v>1</v>
      </c>
      <c r="D3119">
        <v>1.6797740000000001</v>
      </c>
      <c r="E3119">
        <v>0.81404200000000004</v>
      </c>
      <c r="F3119">
        <v>28.320758999999999</v>
      </c>
      <c r="G3119">
        <v>-10.384142000000001</v>
      </c>
      <c r="H3119" t="s">
        <v>3123</v>
      </c>
      <c r="I3119">
        <v>1.5140480000000001</v>
      </c>
      <c r="J3119">
        <v>0.41573300000000002</v>
      </c>
    </row>
    <row r="3120" spans="1:10" x14ac:dyDescent="0.15">
      <c r="A3120">
        <v>137.11946399999999</v>
      </c>
      <c r="B3120">
        <v>8</v>
      </c>
      <c r="C3120">
        <v>1</v>
      </c>
      <c r="D3120">
        <v>1.4258310000000001</v>
      </c>
      <c r="E3120">
        <v>2.2042830000000002</v>
      </c>
      <c r="F3120">
        <v>28.313889</v>
      </c>
      <c r="G3120">
        <v>-10.393521</v>
      </c>
      <c r="H3120" t="s">
        <v>3124</v>
      </c>
      <c r="I3120">
        <v>1.51871</v>
      </c>
      <c r="J3120">
        <v>0.41253099999999998</v>
      </c>
    </row>
    <row r="3121" spans="1:10" x14ac:dyDescent="0.15">
      <c r="A3121">
        <v>137.15446399999999</v>
      </c>
      <c r="B3121">
        <v>8</v>
      </c>
      <c r="C3121">
        <v>1</v>
      </c>
      <c r="D3121">
        <v>1.1724650000000001</v>
      </c>
      <c r="E3121">
        <v>2.3493900000000001</v>
      </c>
      <c r="F3121">
        <v>28.307673999999999</v>
      </c>
      <c r="G3121">
        <v>-10.401944</v>
      </c>
      <c r="H3121" t="s">
        <v>3125</v>
      </c>
      <c r="I3121">
        <v>1.5224040000000001</v>
      </c>
      <c r="J3121">
        <v>0.407665</v>
      </c>
    </row>
    <row r="3122" spans="1:10" x14ac:dyDescent="0.15">
      <c r="A3122">
        <v>137.19944899999999</v>
      </c>
      <c r="B3122">
        <v>8</v>
      </c>
      <c r="C3122">
        <v>1</v>
      </c>
      <c r="D3122">
        <v>0.56704299999999996</v>
      </c>
      <c r="E3122">
        <v>5.4706219999999997</v>
      </c>
      <c r="F3122">
        <v>28.30153</v>
      </c>
      <c r="G3122">
        <v>-10.410178</v>
      </c>
      <c r="H3122" t="s">
        <v>3126</v>
      </c>
      <c r="I3122">
        <v>1.5264150000000001</v>
      </c>
      <c r="J3122">
        <v>0.40305800000000003</v>
      </c>
    </row>
    <row r="3123" spans="1:10" x14ac:dyDescent="0.15">
      <c r="A3123">
        <v>137.23945900000001</v>
      </c>
      <c r="B3123">
        <v>8</v>
      </c>
      <c r="C3123">
        <v>1</v>
      </c>
      <c r="D3123">
        <v>0.5252</v>
      </c>
      <c r="E3123">
        <v>6.7560650000000004</v>
      </c>
      <c r="F3123">
        <v>28.29476</v>
      </c>
      <c r="G3123">
        <v>-10.419159000000001</v>
      </c>
      <c r="H3123" t="s">
        <v>3127</v>
      </c>
      <c r="I3123">
        <v>1.5303310000000001</v>
      </c>
      <c r="J3123">
        <v>0.39790599999999998</v>
      </c>
    </row>
    <row r="3124" spans="1:10" x14ac:dyDescent="0.15">
      <c r="A3124">
        <v>137.29444100000001</v>
      </c>
      <c r="B3124">
        <v>8</v>
      </c>
      <c r="C3124">
        <v>1</v>
      </c>
      <c r="D3124">
        <v>0.16881399999999999</v>
      </c>
      <c r="E3124">
        <v>8.5280860000000001</v>
      </c>
      <c r="F3124">
        <v>28.287858</v>
      </c>
      <c r="G3124">
        <v>-10.428189</v>
      </c>
      <c r="H3124" t="s">
        <v>3128</v>
      </c>
      <c r="I3124">
        <v>1.5356700000000001</v>
      </c>
      <c r="J3124">
        <v>0.38900099999999999</v>
      </c>
    </row>
    <row r="3125" spans="1:10" x14ac:dyDescent="0.15">
      <c r="A3125">
        <v>137.32945599999999</v>
      </c>
      <c r="B3125">
        <v>8</v>
      </c>
      <c r="C3125">
        <v>1</v>
      </c>
      <c r="D3125">
        <v>1.27058</v>
      </c>
      <c r="E3125">
        <v>8.4193960000000008</v>
      </c>
      <c r="F3125">
        <v>28.280521</v>
      </c>
      <c r="G3125">
        <v>-10.437638</v>
      </c>
      <c r="H3125" t="s">
        <v>3129</v>
      </c>
      <c r="I3125">
        <v>1.5397289999999999</v>
      </c>
      <c r="J3125">
        <v>0.38084299999999999</v>
      </c>
    </row>
    <row r="3126" spans="1:10" x14ac:dyDescent="0.15">
      <c r="A3126">
        <v>137.379457</v>
      </c>
      <c r="B3126">
        <v>8</v>
      </c>
      <c r="C3126">
        <v>1</v>
      </c>
      <c r="D3126">
        <v>1.211711</v>
      </c>
      <c r="E3126">
        <v>10.856572</v>
      </c>
      <c r="F3126">
        <v>28.273900000000001</v>
      </c>
      <c r="G3126">
        <v>-10.446009</v>
      </c>
      <c r="H3126" t="s">
        <v>3130</v>
      </c>
      <c r="I3126">
        <v>1.544157</v>
      </c>
      <c r="J3126">
        <v>0.37013200000000002</v>
      </c>
    </row>
    <row r="3127" spans="1:10" x14ac:dyDescent="0.15">
      <c r="A3127">
        <v>137.42445499999999</v>
      </c>
      <c r="B3127">
        <v>8</v>
      </c>
      <c r="C3127">
        <v>1</v>
      </c>
      <c r="D3127">
        <v>2.2491249999999998</v>
      </c>
      <c r="E3127">
        <v>9.8691809999999993</v>
      </c>
      <c r="F3127">
        <v>28.263831</v>
      </c>
      <c r="G3127">
        <v>-10.458409</v>
      </c>
      <c r="H3127" t="s">
        <v>3131</v>
      </c>
      <c r="I3127">
        <v>1.5493479999999999</v>
      </c>
      <c r="J3127">
        <v>0.353325</v>
      </c>
    </row>
    <row r="3128" spans="1:10" x14ac:dyDescent="0.15">
      <c r="A3128">
        <v>137.46445700000001</v>
      </c>
      <c r="B3128">
        <v>8</v>
      </c>
      <c r="C3128">
        <v>1</v>
      </c>
      <c r="D3128">
        <v>3.163608</v>
      </c>
      <c r="E3128">
        <v>9.748704</v>
      </c>
      <c r="F3128">
        <v>28.257218000000002</v>
      </c>
      <c r="G3128">
        <v>-10.466296</v>
      </c>
      <c r="H3128" t="s">
        <v>3132</v>
      </c>
      <c r="I3128">
        <v>1.5534129999999999</v>
      </c>
      <c r="J3128">
        <v>0.33722299999999999</v>
      </c>
    </row>
    <row r="3129" spans="1:10" x14ac:dyDescent="0.15">
      <c r="A3129">
        <v>137.50945400000001</v>
      </c>
      <c r="B3129">
        <v>8</v>
      </c>
      <c r="C3129">
        <v>1</v>
      </c>
      <c r="D3129">
        <v>3.1763050000000002</v>
      </c>
      <c r="E3129">
        <v>8.3788110000000007</v>
      </c>
      <c r="F3129">
        <v>28.247961</v>
      </c>
      <c r="G3129">
        <v>-10.476964000000001</v>
      </c>
      <c r="H3129" t="s">
        <v>3133</v>
      </c>
      <c r="I3129">
        <v>1.5575079999999999</v>
      </c>
      <c r="J3129">
        <v>0.31791700000000001</v>
      </c>
    </row>
    <row r="3130" spans="1:10" x14ac:dyDescent="0.15">
      <c r="A3130">
        <v>137.55945500000001</v>
      </c>
      <c r="B3130">
        <v>8</v>
      </c>
      <c r="C3130">
        <v>1</v>
      </c>
      <c r="D3130">
        <v>2.7336320000000001</v>
      </c>
      <c r="E3130">
        <v>5.7951290000000002</v>
      </c>
      <c r="F3130">
        <v>28.234914</v>
      </c>
      <c r="G3130">
        <v>-10.49118</v>
      </c>
      <c r="H3130" t="s">
        <v>3134</v>
      </c>
      <c r="I3130">
        <v>1.562781</v>
      </c>
      <c r="J3130">
        <v>0.28424300000000002</v>
      </c>
    </row>
    <row r="3131" spans="1:10" x14ac:dyDescent="0.15">
      <c r="A3131">
        <v>137.60944599999999</v>
      </c>
      <c r="B3131">
        <v>8</v>
      </c>
      <c r="C3131">
        <v>1</v>
      </c>
      <c r="D3131">
        <v>1.911205</v>
      </c>
      <c r="E3131">
        <v>4.7831109999999999</v>
      </c>
      <c r="F3131">
        <v>28.226175000000001</v>
      </c>
      <c r="G3131">
        <v>-10.500111</v>
      </c>
      <c r="H3131" t="s">
        <v>3135</v>
      </c>
      <c r="I3131">
        <v>1.5665389999999999</v>
      </c>
      <c r="J3131">
        <v>0.25417699999999999</v>
      </c>
    </row>
    <row r="3132" spans="1:10" x14ac:dyDescent="0.15">
      <c r="A3132">
        <v>137.65447</v>
      </c>
      <c r="B3132">
        <v>8</v>
      </c>
      <c r="C3132">
        <v>1</v>
      </c>
      <c r="D3132">
        <v>1.8682080000000001</v>
      </c>
      <c r="E3132">
        <v>3.060295</v>
      </c>
      <c r="F3132">
        <v>28.216045000000001</v>
      </c>
      <c r="G3132">
        <v>-10.509893999999999</v>
      </c>
      <c r="H3132" t="s">
        <v>3136</v>
      </c>
      <c r="I3132">
        <v>1.5702499999999999</v>
      </c>
      <c r="J3132">
        <v>0.22151299999999999</v>
      </c>
    </row>
    <row r="3133" spans="1:10" x14ac:dyDescent="0.15">
      <c r="A3133">
        <v>137.699467</v>
      </c>
      <c r="B3133">
        <v>8</v>
      </c>
      <c r="C3133">
        <v>1</v>
      </c>
      <c r="D3133">
        <v>0.77914099999999997</v>
      </c>
      <c r="E3133">
        <v>2.2482570000000002</v>
      </c>
      <c r="F3133">
        <v>28.205839999999998</v>
      </c>
      <c r="G3133">
        <v>-10.519176</v>
      </c>
      <c r="H3133" t="s">
        <v>3137</v>
      </c>
      <c r="I3133">
        <v>1.5730869999999999</v>
      </c>
      <c r="J3133">
        <v>0.189614</v>
      </c>
    </row>
    <row r="3134" spans="1:10" x14ac:dyDescent="0.15">
      <c r="A3134">
        <v>137.74944600000001</v>
      </c>
      <c r="B3134">
        <v>8</v>
      </c>
      <c r="C3134">
        <v>1</v>
      </c>
      <c r="D3134">
        <v>0.161023</v>
      </c>
      <c r="E3134">
        <v>0.995618</v>
      </c>
      <c r="F3134">
        <v>28.194281</v>
      </c>
      <c r="G3134">
        <v>-10.529002999999999</v>
      </c>
      <c r="H3134" t="s">
        <v>3138</v>
      </c>
      <c r="I3134">
        <v>1.575693</v>
      </c>
      <c r="J3134">
        <v>0.155113</v>
      </c>
    </row>
    <row r="3135" spans="1:10" x14ac:dyDescent="0.15">
      <c r="A3135">
        <v>137.79445100000001</v>
      </c>
      <c r="B3135">
        <v>8</v>
      </c>
      <c r="C3135">
        <v>1</v>
      </c>
      <c r="D3135">
        <v>-0.53645299999999996</v>
      </c>
      <c r="E3135">
        <v>0.94213499999999994</v>
      </c>
      <c r="F3135">
        <v>28.183966999999999</v>
      </c>
      <c r="G3135">
        <v>-10.537212999999999</v>
      </c>
      <c r="H3135" t="s">
        <v>3139</v>
      </c>
      <c r="I3135">
        <v>1.577553</v>
      </c>
      <c r="J3135">
        <v>0.12661600000000001</v>
      </c>
    </row>
    <row r="3136" spans="1:10" x14ac:dyDescent="0.15">
      <c r="A3136">
        <v>137.83946499999999</v>
      </c>
      <c r="B3136">
        <v>8</v>
      </c>
      <c r="C3136">
        <v>1</v>
      </c>
      <c r="D3136">
        <v>-0.423622</v>
      </c>
      <c r="E3136">
        <v>0.36037599999999997</v>
      </c>
      <c r="F3136">
        <v>28.173486</v>
      </c>
      <c r="G3136">
        <v>-10.545090999999999</v>
      </c>
      <c r="H3136" t="s">
        <v>3140</v>
      </c>
      <c r="I3136">
        <v>1.579061</v>
      </c>
      <c r="J3136">
        <v>0.100741</v>
      </c>
    </row>
    <row r="3137" spans="1:10" x14ac:dyDescent="0.15">
      <c r="A3137">
        <v>137.88446400000001</v>
      </c>
      <c r="B3137">
        <v>8</v>
      </c>
      <c r="C3137">
        <v>1</v>
      </c>
      <c r="D3137">
        <v>-0.78722099999999995</v>
      </c>
      <c r="E3137">
        <v>0.68689199999999995</v>
      </c>
      <c r="F3137">
        <v>28.162779</v>
      </c>
      <c r="G3137">
        <v>-10.552713000000001</v>
      </c>
      <c r="H3137" t="s">
        <v>3141</v>
      </c>
      <c r="I3137">
        <v>1.5802350000000001</v>
      </c>
      <c r="J3137">
        <v>7.5409000000000004E-2</v>
      </c>
    </row>
    <row r="3138" spans="1:10" x14ac:dyDescent="0.15">
      <c r="A3138">
        <v>137.92445000000001</v>
      </c>
      <c r="B3138">
        <v>8</v>
      </c>
      <c r="C3138">
        <v>1</v>
      </c>
      <c r="D3138">
        <v>-0.85994099999999996</v>
      </c>
      <c r="E3138">
        <v>0.53111200000000003</v>
      </c>
      <c r="F3138">
        <v>28.152045999999999</v>
      </c>
      <c r="G3138">
        <v>-10.559955</v>
      </c>
      <c r="H3138" t="s">
        <v>3142</v>
      </c>
      <c r="I3138">
        <v>1.580991</v>
      </c>
      <c r="J3138">
        <v>5.3516000000000001E-2</v>
      </c>
    </row>
    <row r="3139" spans="1:10" x14ac:dyDescent="0.15">
      <c r="A3139">
        <v>137.96944400000001</v>
      </c>
      <c r="B3139">
        <v>8</v>
      </c>
      <c r="C3139">
        <v>1</v>
      </c>
      <c r="D3139">
        <v>-1.7562420000000001</v>
      </c>
      <c r="E3139">
        <v>1.0012890000000001</v>
      </c>
      <c r="F3139">
        <v>28.142406000000001</v>
      </c>
      <c r="G3139">
        <v>-10.566138</v>
      </c>
      <c r="H3139" t="s">
        <v>3143</v>
      </c>
      <c r="I3139">
        <v>1.581493</v>
      </c>
      <c r="J3139">
        <v>3.1670999999999998E-2</v>
      </c>
    </row>
    <row r="3140" spans="1:10" x14ac:dyDescent="0.15">
      <c r="A3140">
        <v>138.01943299999999</v>
      </c>
      <c r="B3140">
        <v>8</v>
      </c>
      <c r="C3140">
        <v>1</v>
      </c>
      <c r="D3140">
        <v>-2.2707639999999998</v>
      </c>
      <c r="E3140">
        <v>0.78134999999999999</v>
      </c>
      <c r="F3140">
        <v>28.131591</v>
      </c>
      <c r="G3140">
        <v>-10.572723999999999</v>
      </c>
      <c r="H3140" t="s">
        <v>3144</v>
      </c>
      <c r="I3140">
        <v>1.581766</v>
      </c>
      <c r="J3140">
        <v>2.9E-4</v>
      </c>
    </row>
    <row r="3141" spans="1:10" x14ac:dyDescent="0.15">
      <c r="A3141">
        <v>138.06442899999999</v>
      </c>
      <c r="B3141">
        <v>8</v>
      </c>
      <c r="C3141">
        <v>1</v>
      </c>
      <c r="D3141">
        <v>-3.6815869999999999</v>
      </c>
      <c r="E3141">
        <v>1.049769</v>
      </c>
      <c r="F3141">
        <v>28.11964</v>
      </c>
      <c r="G3141">
        <v>-10.579558</v>
      </c>
      <c r="H3141" t="s">
        <v>3145</v>
      </c>
      <c r="I3141">
        <v>1.581655</v>
      </c>
      <c r="J3141">
        <v>-2.3390999999999999E-2</v>
      </c>
    </row>
    <row r="3142" spans="1:10" x14ac:dyDescent="0.15">
      <c r="A3142">
        <v>138.104445</v>
      </c>
      <c r="B3142">
        <v>8</v>
      </c>
      <c r="C3142">
        <v>1</v>
      </c>
      <c r="D3142">
        <v>-4.4754459999999998</v>
      </c>
      <c r="E3142">
        <v>0.65231099999999997</v>
      </c>
      <c r="F3142">
        <v>28.109961999999999</v>
      </c>
      <c r="G3142">
        <v>-10.584754</v>
      </c>
      <c r="H3142" t="s">
        <v>3146</v>
      </c>
      <c r="I3142">
        <v>1.581153</v>
      </c>
      <c r="J3142">
        <v>-5.3115000000000002E-2</v>
      </c>
    </row>
    <row r="3143" spans="1:10" x14ac:dyDescent="0.15">
      <c r="A3143">
        <v>138.149441</v>
      </c>
      <c r="B3143">
        <v>8</v>
      </c>
      <c r="C3143">
        <v>1</v>
      </c>
      <c r="D3143">
        <v>-5.0456620000000001</v>
      </c>
      <c r="E3143">
        <v>1.0012890000000001</v>
      </c>
      <c r="F3143">
        <v>28.098928000000001</v>
      </c>
      <c r="G3143">
        <v>-10.590325</v>
      </c>
      <c r="H3143" t="s">
        <v>3147</v>
      </c>
      <c r="I3143">
        <v>1.5804530000000001</v>
      </c>
      <c r="J3143">
        <v>-7.6497999999999997E-2</v>
      </c>
    </row>
    <row r="3144" spans="1:10" x14ac:dyDescent="0.15">
      <c r="A3144">
        <v>138.19944699999999</v>
      </c>
      <c r="B3144">
        <v>8</v>
      </c>
      <c r="C3144">
        <v>1</v>
      </c>
      <c r="D3144">
        <v>-5.4946780000000004</v>
      </c>
      <c r="E3144">
        <v>0.88008900000000001</v>
      </c>
      <c r="F3144">
        <v>28.086293999999999</v>
      </c>
      <c r="G3144">
        <v>-10.596273</v>
      </c>
      <c r="H3144" t="s">
        <v>3148</v>
      </c>
      <c r="I3144">
        <v>1.5792079999999999</v>
      </c>
      <c r="J3144">
        <v>-0.104488</v>
      </c>
    </row>
    <row r="3145" spans="1:10" x14ac:dyDescent="0.15">
      <c r="A3145">
        <v>138.244439</v>
      </c>
      <c r="B3145">
        <v>8</v>
      </c>
      <c r="C3145">
        <v>1</v>
      </c>
      <c r="D3145">
        <v>-6.1315540000000004</v>
      </c>
      <c r="E3145">
        <v>1.5883849999999999</v>
      </c>
      <c r="F3145">
        <v>28.074904</v>
      </c>
      <c r="G3145">
        <v>-10.601272</v>
      </c>
      <c r="H3145" t="s">
        <v>3149</v>
      </c>
      <c r="I3145">
        <v>1.577952</v>
      </c>
      <c r="J3145">
        <v>-0.12604099999999999</v>
      </c>
    </row>
    <row r="3146" spans="1:10" x14ac:dyDescent="0.15">
      <c r="A3146">
        <v>138.28943699999999</v>
      </c>
      <c r="B3146">
        <v>8</v>
      </c>
      <c r="C3146">
        <v>1</v>
      </c>
      <c r="D3146">
        <v>-6.053928</v>
      </c>
      <c r="E3146">
        <v>1.7398849999999999</v>
      </c>
      <c r="F3146">
        <v>28.062186000000001</v>
      </c>
      <c r="G3146">
        <v>-10.606479999999999</v>
      </c>
      <c r="H3146" t="s">
        <v>3150</v>
      </c>
      <c r="I3146">
        <v>1.576273</v>
      </c>
      <c r="J3146">
        <v>-0.14891099999999999</v>
      </c>
    </row>
    <row r="3147" spans="1:10" x14ac:dyDescent="0.15">
      <c r="A3147">
        <v>138.33443199999999</v>
      </c>
      <c r="B3147">
        <v>8</v>
      </c>
      <c r="C3147">
        <v>1</v>
      </c>
      <c r="D3147">
        <v>-7.342975</v>
      </c>
      <c r="E3147">
        <v>3.1286779999999998</v>
      </c>
      <c r="F3147">
        <v>28.050913999999999</v>
      </c>
      <c r="G3147">
        <v>-10.610785</v>
      </c>
      <c r="H3147" t="s">
        <v>3151</v>
      </c>
      <c r="I3147">
        <v>1.5741350000000001</v>
      </c>
      <c r="J3147">
        <v>-0.17354700000000001</v>
      </c>
    </row>
    <row r="3148" spans="1:10" x14ac:dyDescent="0.15">
      <c r="A3148">
        <v>138.38443799999999</v>
      </c>
      <c r="B3148">
        <v>8</v>
      </c>
      <c r="C3148">
        <v>1</v>
      </c>
      <c r="D3148">
        <v>-6.4914019999999999</v>
      </c>
      <c r="E3148">
        <v>2.5822229999999999</v>
      </c>
      <c r="F3148">
        <v>28.039110000000001</v>
      </c>
      <c r="G3148">
        <v>-10.614997000000001</v>
      </c>
      <c r="H3148" t="s">
        <v>3152</v>
      </c>
      <c r="I3148">
        <v>1.571836</v>
      </c>
      <c r="J3148">
        <v>-0.195078</v>
      </c>
    </row>
    <row r="3149" spans="1:10" x14ac:dyDescent="0.15">
      <c r="A3149">
        <v>138.42943</v>
      </c>
      <c r="B3149">
        <v>8</v>
      </c>
      <c r="C3149">
        <v>1</v>
      </c>
      <c r="D3149">
        <v>-6.6368419999999997</v>
      </c>
      <c r="E3149">
        <v>3.8316370000000002</v>
      </c>
      <c r="F3149">
        <v>28.025921</v>
      </c>
      <c r="G3149">
        <v>-10.619374000000001</v>
      </c>
      <c r="H3149" t="s">
        <v>3153</v>
      </c>
      <c r="I3149">
        <v>1.569</v>
      </c>
      <c r="J3149">
        <v>-0.21743299999999999</v>
      </c>
    </row>
    <row r="3150" spans="1:10" x14ac:dyDescent="0.15">
      <c r="A3150">
        <v>138.47441699999999</v>
      </c>
      <c r="B3150">
        <v>8</v>
      </c>
      <c r="C3150">
        <v>1</v>
      </c>
      <c r="D3150">
        <v>-5.7295749999999996</v>
      </c>
      <c r="E3150">
        <v>3.6765789999999998</v>
      </c>
      <c r="F3150">
        <v>28.014906</v>
      </c>
      <c r="G3150">
        <v>-10.622790999999999</v>
      </c>
      <c r="H3150" t="s">
        <v>3154</v>
      </c>
      <c r="I3150">
        <v>1.566425</v>
      </c>
      <c r="J3150">
        <v>-0.23433100000000001</v>
      </c>
    </row>
    <row r="3151" spans="1:10" x14ac:dyDescent="0.15">
      <c r="A3151">
        <v>138.51943299999999</v>
      </c>
      <c r="B3151">
        <v>8</v>
      </c>
      <c r="C3151">
        <v>1</v>
      </c>
      <c r="D3151">
        <v>-4.9665929999999996</v>
      </c>
      <c r="E3151">
        <v>3.74146</v>
      </c>
      <c r="F3151">
        <v>28.002292000000001</v>
      </c>
      <c r="G3151">
        <v>-10.626459000000001</v>
      </c>
      <c r="H3151" t="s">
        <v>3155</v>
      </c>
      <c r="I3151">
        <v>1.563272</v>
      </c>
      <c r="J3151">
        <v>-0.25303799999999999</v>
      </c>
    </row>
    <row r="3152" spans="1:10" x14ac:dyDescent="0.15">
      <c r="A3152">
        <v>138.569433</v>
      </c>
      <c r="B3152">
        <v>8</v>
      </c>
      <c r="C3152">
        <v>1</v>
      </c>
      <c r="D3152">
        <v>-4.4999739999999999</v>
      </c>
      <c r="E3152">
        <v>4.2704579999999996</v>
      </c>
      <c r="F3152">
        <v>27.989668999999999</v>
      </c>
      <c r="G3152">
        <v>-10.629872000000001</v>
      </c>
      <c r="H3152" t="s">
        <v>3156</v>
      </c>
      <c r="I3152">
        <v>1.559077</v>
      </c>
      <c r="J3152">
        <v>-0.27664699999999998</v>
      </c>
    </row>
    <row r="3153" spans="1:10" x14ac:dyDescent="0.15">
      <c r="A3153">
        <v>138.60944699999999</v>
      </c>
      <c r="B3153">
        <v>8</v>
      </c>
      <c r="C3153">
        <v>1</v>
      </c>
      <c r="D3153">
        <v>-3.5667360000000001</v>
      </c>
      <c r="E3153">
        <v>3.5742820000000002</v>
      </c>
      <c r="F3153">
        <v>27.975162999999998</v>
      </c>
      <c r="G3153">
        <v>-10.63348</v>
      </c>
      <c r="H3153" t="s">
        <v>3157</v>
      </c>
      <c r="I3153">
        <v>1.5557270000000001</v>
      </c>
      <c r="J3153">
        <v>-0.29388700000000001</v>
      </c>
    </row>
    <row r="3154" spans="1:10" x14ac:dyDescent="0.15">
      <c r="A3154">
        <v>138.64943199999999</v>
      </c>
      <c r="B3154">
        <v>8</v>
      </c>
      <c r="C3154">
        <v>1</v>
      </c>
      <c r="D3154">
        <v>-4.104921</v>
      </c>
      <c r="E3154">
        <v>5.0618150000000002</v>
      </c>
      <c r="F3154">
        <v>27.965499000000001</v>
      </c>
      <c r="G3154">
        <v>-10.635695999999999</v>
      </c>
      <c r="H3154" t="s">
        <v>3158</v>
      </c>
      <c r="I3154">
        <v>1.552799</v>
      </c>
      <c r="J3154">
        <v>-0.30892900000000001</v>
      </c>
    </row>
    <row r="3155" spans="1:10" x14ac:dyDescent="0.15">
      <c r="A3155">
        <v>138.69441800000001</v>
      </c>
      <c r="B3155">
        <v>8</v>
      </c>
      <c r="C3155">
        <v>1</v>
      </c>
      <c r="D3155">
        <v>-3.4570789999999998</v>
      </c>
      <c r="E3155">
        <v>5.5423330000000002</v>
      </c>
      <c r="F3155">
        <v>27.954394000000001</v>
      </c>
      <c r="G3155">
        <v>-10.638057</v>
      </c>
      <c r="H3155" t="s">
        <v>3159</v>
      </c>
      <c r="I3155">
        <v>1.5483389999999999</v>
      </c>
      <c r="J3155">
        <v>-0.33014199999999999</v>
      </c>
    </row>
    <row r="3156" spans="1:10" x14ac:dyDescent="0.15">
      <c r="A3156">
        <v>138.73941400000001</v>
      </c>
      <c r="B3156">
        <v>8</v>
      </c>
      <c r="C3156">
        <v>1</v>
      </c>
      <c r="D3156">
        <v>-3.807404</v>
      </c>
      <c r="E3156">
        <v>6.4106899999999998</v>
      </c>
      <c r="F3156">
        <v>27.939288000000001</v>
      </c>
      <c r="G3156">
        <v>-10.640952</v>
      </c>
      <c r="H3156" t="s">
        <v>3160</v>
      </c>
      <c r="I3156">
        <v>1.5446789999999999</v>
      </c>
      <c r="J3156">
        <v>-0.34709699999999999</v>
      </c>
    </row>
    <row r="3157" spans="1:10" x14ac:dyDescent="0.15">
      <c r="A3157">
        <v>138.784425</v>
      </c>
      <c r="B3157">
        <v>8</v>
      </c>
      <c r="C3157">
        <v>1</v>
      </c>
      <c r="D3157">
        <v>-3.1292629999999999</v>
      </c>
      <c r="E3157">
        <v>5.7957960000000002</v>
      </c>
      <c r="F3157">
        <v>27.925317</v>
      </c>
      <c r="G3157">
        <v>-10.643299000000001</v>
      </c>
      <c r="H3157" t="s">
        <v>3161</v>
      </c>
      <c r="I3157">
        <v>1.5392459999999999</v>
      </c>
      <c r="J3157">
        <v>-0.37155500000000002</v>
      </c>
    </row>
    <row r="3158" spans="1:10" x14ac:dyDescent="0.15">
      <c r="A3158">
        <v>138.82942700000001</v>
      </c>
      <c r="B3158">
        <v>8</v>
      </c>
      <c r="C3158">
        <v>1</v>
      </c>
      <c r="D3158">
        <v>-3.7159270000000002</v>
      </c>
      <c r="E3158">
        <v>6.9568120000000002</v>
      </c>
      <c r="F3158">
        <v>27.913271000000002</v>
      </c>
      <c r="G3158">
        <v>-10.645064</v>
      </c>
      <c r="H3158" t="s">
        <v>3162</v>
      </c>
      <c r="I3158">
        <v>1.5352319999999999</v>
      </c>
      <c r="J3158">
        <v>-0.38910600000000001</v>
      </c>
    </row>
    <row r="3159" spans="1:10" x14ac:dyDescent="0.15">
      <c r="A3159">
        <v>138.87442899999999</v>
      </c>
      <c r="B3159">
        <v>8</v>
      </c>
      <c r="C3159">
        <v>1</v>
      </c>
      <c r="D3159">
        <v>-3.395902</v>
      </c>
      <c r="E3159">
        <v>7.3549920000000002</v>
      </c>
      <c r="F3159">
        <v>27.901161999999999</v>
      </c>
      <c r="G3159">
        <v>-10.646594</v>
      </c>
      <c r="H3159" t="s">
        <v>3163</v>
      </c>
      <c r="I3159">
        <v>1.529938</v>
      </c>
      <c r="J3159">
        <v>-0.41077200000000003</v>
      </c>
    </row>
    <row r="3160" spans="1:10" x14ac:dyDescent="0.15">
      <c r="A3160">
        <v>138.924409</v>
      </c>
      <c r="B3160">
        <v>8</v>
      </c>
      <c r="C3160">
        <v>1</v>
      </c>
      <c r="D3160">
        <v>-3.0256660000000002</v>
      </c>
      <c r="E3160">
        <v>7.4640719999999998</v>
      </c>
      <c r="F3160">
        <v>27.889741000000001</v>
      </c>
      <c r="G3160">
        <v>-10.647822</v>
      </c>
      <c r="H3160" t="s">
        <v>3164</v>
      </c>
      <c r="I3160">
        <v>1.524694</v>
      </c>
      <c r="J3160">
        <v>-0.43160799999999999</v>
      </c>
    </row>
    <row r="3161" spans="1:10" x14ac:dyDescent="0.15">
      <c r="A3161">
        <v>138.974425</v>
      </c>
      <c r="B3161">
        <v>8</v>
      </c>
      <c r="C3161">
        <v>1</v>
      </c>
      <c r="D3161">
        <v>-3.3396309999999998</v>
      </c>
      <c r="E3161">
        <v>7.4622929999999998</v>
      </c>
      <c r="F3161">
        <v>27.872686999999999</v>
      </c>
      <c r="G3161">
        <v>-10.649241</v>
      </c>
      <c r="H3161" t="s">
        <v>3165</v>
      </c>
      <c r="I3161">
        <v>1.517917</v>
      </c>
      <c r="J3161">
        <v>-0.45893099999999998</v>
      </c>
    </row>
    <row r="3162" spans="1:10" x14ac:dyDescent="0.15">
      <c r="A3162">
        <v>139.029439</v>
      </c>
      <c r="B3162">
        <v>8</v>
      </c>
      <c r="C3162">
        <v>1</v>
      </c>
      <c r="D3162">
        <v>-2.5342289999999998</v>
      </c>
      <c r="E3162">
        <v>6.2232200000000004</v>
      </c>
      <c r="F3162">
        <v>27.859546999999999</v>
      </c>
      <c r="G3162">
        <v>-10.649994</v>
      </c>
      <c r="H3162" t="s">
        <v>3166</v>
      </c>
      <c r="I3162">
        <v>1.511306</v>
      </c>
      <c r="J3162">
        <v>-0.48389599999999999</v>
      </c>
    </row>
    <row r="3163" spans="1:10" x14ac:dyDescent="0.15">
      <c r="A3163">
        <v>139.06443999999999</v>
      </c>
      <c r="B3163">
        <v>8</v>
      </c>
      <c r="C3163">
        <v>1</v>
      </c>
      <c r="D3163">
        <v>-3.066354</v>
      </c>
      <c r="E3163">
        <v>6.5037580000000004</v>
      </c>
      <c r="F3163">
        <v>27.846513000000002</v>
      </c>
      <c r="G3163">
        <v>-10.650447</v>
      </c>
      <c r="H3163" t="s">
        <v>3167</v>
      </c>
      <c r="I3163">
        <v>1.5058320000000001</v>
      </c>
      <c r="J3163">
        <v>-0.50395900000000005</v>
      </c>
    </row>
    <row r="3164" spans="1:10" x14ac:dyDescent="0.15">
      <c r="A3164">
        <v>139.109422</v>
      </c>
      <c r="B3164">
        <v>8</v>
      </c>
      <c r="C3164">
        <v>1</v>
      </c>
      <c r="D3164">
        <v>-2.4858850000000001</v>
      </c>
      <c r="E3164">
        <v>5.9374919999999998</v>
      </c>
      <c r="F3164">
        <v>27.834851</v>
      </c>
      <c r="G3164">
        <v>-10.650599</v>
      </c>
      <c r="H3164" t="s">
        <v>3168</v>
      </c>
      <c r="I3164">
        <v>1.499395</v>
      </c>
      <c r="J3164">
        <v>-0.52731300000000003</v>
      </c>
    </row>
    <row r="3165" spans="1:10" x14ac:dyDescent="0.15">
      <c r="A3165">
        <v>139.15942000000001</v>
      </c>
      <c r="B3165">
        <v>8</v>
      </c>
      <c r="C3165">
        <v>1</v>
      </c>
      <c r="D3165">
        <v>-2.5948790000000002</v>
      </c>
      <c r="E3165">
        <v>5.5990950000000002</v>
      </c>
      <c r="F3165">
        <v>27.819072999999999</v>
      </c>
      <c r="G3165">
        <v>-10.650416</v>
      </c>
      <c r="H3165" t="s">
        <v>3169</v>
      </c>
      <c r="I3165">
        <v>1.4920169999999999</v>
      </c>
      <c r="J3165">
        <v>-0.55332000000000003</v>
      </c>
    </row>
    <row r="3166" spans="1:10" x14ac:dyDescent="0.15">
      <c r="A3166">
        <v>139.20943600000001</v>
      </c>
      <c r="B3166">
        <v>8</v>
      </c>
      <c r="C3166">
        <v>1</v>
      </c>
      <c r="D3166">
        <v>-2.998799</v>
      </c>
      <c r="E3166">
        <v>6.149165</v>
      </c>
      <c r="F3166">
        <v>27.804696</v>
      </c>
      <c r="G3166">
        <v>-10.649858</v>
      </c>
      <c r="H3166" t="s">
        <v>3170</v>
      </c>
      <c r="I3166">
        <v>1.485098</v>
      </c>
      <c r="J3166">
        <v>-0.57652800000000004</v>
      </c>
    </row>
    <row r="3167" spans="1:10" x14ac:dyDescent="0.15">
      <c r="A3167">
        <v>139.24943500000001</v>
      </c>
      <c r="B3167">
        <v>8</v>
      </c>
      <c r="C3167">
        <v>1</v>
      </c>
      <c r="D3167">
        <v>-2.827439</v>
      </c>
      <c r="E3167">
        <v>5.7618090000000004</v>
      </c>
      <c r="F3167">
        <v>27.793189999999999</v>
      </c>
      <c r="G3167">
        <v>-10.649144</v>
      </c>
      <c r="H3167" t="s">
        <v>3171</v>
      </c>
      <c r="I3167">
        <v>1.4779180000000001</v>
      </c>
      <c r="J3167">
        <v>-0.59978500000000001</v>
      </c>
    </row>
    <row r="3168" spans="1:10" x14ac:dyDescent="0.15">
      <c r="A3168">
        <v>139.29443499999999</v>
      </c>
      <c r="B3168">
        <v>8</v>
      </c>
      <c r="C3168">
        <v>1</v>
      </c>
      <c r="D3168">
        <v>-2.5948790000000002</v>
      </c>
      <c r="E3168">
        <v>5.4601319999999998</v>
      </c>
      <c r="F3168">
        <v>27.781701000000002</v>
      </c>
      <c r="G3168">
        <v>-10.648192</v>
      </c>
      <c r="H3168" t="s">
        <v>3172</v>
      </c>
      <c r="I3168">
        <v>1.471325</v>
      </c>
      <c r="J3168">
        <v>-0.62058999999999997</v>
      </c>
    </row>
    <row r="3169" spans="1:10" x14ac:dyDescent="0.15">
      <c r="A3169">
        <v>139.33446699999999</v>
      </c>
      <c r="B3169">
        <v>8</v>
      </c>
      <c r="C3169">
        <v>1</v>
      </c>
      <c r="D3169">
        <v>-2.7295189999999998</v>
      </c>
      <c r="E3169">
        <v>5.5414890000000003</v>
      </c>
      <c r="F3169">
        <v>27.770323999999999</v>
      </c>
      <c r="G3169">
        <v>-10.647010999999999</v>
      </c>
      <c r="H3169" t="s">
        <v>3173</v>
      </c>
      <c r="I3169">
        <v>1.463775</v>
      </c>
      <c r="J3169">
        <v>-0.64399799999999996</v>
      </c>
    </row>
    <row r="3170" spans="1:10" x14ac:dyDescent="0.15">
      <c r="A3170">
        <v>139.38443699999999</v>
      </c>
      <c r="B3170">
        <v>8</v>
      </c>
      <c r="C3170">
        <v>1</v>
      </c>
      <c r="D3170">
        <v>-2.7239819999999999</v>
      </c>
      <c r="E3170">
        <v>5.4252089999999997</v>
      </c>
      <c r="F3170">
        <v>27.754659</v>
      </c>
      <c r="G3170">
        <v>-10.644990999999999</v>
      </c>
      <c r="H3170" t="s">
        <v>3174</v>
      </c>
      <c r="I3170">
        <v>1.455865</v>
      </c>
      <c r="J3170">
        <v>-0.66745299999999996</v>
      </c>
    </row>
    <row r="3171" spans="1:10" x14ac:dyDescent="0.15">
      <c r="A3171">
        <v>139.43446</v>
      </c>
      <c r="B3171">
        <v>8</v>
      </c>
      <c r="C3171">
        <v>1</v>
      </c>
      <c r="D3171">
        <v>-2.7913019999999999</v>
      </c>
      <c r="E3171">
        <v>5.1357720000000002</v>
      </c>
      <c r="F3171">
        <v>27.741878</v>
      </c>
      <c r="G3171">
        <v>-10.643003</v>
      </c>
      <c r="H3171" t="s">
        <v>3175</v>
      </c>
      <c r="I3171">
        <v>1.4468369999999999</v>
      </c>
      <c r="J3171">
        <v>-0.69355800000000001</v>
      </c>
    </row>
    <row r="3172" spans="1:10" x14ac:dyDescent="0.15">
      <c r="A3172">
        <v>139.479456</v>
      </c>
      <c r="B3172">
        <v>8</v>
      </c>
      <c r="C3172">
        <v>1</v>
      </c>
      <c r="D3172">
        <v>-2.8892220000000002</v>
      </c>
      <c r="E3172">
        <v>5.3352050000000002</v>
      </c>
      <c r="F3172">
        <v>27.727573</v>
      </c>
      <c r="G3172">
        <v>-10.640414</v>
      </c>
      <c r="H3172" t="s">
        <v>3176</v>
      </c>
      <c r="I3172">
        <v>1.4373940000000001</v>
      </c>
      <c r="J3172">
        <v>-0.71961200000000003</v>
      </c>
    </row>
    <row r="3173" spans="1:10" x14ac:dyDescent="0.15">
      <c r="A3173">
        <v>139.52445599999999</v>
      </c>
      <c r="B3173">
        <v>8</v>
      </c>
      <c r="C3173">
        <v>1</v>
      </c>
      <c r="D3173">
        <v>-3.0355189999999999</v>
      </c>
      <c r="E3173">
        <v>5.885275</v>
      </c>
      <c r="F3173">
        <v>27.716441</v>
      </c>
      <c r="G3173">
        <v>-10.638131</v>
      </c>
      <c r="H3173" t="s">
        <v>3177</v>
      </c>
      <c r="I3173">
        <v>1.4289000000000001</v>
      </c>
      <c r="J3173">
        <v>-0.74222999999999995</v>
      </c>
    </row>
    <row r="3174" spans="1:10" x14ac:dyDescent="0.15">
      <c r="A3174">
        <v>139.56943000000001</v>
      </c>
      <c r="B3174">
        <v>8</v>
      </c>
      <c r="C3174">
        <v>1</v>
      </c>
      <c r="D3174">
        <v>-2.3218109999999998</v>
      </c>
      <c r="E3174">
        <v>5.1577260000000003</v>
      </c>
      <c r="F3174">
        <v>27.703607999999999</v>
      </c>
      <c r="G3174">
        <v>-10.635210000000001</v>
      </c>
      <c r="H3174" t="s">
        <v>3178</v>
      </c>
      <c r="I3174">
        <v>1.420858</v>
      </c>
      <c r="J3174">
        <v>-0.76228899999999999</v>
      </c>
    </row>
    <row r="3175" spans="1:10" x14ac:dyDescent="0.15">
      <c r="A3175">
        <v>139.62444500000001</v>
      </c>
      <c r="B3175">
        <v>8</v>
      </c>
      <c r="C3175">
        <v>1</v>
      </c>
      <c r="D3175">
        <v>-2.5287470000000001</v>
      </c>
      <c r="E3175">
        <v>5.8442759999999998</v>
      </c>
      <c r="F3175">
        <v>27.689640000000001</v>
      </c>
      <c r="G3175">
        <v>-10.631686999999999</v>
      </c>
      <c r="H3175" t="s">
        <v>3179</v>
      </c>
      <c r="I3175">
        <v>1.4097919999999999</v>
      </c>
      <c r="J3175">
        <v>-0.78881999999999997</v>
      </c>
    </row>
    <row r="3176" spans="1:10" x14ac:dyDescent="0.15">
      <c r="A3176">
        <v>139.674398</v>
      </c>
      <c r="B3176">
        <v>8</v>
      </c>
      <c r="C3176">
        <v>1</v>
      </c>
      <c r="D3176">
        <v>-2.2560470000000001</v>
      </c>
      <c r="E3176">
        <v>5.7412559999999999</v>
      </c>
      <c r="F3176">
        <v>27.674123999999999</v>
      </c>
      <c r="G3176">
        <v>-10.627348</v>
      </c>
      <c r="H3176" t="s">
        <v>3180</v>
      </c>
      <c r="I3176">
        <v>1.3992770000000001</v>
      </c>
      <c r="J3176">
        <v>-0.81328999999999996</v>
      </c>
    </row>
    <row r="3177" spans="1:10" x14ac:dyDescent="0.15">
      <c r="A3177">
        <v>139.714518</v>
      </c>
      <c r="B3177">
        <v>8</v>
      </c>
      <c r="C3177">
        <v>1</v>
      </c>
      <c r="D3177">
        <v>-2.2626840000000001</v>
      </c>
      <c r="E3177">
        <v>6.6919510000000004</v>
      </c>
      <c r="F3177">
        <v>27.663450999999998</v>
      </c>
      <c r="G3177">
        <v>-10.6241</v>
      </c>
      <c r="H3177" t="s">
        <v>3181</v>
      </c>
      <c r="I3177">
        <v>1.3900699999999999</v>
      </c>
      <c r="J3177">
        <v>-0.83343800000000001</v>
      </c>
    </row>
    <row r="3178" spans="1:10" x14ac:dyDescent="0.15">
      <c r="A3178">
        <v>139.75446299999999</v>
      </c>
      <c r="B3178">
        <v>8</v>
      </c>
      <c r="C3178">
        <v>1</v>
      </c>
      <c r="D3178">
        <v>-1.7360420000000001</v>
      </c>
      <c r="E3178">
        <v>6.3290749999999996</v>
      </c>
      <c r="F3178">
        <v>27.653943999999999</v>
      </c>
      <c r="G3178">
        <v>-10.621034</v>
      </c>
      <c r="H3178" t="s">
        <v>3182</v>
      </c>
      <c r="I3178">
        <v>1.382676</v>
      </c>
      <c r="J3178">
        <v>-0.84887500000000005</v>
      </c>
    </row>
    <row r="3179" spans="1:10" x14ac:dyDescent="0.15">
      <c r="A3179">
        <v>139.789422</v>
      </c>
      <c r="B3179">
        <v>8</v>
      </c>
      <c r="C3179">
        <v>1</v>
      </c>
      <c r="D3179">
        <v>-2.926974</v>
      </c>
      <c r="E3179">
        <v>8.0148080000000004</v>
      </c>
      <c r="F3179">
        <v>27.642396000000002</v>
      </c>
      <c r="G3179">
        <v>-10.617084</v>
      </c>
      <c r="H3179" t="s">
        <v>3183</v>
      </c>
      <c r="I3179">
        <v>1.3755660000000001</v>
      </c>
      <c r="J3179">
        <v>-0.86431999999999998</v>
      </c>
    </row>
    <row r="3180" spans="1:10" x14ac:dyDescent="0.15">
      <c r="A3180">
        <v>139.82942399999999</v>
      </c>
      <c r="B3180">
        <v>8</v>
      </c>
      <c r="C3180">
        <v>1</v>
      </c>
      <c r="D3180">
        <v>-2.982091</v>
      </c>
      <c r="E3180">
        <v>8.2233490000000007</v>
      </c>
      <c r="F3180">
        <v>27.633399000000001</v>
      </c>
      <c r="G3180">
        <v>-10.613826</v>
      </c>
      <c r="H3180" t="s">
        <v>3184</v>
      </c>
      <c r="I3180">
        <v>1.3661669999999999</v>
      </c>
      <c r="J3180">
        <v>-0.88447200000000004</v>
      </c>
    </row>
    <row r="3181" spans="1:10" x14ac:dyDescent="0.15">
      <c r="A3181">
        <v>139.869392</v>
      </c>
      <c r="B3181">
        <v>8</v>
      </c>
      <c r="C3181">
        <v>1</v>
      </c>
      <c r="D3181">
        <v>-3.2542140000000002</v>
      </c>
      <c r="E3181">
        <v>9.1462470000000007</v>
      </c>
      <c r="F3181">
        <v>27.623394999999999</v>
      </c>
      <c r="G3181">
        <v>-10.610011999999999</v>
      </c>
      <c r="H3181" t="s">
        <v>3185</v>
      </c>
      <c r="I3181">
        <v>1.358887</v>
      </c>
      <c r="J3181">
        <v>-0.90001699999999996</v>
      </c>
    </row>
    <row r="3182" spans="1:10" x14ac:dyDescent="0.15">
      <c r="A3182">
        <v>139.90941000000001</v>
      </c>
      <c r="B3182">
        <v>8</v>
      </c>
      <c r="C3182">
        <v>1</v>
      </c>
      <c r="D3182">
        <v>-2.9529459999999998</v>
      </c>
      <c r="E3182">
        <v>9.9055239999999998</v>
      </c>
      <c r="F3182">
        <v>27.613095999999999</v>
      </c>
      <c r="G3182">
        <v>-10.605877</v>
      </c>
      <c r="H3182" t="s">
        <v>3186</v>
      </c>
      <c r="I3182">
        <v>1.350095</v>
      </c>
      <c r="J3182">
        <v>-0.91721699999999995</v>
      </c>
    </row>
    <row r="3183" spans="1:10" x14ac:dyDescent="0.15">
      <c r="A3183">
        <v>139.95939000000001</v>
      </c>
      <c r="B3183">
        <v>8</v>
      </c>
      <c r="C3183">
        <v>1</v>
      </c>
      <c r="D3183">
        <v>-2.4505439999999998</v>
      </c>
      <c r="E3183">
        <v>9.7183879999999991</v>
      </c>
      <c r="F3183">
        <v>27.599888</v>
      </c>
      <c r="G3183">
        <v>-10.600273</v>
      </c>
      <c r="H3183" t="s">
        <v>3187</v>
      </c>
      <c r="I3183">
        <v>1.338571</v>
      </c>
      <c r="J3183">
        <v>-0.93936699999999995</v>
      </c>
    </row>
    <row r="3184" spans="1:10" x14ac:dyDescent="0.15">
      <c r="A3184">
        <v>139.99941899999999</v>
      </c>
      <c r="B3184">
        <v>8</v>
      </c>
      <c r="C3184">
        <v>1</v>
      </c>
      <c r="D3184">
        <v>-2.8620459999999999</v>
      </c>
      <c r="E3184">
        <v>10.019608</v>
      </c>
      <c r="F3184">
        <v>27.589462000000001</v>
      </c>
      <c r="G3184">
        <v>-10.595598000000001</v>
      </c>
      <c r="H3184" t="s">
        <v>3188</v>
      </c>
      <c r="I3184">
        <v>1.328217</v>
      </c>
      <c r="J3184">
        <v>-0.96020499999999998</v>
      </c>
    </row>
    <row r="3185" spans="1:10" x14ac:dyDescent="0.15">
      <c r="A3185">
        <v>140.044399</v>
      </c>
      <c r="B3185">
        <v>8</v>
      </c>
      <c r="C3185">
        <v>1</v>
      </c>
      <c r="D3185">
        <v>-3.1996739999999999</v>
      </c>
      <c r="E3185">
        <v>9.8142910000000008</v>
      </c>
      <c r="F3185">
        <v>27.578009999999999</v>
      </c>
      <c r="G3185">
        <v>-10.590185</v>
      </c>
      <c r="H3185" t="s">
        <v>3189</v>
      </c>
      <c r="I3185">
        <v>1.3188629999999999</v>
      </c>
      <c r="J3185">
        <v>-0.97962800000000005</v>
      </c>
    </row>
    <row r="3186" spans="1:10" x14ac:dyDescent="0.15">
      <c r="A3186">
        <v>140.084384</v>
      </c>
      <c r="B3186">
        <v>8</v>
      </c>
      <c r="C3186">
        <v>1</v>
      </c>
      <c r="D3186">
        <v>-3.1589849999999999</v>
      </c>
      <c r="E3186">
        <v>10.728626999999999</v>
      </c>
      <c r="F3186">
        <v>27.567902</v>
      </c>
      <c r="G3186">
        <v>-10.585153999999999</v>
      </c>
      <c r="H3186" t="s">
        <v>3190</v>
      </c>
      <c r="I3186">
        <v>1.309436</v>
      </c>
      <c r="J3186">
        <v>-0.99826000000000004</v>
      </c>
    </row>
    <row r="3187" spans="1:10" x14ac:dyDescent="0.15">
      <c r="A3187">
        <v>140.12938299999999</v>
      </c>
      <c r="B3187">
        <v>8</v>
      </c>
      <c r="C3187">
        <v>1</v>
      </c>
      <c r="D3187">
        <v>-2.7226659999999998</v>
      </c>
      <c r="E3187">
        <v>9.8167930000000005</v>
      </c>
      <c r="F3187">
        <v>27.556213</v>
      </c>
      <c r="G3187">
        <v>-10.579039</v>
      </c>
      <c r="H3187" t="s">
        <v>3191</v>
      </c>
      <c r="I3187">
        <v>1.2982659999999999</v>
      </c>
      <c r="J3187">
        <v>-1.019833</v>
      </c>
    </row>
    <row r="3188" spans="1:10" x14ac:dyDescent="0.15">
      <c r="A3188">
        <v>140.164412</v>
      </c>
      <c r="B3188">
        <v>8</v>
      </c>
      <c r="C3188">
        <v>1</v>
      </c>
      <c r="D3188">
        <v>-2.1971790000000002</v>
      </c>
      <c r="E3188">
        <v>9.4064929999999993</v>
      </c>
      <c r="F3188">
        <v>27.546911999999999</v>
      </c>
      <c r="G3188">
        <v>-10.573945999999999</v>
      </c>
      <c r="H3188" t="s">
        <v>3192</v>
      </c>
      <c r="I3188">
        <v>1.28918</v>
      </c>
      <c r="J3188">
        <v>-1.0365470000000001</v>
      </c>
    </row>
    <row r="3189" spans="1:10" x14ac:dyDescent="0.15">
      <c r="A3189">
        <v>140.19943499999999</v>
      </c>
      <c r="B3189">
        <v>8</v>
      </c>
      <c r="C3189">
        <v>1</v>
      </c>
      <c r="D3189">
        <v>-2.1183990000000001</v>
      </c>
      <c r="E3189">
        <v>7.9813390000000002</v>
      </c>
      <c r="F3189">
        <v>27.537493999999999</v>
      </c>
      <c r="G3189">
        <v>-10.568576999999999</v>
      </c>
      <c r="H3189" t="s">
        <v>3193</v>
      </c>
      <c r="I3189">
        <v>1.279755</v>
      </c>
      <c r="J3189">
        <v>-1.0540970000000001</v>
      </c>
    </row>
    <row r="3190" spans="1:10" x14ac:dyDescent="0.15">
      <c r="A3190">
        <v>140.23442900000001</v>
      </c>
      <c r="B3190">
        <v>8</v>
      </c>
      <c r="C3190">
        <v>1</v>
      </c>
      <c r="D3190">
        <v>-2.4335179999999998</v>
      </c>
      <c r="E3190">
        <v>8.1641949999999994</v>
      </c>
      <c r="F3190">
        <v>27.528244000000001</v>
      </c>
      <c r="G3190">
        <v>-10.563091999999999</v>
      </c>
      <c r="H3190" t="s">
        <v>3194</v>
      </c>
      <c r="I3190">
        <v>1.270394</v>
      </c>
      <c r="J3190">
        <v>-1.0706610000000001</v>
      </c>
    </row>
    <row r="3191" spans="1:10" x14ac:dyDescent="0.15">
      <c r="A3191">
        <v>140.32438099999999</v>
      </c>
      <c r="B3191">
        <v>9</v>
      </c>
      <c r="C3191">
        <v>1</v>
      </c>
      <c r="D3191">
        <v>-2.9431340000000001</v>
      </c>
      <c r="E3191">
        <v>8.6129680000000004</v>
      </c>
      <c r="F3191">
        <v>27.506869999999999</v>
      </c>
      <c r="G3191">
        <v>-10.549619</v>
      </c>
      <c r="H3191" t="s">
        <v>3195</v>
      </c>
      <c r="I3191">
        <v>-1.6661570000000001</v>
      </c>
      <c r="J3191">
        <v>-0.112386</v>
      </c>
    </row>
    <row r="3192" spans="1:10" x14ac:dyDescent="0.15">
      <c r="A3192">
        <v>140.35940299999999</v>
      </c>
      <c r="B3192">
        <v>9</v>
      </c>
      <c r="C3192">
        <v>1</v>
      </c>
      <c r="D3192">
        <v>-2.3662809999999999</v>
      </c>
      <c r="E3192">
        <v>5.9084339999999997</v>
      </c>
      <c r="F3192">
        <v>27.497443000000001</v>
      </c>
      <c r="G3192">
        <v>-10.543319</v>
      </c>
      <c r="H3192" t="s">
        <v>3196</v>
      </c>
      <c r="I3192">
        <v>-1.6673169999999999</v>
      </c>
      <c r="J3192">
        <v>-0.127084</v>
      </c>
    </row>
    <row r="3193" spans="1:10" x14ac:dyDescent="0.15">
      <c r="A3193">
        <v>140.39449500000001</v>
      </c>
      <c r="B3193">
        <v>9</v>
      </c>
      <c r="C3193">
        <v>1</v>
      </c>
      <c r="D3193">
        <v>-2.5596239999999999</v>
      </c>
      <c r="E3193">
        <v>5.4542679999999999</v>
      </c>
      <c r="F3193">
        <v>27.489803999999999</v>
      </c>
      <c r="G3193">
        <v>-10.538038999999999</v>
      </c>
      <c r="H3193" t="s">
        <v>3197</v>
      </c>
      <c r="I3193">
        <v>-1.668544</v>
      </c>
      <c r="J3193">
        <v>-0.14094899999999999</v>
      </c>
    </row>
    <row r="3194" spans="1:10" x14ac:dyDescent="0.15">
      <c r="A3194">
        <v>140.44438299999999</v>
      </c>
      <c r="B3194">
        <v>9</v>
      </c>
      <c r="C3194">
        <v>1</v>
      </c>
      <c r="D3194">
        <v>-3.9340869999999999</v>
      </c>
      <c r="E3194">
        <v>4.896026</v>
      </c>
      <c r="F3194">
        <v>27.480477</v>
      </c>
      <c r="G3194">
        <v>-10.531382000000001</v>
      </c>
      <c r="H3194" t="s">
        <v>3198</v>
      </c>
      <c r="I3194">
        <v>-1.6704220000000001</v>
      </c>
      <c r="J3194">
        <v>-0.15832599999999999</v>
      </c>
    </row>
    <row r="3195" spans="1:10" x14ac:dyDescent="0.15">
      <c r="A3195">
        <v>140.48939999999999</v>
      </c>
      <c r="B3195">
        <v>9</v>
      </c>
      <c r="C3195">
        <v>1</v>
      </c>
      <c r="D3195">
        <v>-4.4999739999999999</v>
      </c>
      <c r="E3195">
        <v>3.5663870000000002</v>
      </c>
      <c r="F3195">
        <v>27.471454999999999</v>
      </c>
      <c r="G3195">
        <v>-10.524734</v>
      </c>
      <c r="H3195" t="s">
        <v>3199</v>
      </c>
      <c r="I3195">
        <v>-1.6722509999999999</v>
      </c>
      <c r="J3195">
        <v>-0.17186799999999999</v>
      </c>
    </row>
    <row r="3196" spans="1:10" x14ac:dyDescent="0.15">
      <c r="A3196">
        <v>140.52940000000001</v>
      </c>
      <c r="B3196">
        <v>9</v>
      </c>
      <c r="C3196">
        <v>1</v>
      </c>
      <c r="D3196">
        <v>-5.657432</v>
      </c>
      <c r="E3196">
        <v>3.1250640000000001</v>
      </c>
      <c r="F3196">
        <v>27.463638</v>
      </c>
      <c r="G3196">
        <v>-10.518822999999999</v>
      </c>
      <c r="H3196" t="s">
        <v>3200</v>
      </c>
      <c r="I3196">
        <v>-1.6739459999999999</v>
      </c>
      <c r="J3196">
        <v>-0.18177199999999999</v>
      </c>
    </row>
    <row r="3197" spans="1:10" x14ac:dyDescent="0.15">
      <c r="A3197">
        <v>140.56442799999999</v>
      </c>
      <c r="B3197">
        <v>9</v>
      </c>
      <c r="C3197">
        <v>1</v>
      </c>
      <c r="D3197">
        <v>-7.076047</v>
      </c>
      <c r="E3197">
        <v>2.9503810000000001</v>
      </c>
      <c r="F3197">
        <v>27.456302999999998</v>
      </c>
      <c r="G3197">
        <v>-10.513166</v>
      </c>
      <c r="H3197" t="s">
        <v>3201</v>
      </c>
      <c r="I3197">
        <v>-1.6754290000000001</v>
      </c>
      <c r="J3197">
        <v>-0.18868199999999999</v>
      </c>
    </row>
    <row r="3198" spans="1:10" x14ac:dyDescent="0.15">
      <c r="A3198">
        <v>140.70437699999999</v>
      </c>
      <c r="B3198">
        <v>9</v>
      </c>
      <c r="C3198">
        <v>1</v>
      </c>
      <c r="D3198">
        <v>-8.4407119999999995</v>
      </c>
      <c r="E3198">
        <v>3.111504</v>
      </c>
      <c r="F3198">
        <v>27.435058000000001</v>
      </c>
      <c r="G3198">
        <v>-10.496346000000001</v>
      </c>
      <c r="H3198" t="s">
        <v>3202</v>
      </c>
      <c r="I3198">
        <v>-1.6804939999999999</v>
      </c>
      <c r="J3198">
        <v>-0.20241500000000001</v>
      </c>
    </row>
    <row r="3199" spans="1:10" x14ac:dyDescent="0.15">
      <c r="A3199">
        <v>140.75441900000001</v>
      </c>
      <c r="B3199">
        <v>9</v>
      </c>
      <c r="C3199">
        <v>1</v>
      </c>
      <c r="D3199">
        <v>-10.928198</v>
      </c>
      <c r="E3199">
        <v>1.8142750000000001</v>
      </c>
      <c r="F3199">
        <v>27.423486</v>
      </c>
      <c r="G3199">
        <v>-10.487035000000001</v>
      </c>
      <c r="H3199" t="s">
        <v>3203</v>
      </c>
      <c r="I3199">
        <v>-1.6837219999999999</v>
      </c>
      <c r="J3199">
        <v>-0.20516200000000001</v>
      </c>
    </row>
    <row r="3200" spans="1:10" x14ac:dyDescent="0.15">
      <c r="A3200">
        <v>140.79439400000001</v>
      </c>
      <c r="B3200">
        <v>9</v>
      </c>
      <c r="C3200">
        <v>1</v>
      </c>
      <c r="D3200">
        <v>-12.547371</v>
      </c>
      <c r="E3200">
        <v>1.644595</v>
      </c>
      <c r="F3200">
        <v>27.416689000000002</v>
      </c>
      <c r="G3200">
        <v>-10.481551</v>
      </c>
      <c r="H3200" t="s">
        <v>3204</v>
      </c>
      <c r="I3200">
        <v>-1.6855260000000001</v>
      </c>
      <c r="J3200">
        <v>-0.20513799999999999</v>
      </c>
    </row>
    <row r="3201" spans="1:10" x14ac:dyDescent="0.15">
      <c r="A3201">
        <v>140.82938999999999</v>
      </c>
      <c r="B3201">
        <v>9</v>
      </c>
      <c r="C3201">
        <v>1</v>
      </c>
      <c r="D3201">
        <v>-14.082283</v>
      </c>
      <c r="E3201">
        <v>1.676674</v>
      </c>
      <c r="F3201">
        <v>27.410308000000001</v>
      </c>
      <c r="G3201">
        <v>-10.476407999999999</v>
      </c>
      <c r="H3201" t="s">
        <v>3205</v>
      </c>
      <c r="I3201">
        <v>-1.687182</v>
      </c>
      <c r="J3201">
        <v>-0.203592</v>
      </c>
    </row>
    <row r="3202" spans="1:10" x14ac:dyDescent="0.15">
      <c r="A3202">
        <v>140.87437</v>
      </c>
      <c r="B3202">
        <v>9</v>
      </c>
      <c r="C3202">
        <v>1</v>
      </c>
      <c r="D3202">
        <v>-14.776585000000001</v>
      </c>
      <c r="E3202">
        <v>1.1002510000000001</v>
      </c>
      <c r="F3202">
        <v>27.402037</v>
      </c>
      <c r="G3202">
        <v>-10.469779000000001</v>
      </c>
      <c r="H3202" t="s">
        <v>3206</v>
      </c>
      <c r="I3202">
        <v>-1.6893069999999999</v>
      </c>
      <c r="J3202">
        <v>-0.19855100000000001</v>
      </c>
    </row>
    <row r="3203" spans="1:10" x14ac:dyDescent="0.15">
      <c r="A3203">
        <v>140.919388</v>
      </c>
      <c r="B3203">
        <v>9</v>
      </c>
      <c r="C3203">
        <v>1</v>
      </c>
      <c r="D3203">
        <v>-16.104302000000001</v>
      </c>
      <c r="E3203">
        <v>0.25718800000000003</v>
      </c>
      <c r="F3203">
        <v>27.394704999999998</v>
      </c>
      <c r="G3203">
        <v>-10.463967</v>
      </c>
      <c r="H3203" t="s">
        <v>3207</v>
      </c>
      <c r="I3203">
        <v>-1.691354</v>
      </c>
      <c r="J3203">
        <v>-0.19089</v>
      </c>
    </row>
    <row r="3204" spans="1:10" x14ac:dyDescent="0.15">
      <c r="A3204">
        <v>140.96936700000001</v>
      </c>
      <c r="B3204">
        <v>9</v>
      </c>
      <c r="C3204">
        <v>1</v>
      </c>
      <c r="D3204">
        <v>-17.277345</v>
      </c>
      <c r="E3204">
        <v>0.34308499999999997</v>
      </c>
      <c r="F3204">
        <v>27.384491000000001</v>
      </c>
      <c r="G3204">
        <v>-10.456026</v>
      </c>
      <c r="H3204" t="s">
        <v>3208</v>
      </c>
      <c r="I3204">
        <v>-1.6937409999999999</v>
      </c>
      <c r="J3204">
        <v>-0.17632300000000001</v>
      </c>
    </row>
    <row r="3205" spans="1:10" x14ac:dyDescent="0.15">
      <c r="A3205">
        <v>141.01936799999999</v>
      </c>
      <c r="B3205">
        <v>9</v>
      </c>
      <c r="C3205">
        <v>1</v>
      </c>
      <c r="D3205">
        <v>-16.647393000000001</v>
      </c>
      <c r="E3205">
        <v>-0.92239899999999997</v>
      </c>
      <c r="F3205">
        <v>27.375409000000001</v>
      </c>
      <c r="G3205">
        <v>-10.449171</v>
      </c>
      <c r="H3205" t="s">
        <v>3209</v>
      </c>
      <c r="I3205">
        <v>-1.695697</v>
      </c>
      <c r="J3205">
        <v>-0.16048899999999999</v>
      </c>
    </row>
    <row r="3206" spans="1:10" x14ac:dyDescent="0.15">
      <c r="A3206">
        <v>141.05985899999999</v>
      </c>
      <c r="B3206">
        <v>9</v>
      </c>
      <c r="C3206">
        <v>1</v>
      </c>
      <c r="D3206">
        <v>-16.606705000000002</v>
      </c>
      <c r="E3206">
        <v>-1.395079</v>
      </c>
      <c r="F3206">
        <v>27.364699000000002</v>
      </c>
      <c r="G3206">
        <v>-10.441376</v>
      </c>
      <c r="H3206" t="s">
        <v>3210</v>
      </c>
      <c r="I3206">
        <v>-1.6973210000000001</v>
      </c>
      <c r="J3206">
        <v>-0.143927</v>
      </c>
    </row>
    <row r="3207" spans="1:10" x14ac:dyDescent="0.15">
      <c r="A3207">
        <v>141.10437099999999</v>
      </c>
      <c r="B3207">
        <v>9</v>
      </c>
      <c r="C3207">
        <v>1</v>
      </c>
      <c r="D3207">
        <v>-15.439408</v>
      </c>
      <c r="E3207">
        <v>-1.773298</v>
      </c>
      <c r="F3207">
        <v>27.355692000000001</v>
      </c>
      <c r="G3207">
        <v>-10.435097000000001</v>
      </c>
      <c r="H3207" t="s">
        <v>3211</v>
      </c>
      <c r="I3207">
        <v>-1.698976</v>
      </c>
      <c r="J3207">
        <v>-0.121062</v>
      </c>
    </row>
    <row r="3208" spans="1:10" x14ac:dyDescent="0.15">
      <c r="A3208">
        <v>141.14936800000001</v>
      </c>
      <c r="B3208">
        <v>9</v>
      </c>
      <c r="C3208">
        <v>1</v>
      </c>
      <c r="D3208">
        <v>-13.570334000000001</v>
      </c>
      <c r="E3208">
        <v>-2.3992559999999998</v>
      </c>
      <c r="F3208">
        <v>27.346266</v>
      </c>
      <c r="G3208">
        <v>-10.428815</v>
      </c>
      <c r="H3208" t="s">
        <v>3212</v>
      </c>
      <c r="I3208">
        <v>-1.700383</v>
      </c>
      <c r="J3208">
        <v>-9.6114000000000005E-2</v>
      </c>
    </row>
    <row r="3209" spans="1:10" x14ac:dyDescent="0.15">
      <c r="A3209">
        <v>141.18438900000001</v>
      </c>
      <c r="B3209">
        <v>9</v>
      </c>
      <c r="C3209">
        <v>1</v>
      </c>
      <c r="D3209">
        <v>-12.123728</v>
      </c>
      <c r="E3209">
        <v>-1.8570819999999999</v>
      </c>
      <c r="F3209">
        <v>27.336483000000001</v>
      </c>
      <c r="G3209">
        <v>-10.422610000000001</v>
      </c>
      <c r="H3209" t="s">
        <v>3213</v>
      </c>
      <c r="I3209">
        <v>-1.701265</v>
      </c>
      <c r="J3209">
        <v>-7.4713000000000002E-2</v>
      </c>
    </row>
    <row r="3210" spans="1:10" x14ac:dyDescent="0.15">
      <c r="A3210">
        <v>141.229365</v>
      </c>
      <c r="B3210">
        <v>9</v>
      </c>
      <c r="C3210">
        <v>1</v>
      </c>
      <c r="D3210">
        <v>-10.658365</v>
      </c>
      <c r="E3210">
        <v>-1.3608849999999999</v>
      </c>
      <c r="F3210">
        <v>27.326609999999999</v>
      </c>
      <c r="G3210">
        <v>-10.416689</v>
      </c>
      <c r="H3210" t="s">
        <v>3214</v>
      </c>
      <c r="I3210">
        <v>-1.702054</v>
      </c>
      <c r="J3210">
        <v>-4.4475000000000001E-2</v>
      </c>
    </row>
    <row r="3211" spans="1:10" x14ac:dyDescent="0.15">
      <c r="A3211">
        <v>141.269361</v>
      </c>
      <c r="B3211">
        <v>9</v>
      </c>
      <c r="C3211">
        <v>1</v>
      </c>
      <c r="D3211">
        <v>-9.3439250000000005</v>
      </c>
      <c r="E3211">
        <v>-0.32534999999999997</v>
      </c>
      <c r="F3211">
        <v>27.315738</v>
      </c>
      <c r="G3211">
        <v>-10.410591</v>
      </c>
      <c r="H3211" t="s">
        <v>3215</v>
      </c>
      <c r="I3211">
        <v>-1.702413</v>
      </c>
      <c r="J3211">
        <v>-1.6139000000000001E-2</v>
      </c>
    </row>
    <row r="3212" spans="1:10" x14ac:dyDescent="0.15">
      <c r="A3212">
        <v>141.30937700000001</v>
      </c>
      <c r="B3212">
        <v>9</v>
      </c>
      <c r="C3212">
        <v>1</v>
      </c>
      <c r="D3212">
        <v>-8.4222300000000008</v>
      </c>
      <c r="E3212">
        <v>0.64602700000000002</v>
      </c>
      <c r="F3212">
        <v>27.305900999999999</v>
      </c>
      <c r="G3212">
        <v>-10.405459</v>
      </c>
      <c r="H3212" t="s">
        <v>3216</v>
      </c>
      <c r="I3212">
        <v>-1.7024520000000001</v>
      </c>
      <c r="J3212">
        <v>1.2592000000000001E-2</v>
      </c>
    </row>
    <row r="3213" spans="1:10" x14ac:dyDescent="0.15">
      <c r="A3213">
        <v>141.34935999999999</v>
      </c>
      <c r="B3213">
        <v>9</v>
      </c>
      <c r="C3213">
        <v>1</v>
      </c>
      <c r="D3213">
        <v>-6.6356869999999999</v>
      </c>
      <c r="E3213">
        <v>0.68666799999999995</v>
      </c>
      <c r="F3213">
        <v>27.295704000000001</v>
      </c>
      <c r="G3213">
        <v>-10.400506999999999</v>
      </c>
      <c r="H3213" t="s">
        <v>3217</v>
      </c>
      <c r="I3213">
        <v>-1.702169</v>
      </c>
      <c r="J3213">
        <v>4.1524999999999999E-2</v>
      </c>
    </row>
    <row r="3214" spans="1:10" x14ac:dyDescent="0.15">
      <c r="A3214">
        <v>141.38935900000001</v>
      </c>
      <c r="B3214">
        <v>9</v>
      </c>
      <c r="C3214">
        <v>1</v>
      </c>
      <c r="D3214">
        <v>-5.8473119999999996</v>
      </c>
      <c r="E3214">
        <v>2.2476430000000001</v>
      </c>
      <c r="F3214">
        <v>27.285857</v>
      </c>
      <c r="G3214">
        <v>-10.396077</v>
      </c>
      <c r="H3214" t="s">
        <v>3218</v>
      </c>
      <c r="I3214">
        <v>-1.701578</v>
      </c>
      <c r="J3214">
        <v>7.1686E-2</v>
      </c>
    </row>
    <row r="3215" spans="1:10" x14ac:dyDescent="0.15">
      <c r="A3215">
        <v>141.43937700000001</v>
      </c>
      <c r="B3215">
        <v>9</v>
      </c>
      <c r="C3215">
        <v>1</v>
      </c>
      <c r="D3215">
        <v>-4.9680359999999997</v>
      </c>
      <c r="E3215">
        <v>3.6492789999999999</v>
      </c>
      <c r="F3215">
        <v>27.274595000000001</v>
      </c>
      <c r="G3215">
        <v>-10.391434</v>
      </c>
      <c r="H3215" t="s">
        <v>3219</v>
      </c>
      <c r="I3215">
        <v>-1.7002489999999999</v>
      </c>
      <c r="J3215">
        <v>0.112236</v>
      </c>
    </row>
    <row r="3216" spans="1:10" x14ac:dyDescent="0.15">
      <c r="A3216">
        <v>141.48435799999999</v>
      </c>
      <c r="B3216">
        <v>9</v>
      </c>
      <c r="C3216">
        <v>1</v>
      </c>
      <c r="D3216">
        <v>-4.3366429999999996</v>
      </c>
      <c r="E3216">
        <v>5.3417950000000003</v>
      </c>
      <c r="F3216">
        <v>27.262187999999998</v>
      </c>
      <c r="G3216">
        <v>-10.386822</v>
      </c>
      <c r="H3216" t="s">
        <v>3220</v>
      </c>
      <c r="I3216">
        <v>-1.6987589999999999</v>
      </c>
      <c r="J3216">
        <v>0.14552499999999999</v>
      </c>
    </row>
    <row r="3217" spans="1:10" x14ac:dyDescent="0.15">
      <c r="A3217">
        <v>141.51935800000001</v>
      </c>
      <c r="B3217">
        <v>9</v>
      </c>
      <c r="C3217">
        <v>1</v>
      </c>
      <c r="D3217">
        <v>-4.6615739999999999</v>
      </c>
      <c r="E3217">
        <v>6.5441750000000001</v>
      </c>
      <c r="F3217">
        <v>27.252763000000002</v>
      </c>
      <c r="G3217">
        <v>-10.383667000000001</v>
      </c>
      <c r="H3217" t="s">
        <v>3221</v>
      </c>
      <c r="I3217">
        <v>-1.6974130000000001</v>
      </c>
      <c r="J3217">
        <v>0.169625</v>
      </c>
    </row>
    <row r="3218" spans="1:10" x14ac:dyDescent="0.15">
      <c r="A3218">
        <v>141.55936199999999</v>
      </c>
      <c r="B3218">
        <v>9</v>
      </c>
      <c r="C3218">
        <v>1</v>
      </c>
      <c r="D3218">
        <v>-4.8361590000000003</v>
      </c>
      <c r="E3218">
        <v>7.2678149999999997</v>
      </c>
      <c r="F3218">
        <v>27.243055999999999</v>
      </c>
      <c r="G3218">
        <v>-10.380710000000001</v>
      </c>
      <c r="H3218" t="s">
        <v>3222</v>
      </c>
      <c r="I3218">
        <v>-1.6955830000000001</v>
      </c>
      <c r="J3218">
        <v>0.19562399999999999</v>
      </c>
    </row>
    <row r="3219" spans="1:10" x14ac:dyDescent="0.15">
      <c r="A3219">
        <v>141.594357</v>
      </c>
      <c r="B3219">
        <v>9</v>
      </c>
      <c r="C3219">
        <v>1</v>
      </c>
      <c r="D3219">
        <v>-4.8598220000000003</v>
      </c>
      <c r="E3219">
        <v>7.9126760000000003</v>
      </c>
      <c r="F3219">
        <v>27.234545000000001</v>
      </c>
      <c r="G3219">
        <v>-10.378337999999999</v>
      </c>
      <c r="H3219" t="s">
        <v>3223</v>
      </c>
      <c r="I3219">
        <v>-1.6937819999999999</v>
      </c>
      <c r="J3219">
        <v>0.21690799999999999</v>
      </c>
    </row>
    <row r="3220" spans="1:10" x14ac:dyDescent="0.15">
      <c r="A3220">
        <v>141.634356</v>
      </c>
      <c r="B3220">
        <v>9</v>
      </c>
      <c r="C3220">
        <v>1</v>
      </c>
      <c r="D3220">
        <v>-4.950145</v>
      </c>
      <c r="E3220">
        <v>8.0467189999999995</v>
      </c>
      <c r="F3220">
        <v>27.224540000000001</v>
      </c>
      <c r="G3220">
        <v>-10.375791</v>
      </c>
      <c r="H3220" t="s">
        <v>3224</v>
      </c>
      <c r="I3220">
        <v>-1.6914670000000001</v>
      </c>
      <c r="J3220">
        <v>0.24023800000000001</v>
      </c>
    </row>
    <row r="3221" spans="1:10" x14ac:dyDescent="0.15">
      <c r="A3221">
        <v>141.669355</v>
      </c>
      <c r="B3221">
        <v>9</v>
      </c>
      <c r="C3221">
        <v>1</v>
      </c>
      <c r="D3221">
        <v>-5.3980069999999998</v>
      </c>
      <c r="E3221">
        <v>8.4794800000000006</v>
      </c>
      <c r="F3221">
        <v>27.215789000000001</v>
      </c>
      <c r="G3221">
        <v>-10.373761999999999</v>
      </c>
      <c r="H3221" t="s">
        <v>3225</v>
      </c>
      <c r="I3221">
        <v>-1.6892309999999999</v>
      </c>
      <c r="J3221">
        <v>0.25905299999999998</v>
      </c>
    </row>
    <row r="3222" spans="1:10" x14ac:dyDescent="0.15">
      <c r="A3222">
        <v>141.7088</v>
      </c>
      <c r="B3222">
        <v>9</v>
      </c>
      <c r="C3222">
        <v>1</v>
      </c>
      <c r="D3222">
        <v>-5.8210519999999999</v>
      </c>
      <c r="E3222">
        <v>8.8993979999999997</v>
      </c>
      <c r="F3222">
        <v>27.206710000000001</v>
      </c>
      <c r="G3222">
        <v>-10.371834</v>
      </c>
      <c r="H3222" t="s">
        <v>3226</v>
      </c>
      <c r="I3222">
        <v>-1.686777</v>
      </c>
      <c r="J3222">
        <v>0.277476</v>
      </c>
    </row>
    <row r="3223" spans="1:10" x14ac:dyDescent="0.15">
      <c r="A3223">
        <v>141.749357</v>
      </c>
      <c r="B3223">
        <v>9</v>
      </c>
      <c r="C3223">
        <v>1</v>
      </c>
      <c r="D3223">
        <v>-6.3774160000000002</v>
      </c>
      <c r="E3223">
        <v>8.6135219999999997</v>
      </c>
      <c r="F3223">
        <v>27.196268</v>
      </c>
      <c r="G3223">
        <v>-10.369823999999999</v>
      </c>
      <c r="H3223" t="s">
        <v>3227</v>
      </c>
      <c r="I3223">
        <v>-1.683778</v>
      </c>
      <c r="J3223">
        <v>0.29675699999999999</v>
      </c>
    </row>
    <row r="3224" spans="1:10" x14ac:dyDescent="0.15">
      <c r="A3224">
        <v>141.789377</v>
      </c>
      <c r="B3224">
        <v>9</v>
      </c>
      <c r="C3224">
        <v>1</v>
      </c>
      <c r="D3224">
        <v>-6.2325540000000004</v>
      </c>
      <c r="E3224">
        <v>7.9693839999999998</v>
      </c>
      <c r="F3224">
        <v>27.184321000000001</v>
      </c>
      <c r="G3224">
        <v>-10.367775</v>
      </c>
      <c r="H3224" t="s">
        <v>3228</v>
      </c>
      <c r="I3224">
        <v>-1.68014</v>
      </c>
      <c r="J3224">
        <v>0.31754199999999999</v>
      </c>
    </row>
    <row r="3225" spans="1:10" x14ac:dyDescent="0.15">
      <c r="A3225">
        <v>141.834351</v>
      </c>
      <c r="B3225">
        <v>9</v>
      </c>
      <c r="C3225">
        <v>1</v>
      </c>
      <c r="D3225">
        <v>-7.0676779999999999</v>
      </c>
      <c r="E3225">
        <v>7.441109</v>
      </c>
      <c r="F3225">
        <v>27.175106</v>
      </c>
      <c r="G3225">
        <v>-10.366364000000001</v>
      </c>
      <c r="H3225" t="s">
        <v>3229</v>
      </c>
      <c r="I3225">
        <v>-1.676234</v>
      </c>
      <c r="J3225">
        <v>0.33654800000000001</v>
      </c>
    </row>
    <row r="3226" spans="1:10" x14ac:dyDescent="0.15">
      <c r="A3226">
        <v>141.87438</v>
      </c>
      <c r="B3226">
        <v>9</v>
      </c>
      <c r="C3226">
        <v>1</v>
      </c>
      <c r="D3226">
        <v>-7.503997</v>
      </c>
      <c r="E3226">
        <v>6.9302910000000004</v>
      </c>
      <c r="F3226">
        <v>27.161189</v>
      </c>
      <c r="G3226">
        <v>-10.36449</v>
      </c>
      <c r="H3226" t="s">
        <v>3230</v>
      </c>
      <c r="I3226">
        <v>-1.672447</v>
      </c>
      <c r="J3226">
        <v>0.35326600000000002</v>
      </c>
    </row>
    <row r="3227" spans="1:10" x14ac:dyDescent="0.15">
      <c r="A3227">
        <v>141.92937800000001</v>
      </c>
      <c r="B3227">
        <v>9</v>
      </c>
      <c r="C3227">
        <v>1</v>
      </c>
      <c r="D3227">
        <v>-8.1827159999999992</v>
      </c>
      <c r="E3227">
        <v>6.3043329999999997</v>
      </c>
      <c r="F3227">
        <v>27.147462999999998</v>
      </c>
      <c r="G3227">
        <v>-10.362923</v>
      </c>
      <c r="H3227" t="s">
        <v>3231</v>
      </c>
      <c r="I3227">
        <v>-1.667009</v>
      </c>
      <c r="J3227">
        <v>0.37449100000000002</v>
      </c>
    </row>
    <row r="3228" spans="1:10" x14ac:dyDescent="0.15">
      <c r="A3228">
        <v>141.97438099999999</v>
      </c>
      <c r="B3228">
        <v>9</v>
      </c>
      <c r="C3228">
        <v>1</v>
      </c>
      <c r="D3228">
        <v>-8.3650929999999999</v>
      </c>
      <c r="E3228">
        <v>5.0402979999999999</v>
      </c>
      <c r="F3228">
        <v>27.134609999999999</v>
      </c>
      <c r="G3228">
        <v>-10.361694999999999</v>
      </c>
      <c r="H3228" t="s">
        <v>3232</v>
      </c>
      <c r="I3228">
        <v>-1.66269</v>
      </c>
      <c r="J3228">
        <v>0.38978099999999999</v>
      </c>
    </row>
    <row r="3229" spans="1:10" x14ac:dyDescent="0.15">
      <c r="A3229">
        <v>142.01438300000001</v>
      </c>
      <c r="B3229">
        <v>9</v>
      </c>
      <c r="C3229">
        <v>1</v>
      </c>
      <c r="D3229">
        <v>-6.9438810000000002</v>
      </c>
      <c r="E3229">
        <v>2.8394659999999998</v>
      </c>
      <c r="F3229">
        <v>27.120868999999999</v>
      </c>
      <c r="G3229">
        <v>-10.360624</v>
      </c>
      <c r="H3229" t="s">
        <v>3233</v>
      </c>
      <c r="I3229">
        <v>-1.657375</v>
      </c>
      <c r="J3229">
        <v>0.40772000000000003</v>
      </c>
    </row>
    <row r="3230" spans="1:10" x14ac:dyDescent="0.15">
      <c r="A3230">
        <v>142.054363</v>
      </c>
      <c r="B3230">
        <v>9</v>
      </c>
      <c r="C3230">
        <v>1</v>
      </c>
      <c r="D3230">
        <v>-6.9505179999999998</v>
      </c>
      <c r="E3230">
        <v>2.961722</v>
      </c>
      <c r="F3230">
        <v>27.108699000000001</v>
      </c>
      <c r="G3230">
        <v>-10.359885</v>
      </c>
      <c r="H3230" t="s">
        <v>3234</v>
      </c>
      <c r="I3230">
        <v>-1.6524760000000001</v>
      </c>
      <c r="J3230">
        <v>0.42479699999999998</v>
      </c>
    </row>
    <row r="3231" spans="1:10" x14ac:dyDescent="0.15">
      <c r="A3231">
        <v>142.094345</v>
      </c>
      <c r="B3231">
        <v>9</v>
      </c>
      <c r="C3231">
        <v>1</v>
      </c>
      <c r="D3231">
        <v>-7.2038830000000003</v>
      </c>
      <c r="E3231">
        <v>2.1981630000000001</v>
      </c>
      <c r="F3231">
        <v>27.098275999999998</v>
      </c>
      <c r="G3231">
        <v>-10.359422</v>
      </c>
      <c r="H3231" t="s">
        <v>3235</v>
      </c>
      <c r="I3231">
        <v>-1.6474789999999999</v>
      </c>
      <c r="J3231">
        <v>0.44211899999999998</v>
      </c>
    </row>
    <row r="3232" spans="1:10" x14ac:dyDescent="0.15">
      <c r="A3232">
        <v>142.12935999999999</v>
      </c>
      <c r="B3232">
        <v>9</v>
      </c>
      <c r="C3232">
        <v>1</v>
      </c>
      <c r="D3232">
        <v>-7.1372239999999998</v>
      </c>
      <c r="E3232">
        <v>1.7151430000000001</v>
      </c>
      <c r="F3232">
        <v>27.087848000000001</v>
      </c>
      <c r="G3232">
        <v>-10.359116</v>
      </c>
      <c r="H3232" t="s">
        <v>3236</v>
      </c>
      <c r="I3232">
        <v>-1.6435960000000001</v>
      </c>
      <c r="J3232">
        <v>0.45495000000000002</v>
      </c>
    </row>
    <row r="3233" spans="1:10" x14ac:dyDescent="0.15">
      <c r="A3233">
        <v>142.169363</v>
      </c>
      <c r="B3233">
        <v>9</v>
      </c>
      <c r="C3233">
        <v>1</v>
      </c>
      <c r="D3233">
        <v>-6.9741809999999997</v>
      </c>
      <c r="E3233">
        <v>0.74982599999999999</v>
      </c>
      <c r="F3233">
        <v>27.075793000000001</v>
      </c>
      <c r="G3233">
        <v>-10.358953</v>
      </c>
      <c r="H3233" t="s">
        <v>3237</v>
      </c>
      <c r="I3233">
        <v>-1.6382220000000001</v>
      </c>
      <c r="J3233">
        <v>0.47123399999999999</v>
      </c>
    </row>
    <row r="3234" spans="1:10" x14ac:dyDescent="0.15">
      <c r="A3234">
        <v>142.214392</v>
      </c>
      <c r="B3234">
        <v>9</v>
      </c>
      <c r="C3234">
        <v>1</v>
      </c>
      <c r="D3234">
        <v>-6.8954009999999997</v>
      </c>
      <c r="E3234">
        <v>0.27464499999999997</v>
      </c>
      <c r="F3234">
        <v>27.063766000000001</v>
      </c>
      <c r="G3234">
        <v>-10.35899</v>
      </c>
      <c r="H3234" t="s">
        <v>3238</v>
      </c>
      <c r="I3234">
        <v>-1.6319729999999999</v>
      </c>
      <c r="J3234">
        <v>0.491396</v>
      </c>
    </row>
    <row r="3235" spans="1:10" x14ac:dyDescent="0.15">
      <c r="A3235">
        <v>142.26435699999999</v>
      </c>
      <c r="B3235">
        <v>9</v>
      </c>
      <c r="C3235">
        <v>1</v>
      </c>
      <c r="D3235">
        <v>-7.0166009999999996</v>
      </c>
      <c r="E3235">
        <v>0.43576300000000001</v>
      </c>
      <c r="F3235">
        <v>27.04899</v>
      </c>
      <c r="G3235">
        <v>-10.359337</v>
      </c>
      <c r="H3235" t="s">
        <v>3239</v>
      </c>
      <c r="I3235">
        <v>-1.6241920000000001</v>
      </c>
      <c r="J3235">
        <v>0.51663700000000001</v>
      </c>
    </row>
    <row r="3236" spans="1:10" x14ac:dyDescent="0.15">
      <c r="A3236">
        <v>142.31435999999999</v>
      </c>
      <c r="B3236">
        <v>9</v>
      </c>
      <c r="C3236">
        <v>1</v>
      </c>
      <c r="D3236">
        <v>-6.8111379999999997</v>
      </c>
      <c r="E3236">
        <v>-0.18413499999999999</v>
      </c>
      <c r="F3236">
        <v>27.032844999999998</v>
      </c>
      <c r="G3236">
        <v>-10.360109</v>
      </c>
      <c r="H3236" t="s">
        <v>3240</v>
      </c>
      <c r="I3236">
        <v>-1.617524</v>
      </c>
      <c r="J3236">
        <v>0.537636</v>
      </c>
    </row>
    <row r="3237" spans="1:10" x14ac:dyDescent="0.15">
      <c r="A3237">
        <v>142.364361</v>
      </c>
      <c r="B3237">
        <v>9</v>
      </c>
      <c r="C3237">
        <v>1</v>
      </c>
      <c r="D3237">
        <v>-7.4038630000000003</v>
      </c>
      <c r="E3237">
        <v>-0.57197500000000001</v>
      </c>
      <c r="F3237">
        <v>27.018269</v>
      </c>
      <c r="G3237">
        <v>-10.361155</v>
      </c>
      <c r="H3237" t="s">
        <v>3241</v>
      </c>
      <c r="I3237">
        <v>-1.609143</v>
      </c>
      <c r="J3237">
        <v>0.56223400000000001</v>
      </c>
    </row>
    <row r="3238" spans="1:10" x14ac:dyDescent="0.15">
      <c r="A3238">
        <v>142.414355</v>
      </c>
      <c r="B3238">
        <v>9</v>
      </c>
      <c r="C3238">
        <v>1</v>
      </c>
      <c r="D3238">
        <v>-6.3159510000000001</v>
      </c>
      <c r="E3238">
        <v>-0.939855</v>
      </c>
      <c r="F3238">
        <v>27.001894</v>
      </c>
      <c r="G3238">
        <v>-10.362734</v>
      </c>
      <c r="H3238" t="s">
        <v>3242</v>
      </c>
      <c r="I3238">
        <v>-1.601823</v>
      </c>
      <c r="J3238">
        <v>0.58481799999999995</v>
      </c>
    </row>
    <row r="3239" spans="1:10" x14ac:dyDescent="0.15">
      <c r="A3239">
        <v>142.454353</v>
      </c>
      <c r="B3239">
        <v>9</v>
      </c>
      <c r="C3239">
        <v>1</v>
      </c>
      <c r="D3239">
        <v>-6.2971940000000002</v>
      </c>
      <c r="E3239">
        <v>-0.44009999999999999</v>
      </c>
      <c r="F3239">
        <v>26.990202</v>
      </c>
      <c r="G3239">
        <v>-10.364148</v>
      </c>
      <c r="H3239" t="s">
        <v>3243</v>
      </c>
      <c r="I3239">
        <v>-1.594392</v>
      </c>
      <c r="J3239">
        <v>0.60888200000000003</v>
      </c>
    </row>
    <row r="3240" spans="1:10" x14ac:dyDescent="0.15">
      <c r="A3240">
        <v>142.499382</v>
      </c>
      <c r="B3240">
        <v>9</v>
      </c>
      <c r="C3240">
        <v>1</v>
      </c>
      <c r="D3240">
        <v>-6.8529809999999998</v>
      </c>
      <c r="E3240">
        <v>-0.616896</v>
      </c>
      <c r="F3240">
        <v>26.978739000000001</v>
      </c>
      <c r="G3240">
        <v>-10.365783</v>
      </c>
      <c r="H3240" t="s">
        <v>3244</v>
      </c>
      <c r="I3240">
        <v>-1.5867910000000001</v>
      </c>
      <c r="J3240">
        <v>0.63136199999999998</v>
      </c>
    </row>
    <row r="3241" spans="1:10" x14ac:dyDescent="0.15">
      <c r="A3241">
        <v>142.54933700000001</v>
      </c>
      <c r="B3241">
        <v>9</v>
      </c>
      <c r="C3241">
        <v>1</v>
      </c>
      <c r="D3241">
        <v>-5.8675119999999996</v>
      </c>
      <c r="E3241">
        <v>-1.287053</v>
      </c>
      <c r="F3241">
        <v>26.965427999999999</v>
      </c>
      <c r="G3241">
        <v>-10.36797</v>
      </c>
      <c r="H3241" t="s">
        <v>3245</v>
      </c>
      <c r="I3241">
        <v>-1.5786910000000001</v>
      </c>
      <c r="J3241">
        <v>0.65429199999999998</v>
      </c>
    </row>
    <row r="3242" spans="1:10" x14ac:dyDescent="0.15">
      <c r="A3242">
        <v>142.59185500000001</v>
      </c>
      <c r="B3242">
        <v>9</v>
      </c>
      <c r="C3242">
        <v>1</v>
      </c>
      <c r="D3242">
        <v>-6.1867029999999996</v>
      </c>
      <c r="E3242">
        <v>-0.72878699999999996</v>
      </c>
      <c r="F3242">
        <v>26.950665999999998</v>
      </c>
      <c r="G3242">
        <v>-10.370763999999999</v>
      </c>
      <c r="H3242" t="s">
        <v>3246</v>
      </c>
      <c r="I3242">
        <v>-1.57039</v>
      </c>
      <c r="J3242">
        <v>0.67737000000000003</v>
      </c>
    </row>
    <row r="3243" spans="1:10" x14ac:dyDescent="0.15">
      <c r="A3243">
        <v>142.636852</v>
      </c>
      <c r="B3243">
        <v>9</v>
      </c>
      <c r="C3243">
        <v>1</v>
      </c>
      <c r="D3243">
        <v>-5.0308469999999996</v>
      </c>
      <c r="E3243">
        <v>-1.1769000000000001</v>
      </c>
      <c r="F3243">
        <v>26.937139999999999</v>
      </c>
      <c r="G3243">
        <v>-10.373666</v>
      </c>
      <c r="H3243" t="s">
        <v>3247</v>
      </c>
      <c r="I3243">
        <v>-1.560576</v>
      </c>
      <c r="J3243">
        <v>0.70235499999999995</v>
      </c>
    </row>
    <row r="3244" spans="1:10" x14ac:dyDescent="0.15">
      <c r="A3244">
        <v>142.68682999999999</v>
      </c>
      <c r="B3244">
        <v>9</v>
      </c>
      <c r="C3244">
        <v>1</v>
      </c>
      <c r="D3244">
        <v>-4.7623259999999998</v>
      </c>
      <c r="E3244">
        <v>-0.14849100000000001</v>
      </c>
      <c r="F3244">
        <v>26.922661999999999</v>
      </c>
      <c r="G3244">
        <v>-10.377132</v>
      </c>
      <c r="H3244" t="s">
        <v>3248</v>
      </c>
      <c r="I3244">
        <v>-1.551906</v>
      </c>
      <c r="J3244">
        <v>0.72488600000000003</v>
      </c>
    </row>
    <row r="3245" spans="1:10" x14ac:dyDescent="0.15">
      <c r="A3245">
        <v>142.72684899999999</v>
      </c>
      <c r="B3245">
        <v>9</v>
      </c>
      <c r="C3245">
        <v>1</v>
      </c>
      <c r="D3245">
        <v>-5.0882630000000004</v>
      </c>
      <c r="E3245">
        <v>0.12626599999999999</v>
      </c>
      <c r="F3245">
        <v>26.910072</v>
      </c>
      <c r="G3245">
        <v>-10.380456000000001</v>
      </c>
      <c r="H3245" t="s">
        <v>3249</v>
      </c>
      <c r="I3245">
        <v>-1.543193</v>
      </c>
      <c r="J3245">
        <v>0.74538700000000002</v>
      </c>
    </row>
    <row r="3246" spans="1:10" x14ac:dyDescent="0.15">
      <c r="A3246">
        <v>142.771849</v>
      </c>
      <c r="B3246">
        <v>9</v>
      </c>
      <c r="C3246">
        <v>1</v>
      </c>
      <c r="D3246">
        <v>-4.7716060000000002</v>
      </c>
      <c r="E3246">
        <v>0.58907200000000004</v>
      </c>
      <c r="F3246">
        <v>26.898879999999998</v>
      </c>
      <c r="G3246">
        <v>-10.383642</v>
      </c>
      <c r="H3246" t="s">
        <v>3250</v>
      </c>
      <c r="I3246">
        <v>-1.535193</v>
      </c>
      <c r="J3246">
        <v>0.76295199999999996</v>
      </c>
    </row>
    <row r="3247" spans="1:10" x14ac:dyDescent="0.15">
      <c r="A3247">
        <v>142.816833</v>
      </c>
      <c r="B3247">
        <v>9</v>
      </c>
      <c r="C3247">
        <v>1</v>
      </c>
      <c r="D3247">
        <v>-3.8039450000000001</v>
      </c>
      <c r="E3247">
        <v>0.723769</v>
      </c>
      <c r="F3247">
        <v>26.886081000000001</v>
      </c>
      <c r="G3247">
        <v>-10.38754</v>
      </c>
      <c r="H3247" t="s">
        <v>3251</v>
      </c>
      <c r="I3247">
        <v>-1.5258769999999999</v>
      </c>
      <c r="J3247">
        <v>0.78118299999999996</v>
      </c>
    </row>
    <row r="3248" spans="1:10" x14ac:dyDescent="0.15">
      <c r="A3248">
        <v>142.86184900000001</v>
      </c>
      <c r="B3248">
        <v>9</v>
      </c>
      <c r="C3248">
        <v>1</v>
      </c>
      <c r="D3248">
        <v>-3.5348449999999998</v>
      </c>
      <c r="E3248">
        <v>0.70192500000000002</v>
      </c>
      <c r="F3248">
        <v>26.871931</v>
      </c>
      <c r="G3248">
        <v>-10.392139999999999</v>
      </c>
      <c r="H3248" t="s">
        <v>3252</v>
      </c>
      <c r="I3248">
        <v>-1.516375</v>
      </c>
      <c r="J3248">
        <v>0.79822800000000005</v>
      </c>
    </row>
    <row r="3249" spans="1:10" x14ac:dyDescent="0.15">
      <c r="A3249">
        <v>142.90685400000001</v>
      </c>
      <c r="B3249">
        <v>9</v>
      </c>
      <c r="C3249">
        <v>1</v>
      </c>
      <c r="D3249">
        <v>-3.7529089999999998</v>
      </c>
      <c r="E3249">
        <v>1.793018</v>
      </c>
      <c r="F3249">
        <v>26.862248000000001</v>
      </c>
      <c r="G3249">
        <v>-10.395457</v>
      </c>
      <c r="H3249" t="s">
        <v>3253</v>
      </c>
      <c r="I3249">
        <v>-1.506956</v>
      </c>
      <c r="J3249">
        <v>0.81437899999999996</v>
      </c>
    </row>
    <row r="3250" spans="1:10" x14ac:dyDescent="0.15">
      <c r="A3250">
        <v>142.95685599999999</v>
      </c>
      <c r="B3250">
        <v>9</v>
      </c>
      <c r="C3250">
        <v>1</v>
      </c>
      <c r="D3250">
        <v>-4.3894130000000002</v>
      </c>
      <c r="E3250">
        <v>2.0982219999999998</v>
      </c>
      <c r="F3250">
        <v>26.84901</v>
      </c>
      <c r="G3250">
        <v>-10.400211000000001</v>
      </c>
      <c r="H3250" t="s">
        <v>3254</v>
      </c>
      <c r="I3250">
        <v>-1.4967459999999999</v>
      </c>
      <c r="J3250">
        <v>0.82950299999999999</v>
      </c>
    </row>
    <row r="3251" spans="1:10" x14ac:dyDescent="0.15">
      <c r="A3251">
        <v>143.00182699999999</v>
      </c>
      <c r="B3251">
        <v>9</v>
      </c>
      <c r="C3251">
        <v>1</v>
      </c>
      <c r="D3251">
        <v>-3.9399459999999999</v>
      </c>
      <c r="E3251">
        <v>1.5777600000000001</v>
      </c>
      <c r="F3251">
        <v>26.836995999999999</v>
      </c>
      <c r="G3251">
        <v>-10.404714</v>
      </c>
      <c r="H3251" t="s">
        <v>3255</v>
      </c>
      <c r="I3251">
        <v>-1.487015</v>
      </c>
      <c r="J3251">
        <v>0.84115499999999999</v>
      </c>
    </row>
    <row r="3252" spans="1:10" x14ac:dyDescent="0.15">
      <c r="A3252">
        <v>143.04184599999999</v>
      </c>
      <c r="B3252">
        <v>9</v>
      </c>
      <c r="C3252">
        <v>1</v>
      </c>
      <c r="D3252">
        <v>-3.701873</v>
      </c>
      <c r="E3252">
        <v>0.56404399999999999</v>
      </c>
      <c r="F3252">
        <v>26.824321000000001</v>
      </c>
      <c r="G3252">
        <v>-10.409627</v>
      </c>
      <c r="H3252" t="s">
        <v>3256</v>
      </c>
      <c r="I3252">
        <v>-1.476761</v>
      </c>
      <c r="J3252">
        <v>0.85162800000000005</v>
      </c>
    </row>
    <row r="3253" spans="1:10" x14ac:dyDescent="0.15">
      <c r="A3253">
        <v>143.081829</v>
      </c>
      <c r="B3253">
        <v>9</v>
      </c>
      <c r="C3253">
        <v>1</v>
      </c>
      <c r="D3253">
        <v>-4.4601680000000004</v>
      </c>
      <c r="E3253">
        <v>1.3957999999999999</v>
      </c>
      <c r="F3253">
        <v>26.813230000000001</v>
      </c>
      <c r="G3253">
        <v>-10.414052</v>
      </c>
      <c r="H3253" t="s">
        <v>3257</v>
      </c>
      <c r="I3253">
        <v>-1.468998</v>
      </c>
      <c r="J3253">
        <v>0.85893900000000001</v>
      </c>
    </row>
    <row r="3254" spans="1:10" x14ac:dyDescent="0.15">
      <c r="A3254">
        <v>143.11685700000001</v>
      </c>
      <c r="B3254">
        <v>9</v>
      </c>
      <c r="C3254">
        <v>1</v>
      </c>
      <c r="D3254">
        <v>-5.8966570000000003</v>
      </c>
      <c r="E3254">
        <v>1.679173</v>
      </c>
      <c r="F3254">
        <v>26.802814999999999</v>
      </c>
      <c r="G3254">
        <v>-10.418298</v>
      </c>
      <c r="H3254" t="s">
        <v>3258</v>
      </c>
      <c r="I3254">
        <v>-1.460521</v>
      </c>
      <c r="J3254">
        <v>0.86473</v>
      </c>
    </row>
    <row r="3255" spans="1:10" x14ac:dyDescent="0.15">
      <c r="A3255">
        <v>143.15684200000001</v>
      </c>
      <c r="B3255">
        <v>9</v>
      </c>
      <c r="C3255">
        <v>1</v>
      </c>
      <c r="D3255">
        <v>-6.1451169999999999</v>
      </c>
      <c r="E3255">
        <v>0.840059</v>
      </c>
      <c r="F3255">
        <v>26.793686000000001</v>
      </c>
      <c r="G3255">
        <v>-10.422074</v>
      </c>
      <c r="H3255" t="s">
        <v>3259</v>
      </c>
      <c r="I3255">
        <v>-1.4529479999999999</v>
      </c>
      <c r="J3255">
        <v>0.86862499999999998</v>
      </c>
    </row>
    <row r="3256" spans="1:10" x14ac:dyDescent="0.15">
      <c r="A3256">
        <v>143.19183899999999</v>
      </c>
      <c r="B3256">
        <v>9</v>
      </c>
      <c r="C3256">
        <v>1</v>
      </c>
      <c r="D3256">
        <v>-5.4147439999999998</v>
      </c>
      <c r="E3256">
        <v>0.86785699999999999</v>
      </c>
      <c r="F3256">
        <v>26.782689999999999</v>
      </c>
      <c r="G3256">
        <v>-10.426679999999999</v>
      </c>
      <c r="H3256" t="s">
        <v>3260</v>
      </c>
      <c r="I3256">
        <v>-1.443746</v>
      </c>
      <c r="J3256">
        <v>0.87487199999999998</v>
      </c>
    </row>
    <row r="3257" spans="1:10" x14ac:dyDescent="0.15">
      <c r="A3257">
        <v>143.246838</v>
      </c>
      <c r="B3257">
        <v>9</v>
      </c>
      <c r="C3257">
        <v>1</v>
      </c>
      <c r="D3257">
        <v>-7.1075010000000001</v>
      </c>
      <c r="E3257">
        <v>0.82971799999999996</v>
      </c>
      <c r="F3257">
        <v>26.769282</v>
      </c>
      <c r="G3257">
        <v>-10.432404</v>
      </c>
      <c r="H3257" t="s">
        <v>3261</v>
      </c>
      <c r="I3257">
        <v>-1.4326129999999999</v>
      </c>
      <c r="J3257">
        <v>0.88021400000000005</v>
      </c>
    </row>
    <row r="3258" spans="1:10" x14ac:dyDescent="0.15">
      <c r="A3258">
        <v>143.28682000000001</v>
      </c>
      <c r="B3258">
        <v>9</v>
      </c>
      <c r="C3258">
        <v>1</v>
      </c>
      <c r="D3258">
        <v>-7.1268349999999998</v>
      </c>
      <c r="E3258">
        <v>1.1968749999999999</v>
      </c>
      <c r="F3258">
        <v>26.758821999999999</v>
      </c>
      <c r="G3258">
        <v>-10.436927000000001</v>
      </c>
      <c r="H3258" t="s">
        <v>3262</v>
      </c>
      <c r="I3258">
        <v>-1.42387</v>
      </c>
      <c r="J3258">
        <v>0.88541400000000003</v>
      </c>
    </row>
    <row r="3259" spans="1:10" x14ac:dyDescent="0.15">
      <c r="A3259">
        <v>143.336849</v>
      </c>
      <c r="B3259">
        <v>9</v>
      </c>
      <c r="C3259">
        <v>1</v>
      </c>
      <c r="D3259">
        <v>-6.8570209999999996</v>
      </c>
      <c r="E3259">
        <v>1.299895</v>
      </c>
      <c r="F3259">
        <v>26.745721</v>
      </c>
      <c r="G3259">
        <v>-10.442683000000001</v>
      </c>
      <c r="H3259" t="s">
        <v>3263</v>
      </c>
      <c r="I3259">
        <v>-1.4126730000000001</v>
      </c>
      <c r="J3259">
        <v>0.89199099999999998</v>
      </c>
    </row>
    <row r="3260" spans="1:10" x14ac:dyDescent="0.15">
      <c r="A3260">
        <v>143.376836</v>
      </c>
      <c r="B3260">
        <v>9</v>
      </c>
      <c r="C3260">
        <v>1</v>
      </c>
      <c r="D3260">
        <v>-7.3703890000000003</v>
      </c>
      <c r="E3260">
        <v>1.070338</v>
      </c>
      <c r="F3260">
        <v>26.735178000000001</v>
      </c>
      <c r="G3260">
        <v>-10.447388999999999</v>
      </c>
      <c r="H3260" t="s">
        <v>3264</v>
      </c>
      <c r="I3260">
        <v>-1.403683</v>
      </c>
      <c r="J3260">
        <v>0.89689600000000003</v>
      </c>
    </row>
    <row r="3261" spans="1:10" x14ac:dyDescent="0.15">
      <c r="A3261">
        <v>143.41684000000001</v>
      </c>
      <c r="B3261">
        <v>9</v>
      </c>
      <c r="C3261">
        <v>1</v>
      </c>
      <c r="D3261">
        <v>-5.7861349999999998</v>
      </c>
      <c r="E3261">
        <v>0.43832100000000002</v>
      </c>
      <c r="F3261">
        <v>26.723908000000002</v>
      </c>
      <c r="G3261">
        <v>-10.452498</v>
      </c>
      <c r="H3261" t="s">
        <v>3265</v>
      </c>
      <c r="I3261">
        <v>-1.3939779999999999</v>
      </c>
      <c r="J3261">
        <v>0.90403900000000004</v>
      </c>
    </row>
    <row r="3262" spans="1:10" x14ac:dyDescent="0.15">
      <c r="A3262">
        <v>143.47183799999999</v>
      </c>
      <c r="B3262">
        <v>9</v>
      </c>
      <c r="C3262">
        <v>1</v>
      </c>
      <c r="D3262">
        <v>-6.6322239999999999</v>
      </c>
      <c r="E3262">
        <v>1.2963370000000001</v>
      </c>
      <c r="F3262">
        <v>26.71059</v>
      </c>
      <c r="G3262">
        <v>-10.458648999999999</v>
      </c>
      <c r="H3262" t="s">
        <v>3266</v>
      </c>
      <c r="I3262">
        <v>-1.381213</v>
      </c>
      <c r="J3262">
        <v>0.91172799999999998</v>
      </c>
    </row>
    <row r="3263" spans="1:10" x14ac:dyDescent="0.15">
      <c r="A3263">
        <v>143.517011</v>
      </c>
      <c r="B3263">
        <v>9</v>
      </c>
      <c r="C3263">
        <v>1</v>
      </c>
      <c r="D3263">
        <v>-5.5249779999999999</v>
      </c>
      <c r="E3263">
        <v>0.375942</v>
      </c>
      <c r="F3263">
        <v>26.696666</v>
      </c>
      <c r="G3263">
        <v>-10.465206</v>
      </c>
      <c r="H3263" t="s">
        <v>3267</v>
      </c>
      <c r="I3263">
        <v>-1.3689530000000001</v>
      </c>
      <c r="J3263">
        <v>0.91945699999999997</v>
      </c>
    </row>
    <row r="3264" spans="1:10" x14ac:dyDescent="0.15">
      <c r="A3264">
        <v>143.56681699999999</v>
      </c>
      <c r="B3264">
        <v>9</v>
      </c>
      <c r="C3264">
        <v>1</v>
      </c>
      <c r="D3264">
        <v>-4.8583790000000002</v>
      </c>
      <c r="E3264">
        <v>0.54134000000000004</v>
      </c>
      <c r="F3264">
        <v>26.682656000000001</v>
      </c>
      <c r="G3264">
        <v>-10.471933</v>
      </c>
      <c r="H3264" t="s">
        <v>3268</v>
      </c>
      <c r="I3264">
        <v>-1.3577619999999999</v>
      </c>
      <c r="J3264">
        <v>0.92652299999999999</v>
      </c>
    </row>
    <row r="3265" spans="1:10" x14ac:dyDescent="0.15">
      <c r="A3265">
        <v>143.611817</v>
      </c>
      <c r="B3265">
        <v>9</v>
      </c>
      <c r="C3265">
        <v>1</v>
      </c>
      <c r="D3265">
        <v>-3.170528</v>
      </c>
      <c r="E3265">
        <v>0.39767999999999998</v>
      </c>
      <c r="F3265">
        <v>26.669644000000002</v>
      </c>
      <c r="G3265">
        <v>-10.478311</v>
      </c>
      <c r="H3265" t="s">
        <v>3269</v>
      </c>
      <c r="I3265">
        <v>-1.3460700000000001</v>
      </c>
      <c r="J3265">
        <v>0.93488300000000002</v>
      </c>
    </row>
    <row r="3266" spans="1:10" x14ac:dyDescent="0.15">
      <c r="A3266">
        <v>143.646837</v>
      </c>
      <c r="B3266">
        <v>9</v>
      </c>
      <c r="C3266">
        <v>1</v>
      </c>
      <c r="D3266">
        <v>-2.537404</v>
      </c>
      <c r="E3266">
        <v>-0.56869400000000003</v>
      </c>
      <c r="F3266">
        <v>26.657876000000002</v>
      </c>
      <c r="G3266">
        <v>-10.484187</v>
      </c>
      <c r="H3266" t="s">
        <v>3270</v>
      </c>
      <c r="I3266">
        <v>-1.3368260000000001</v>
      </c>
      <c r="J3266">
        <v>0.93998499999999996</v>
      </c>
    </row>
    <row r="3267" spans="1:10" x14ac:dyDescent="0.15">
      <c r="A3267">
        <v>143.68683899999999</v>
      </c>
      <c r="B3267">
        <v>9</v>
      </c>
      <c r="C3267">
        <v>1</v>
      </c>
      <c r="D3267">
        <v>-1.744122</v>
      </c>
      <c r="E3267">
        <v>-0.48635600000000001</v>
      </c>
      <c r="F3267">
        <v>26.646545</v>
      </c>
      <c r="G3267">
        <v>-10.489927</v>
      </c>
      <c r="H3267" t="s">
        <v>3271</v>
      </c>
      <c r="I3267">
        <v>-1.326549</v>
      </c>
      <c r="J3267">
        <v>0.94589599999999996</v>
      </c>
    </row>
    <row r="3268" spans="1:10" x14ac:dyDescent="0.15">
      <c r="A3268">
        <v>143.72183100000001</v>
      </c>
      <c r="B3268">
        <v>9</v>
      </c>
      <c r="C3268">
        <v>1</v>
      </c>
      <c r="D3268">
        <v>-0.84782100000000005</v>
      </c>
      <c r="E3268">
        <v>-0.49063699999999999</v>
      </c>
      <c r="F3268">
        <v>26.636593999999999</v>
      </c>
      <c r="G3268">
        <v>-10.495039</v>
      </c>
      <c r="H3268" t="s">
        <v>3272</v>
      </c>
      <c r="I3268">
        <v>-1.31619</v>
      </c>
      <c r="J3268">
        <v>0.95225199999999999</v>
      </c>
    </row>
    <row r="3269" spans="1:10" x14ac:dyDescent="0.15">
      <c r="A3269">
        <v>143.76183</v>
      </c>
      <c r="B3269">
        <v>9</v>
      </c>
      <c r="C3269">
        <v>1</v>
      </c>
      <c r="D3269">
        <v>-1.4564170000000001</v>
      </c>
      <c r="E3269">
        <v>0.40802100000000002</v>
      </c>
      <c r="F3269">
        <v>26.627153</v>
      </c>
      <c r="G3269">
        <v>-10.499957999999999</v>
      </c>
      <c r="H3269" t="s">
        <v>3273</v>
      </c>
      <c r="I3269">
        <v>-1.306298</v>
      </c>
      <c r="J3269">
        <v>0.95810600000000001</v>
      </c>
    </row>
    <row r="3270" spans="1:10" x14ac:dyDescent="0.15">
      <c r="A3270">
        <v>143.80182600000001</v>
      </c>
      <c r="B3270">
        <v>9</v>
      </c>
      <c r="C3270">
        <v>1</v>
      </c>
      <c r="D3270">
        <v>-1.1164810000000001</v>
      </c>
      <c r="E3270">
        <v>0.77768000000000004</v>
      </c>
      <c r="F3270">
        <v>26.617763</v>
      </c>
      <c r="G3270">
        <v>-10.504908</v>
      </c>
      <c r="H3270" t="s">
        <v>3274</v>
      </c>
      <c r="I3270">
        <v>-1.29759</v>
      </c>
      <c r="J3270">
        <v>0.96250400000000003</v>
      </c>
    </row>
    <row r="3271" spans="1:10" x14ac:dyDescent="0.15">
      <c r="A3271">
        <v>143.83682899999999</v>
      </c>
      <c r="B3271">
        <v>9</v>
      </c>
      <c r="C3271">
        <v>1</v>
      </c>
      <c r="D3271">
        <v>-0.60195900000000002</v>
      </c>
      <c r="E3271">
        <v>0.59410099999999999</v>
      </c>
      <c r="F3271">
        <v>26.605682000000002</v>
      </c>
      <c r="G3271">
        <v>-10.511353</v>
      </c>
      <c r="H3271" t="s">
        <v>3275</v>
      </c>
      <c r="I3271">
        <v>-1.287596</v>
      </c>
      <c r="J3271">
        <v>0.96702299999999997</v>
      </c>
    </row>
    <row r="3272" spans="1:10" x14ac:dyDescent="0.15">
      <c r="A3272">
        <v>143.876836</v>
      </c>
      <c r="B3272">
        <v>9</v>
      </c>
      <c r="C3272">
        <v>1</v>
      </c>
      <c r="D3272">
        <v>-0.37167899999999998</v>
      </c>
      <c r="E3272">
        <v>0.91100000000000003</v>
      </c>
      <c r="F3272">
        <v>26.596392000000002</v>
      </c>
      <c r="G3272">
        <v>-10.516360000000001</v>
      </c>
      <c r="H3272" t="s">
        <v>3276</v>
      </c>
      <c r="I3272">
        <v>-1.2789239999999999</v>
      </c>
      <c r="J3272">
        <v>0.97067899999999996</v>
      </c>
    </row>
    <row r="3273" spans="1:10" x14ac:dyDescent="0.15">
      <c r="A3273">
        <v>143.92183399999999</v>
      </c>
      <c r="B3273">
        <v>9</v>
      </c>
      <c r="C3273">
        <v>1</v>
      </c>
      <c r="D3273">
        <v>-0.14024500000000001</v>
      </c>
      <c r="E3273">
        <v>1.704858</v>
      </c>
      <c r="F3273">
        <v>26.584737000000001</v>
      </c>
      <c r="G3273">
        <v>-10.52271</v>
      </c>
      <c r="H3273" t="s">
        <v>3277</v>
      </c>
      <c r="I3273">
        <v>-1.267965</v>
      </c>
      <c r="J3273">
        <v>0.97625099999999998</v>
      </c>
    </row>
    <row r="3274" spans="1:10" x14ac:dyDescent="0.15">
      <c r="A3274">
        <v>143.971823</v>
      </c>
      <c r="B3274">
        <v>9</v>
      </c>
      <c r="C3274">
        <v>1</v>
      </c>
      <c r="D3274">
        <v>0.579739</v>
      </c>
      <c r="E3274">
        <v>1.8303389999999999</v>
      </c>
      <c r="F3274">
        <v>26.570401</v>
      </c>
      <c r="G3274">
        <v>-10.530631</v>
      </c>
      <c r="H3274" t="s">
        <v>3278</v>
      </c>
      <c r="I3274">
        <v>-1.255595</v>
      </c>
      <c r="J3274">
        <v>0.98145000000000004</v>
      </c>
    </row>
    <row r="3275" spans="1:10" x14ac:dyDescent="0.15">
      <c r="A3275">
        <v>144.01181</v>
      </c>
      <c r="B3275">
        <v>9</v>
      </c>
      <c r="C3275">
        <v>1</v>
      </c>
      <c r="D3275">
        <v>0.91967500000000002</v>
      </c>
      <c r="E3275">
        <v>2.0588389999999999</v>
      </c>
      <c r="F3275">
        <v>26.561147999999999</v>
      </c>
      <c r="G3275">
        <v>-10.535799000000001</v>
      </c>
      <c r="H3275" t="s">
        <v>3279</v>
      </c>
      <c r="I3275">
        <v>-1.245512</v>
      </c>
      <c r="J3275">
        <v>0.98532600000000004</v>
      </c>
    </row>
    <row r="3276" spans="1:10" x14ac:dyDescent="0.15">
      <c r="A3276">
        <v>144.05182600000001</v>
      </c>
      <c r="B3276">
        <v>9</v>
      </c>
      <c r="C3276">
        <v>1</v>
      </c>
      <c r="D3276">
        <v>1.1135949999999999</v>
      </c>
      <c r="E3276">
        <v>2.4969380000000001</v>
      </c>
      <c r="F3276">
        <v>26.549427999999999</v>
      </c>
      <c r="G3276">
        <v>-10.542401</v>
      </c>
      <c r="H3276" t="s">
        <v>3280</v>
      </c>
      <c r="I3276">
        <v>-1.2343139999999999</v>
      </c>
      <c r="J3276">
        <v>0.98936800000000003</v>
      </c>
    </row>
    <row r="3277" spans="1:10" x14ac:dyDescent="0.15">
      <c r="A3277">
        <v>144.09680299999999</v>
      </c>
      <c r="B3277">
        <v>9</v>
      </c>
      <c r="C3277">
        <v>1</v>
      </c>
      <c r="D3277">
        <v>0.96988799999999997</v>
      </c>
      <c r="E3277">
        <v>3.2180819999999999</v>
      </c>
      <c r="F3277">
        <v>26.539104999999999</v>
      </c>
      <c r="G3277">
        <v>-10.548268</v>
      </c>
      <c r="H3277" t="s">
        <v>3281</v>
      </c>
      <c r="I3277">
        <v>-1.223149</v>
      </c>
      <c r="J3277">
        <v>0.99316099999999996</v>
      </c>
    </row>
    <row r="3278" spans="1:10" x14ac:dyDescent="0.15">
      <c r="A3278">
        <v>144.14182099999999</v>
      </c>
      <c r="B3278">
        <v>9</v>
      </c>
      <c r="C3278">
        <v>1</v>
      </c>
      <c r="D3278">
        <v>1.2844310000000001</v>
      </c>
      <c r="E3278">
        <v>3.4726020000000002</v>
      </c>
      <c r="F3278">
        <v>26.526354000000001</v>
      </c>
      <c r="G3278">
        <v>-10.555574</v>
      </c>
      <c r="H3278" t="s">
        <v>3282</v>
      </c>
      <c r="I3278">
        <v>-1.212086</v>
      </c>
      <c r="J3278">
        <v>0.99616099999999996</v>
      </c>
    </row>
    <row r="3279" spans="1:10" x14ac:dyDescent="0.15">
      <c r="A3279">
        <v>144.186804</v>
      </c>
      <c r="B3279">
        <v>9</v>
      </c>
      <c r="C3279">
        <v>1</v>
      </c>
      <c r="D3279">
        <v>1.3153079999999999</v>
      </c>
      <c r="E3279">
        <v>3.7253430000000001</v>
      </c>
      <c r="F3279">
        <v>26.517499999999998</v>
      </c>
      <c r="G3279">
        <v>-10.56068</v>
      </c>
      <c r="H3279" t="s">
        <v>3283</v>
      </c>
      <c r="I3279">
        <v>-1.202278</v>
      </c>
      <c r="J3279">
        <v>0.99810200000000004</v>
      </c>
    </row>
    <row r="3280" spans="1:10" x14ac:dyDescent="0.15">
      <c r="A3280">
        <v>144.236807</v>
      </c>
      <c r="B3280">
        <v>9</v>
      </c>
      <c r="C3280">
        <v>1</v>
      </c>
      <c r="D3280">
        <v>0.60196000000000005</v>
      </c>
      <c r="E3280">
        <v>4.6525230000000004</v>
      </c>
      <c r="F3280">
        <v>26.503916</v>
      </c>
      <c r="G3280">
        <v>-10.568552</v>
      </c>
      <c r="H3280" t="s">
        <v>3284</v>
      </c>
      <c r="I3280">
        <v>-1.189136</v>
      </c>
      <c r="J3280">
        <v>1.000642</v>
      </c>
    </row>
    <row r="3281" spans="1:10" x14ac:dyDescent="0.15">
      <c r="A3281">
        <v>144.27681699999999</v>
      </c>
      <c r="B3281">
        <v>9</v>
      </c>
      <c r="C3281">
        <v>1</v>
      </c>
      <c r="D3281">
        <v>0.85590299999999997</v>
      </c>
      <c r="E3281">
        <v>4.9416229999999999</v>
      </c>
      <c r="F3281">
        <v>26.494019999999999</v>
      </c>
      <c r="G3281">
        <v>-10.574313999999999</v>
      </c>
      <c r="H3281" t="s">
        <v>3285</v>
      </c>
      <c r="I3281">
        <v>-1.1794929999999999</v>
      </c>
      <c r="J3281">
        <v>1.0017389999999999</v>
      </c>
    </row>
    <row r="3282" spans="1:10" x14ac:dyDescent="0.15">
      <c r="A3282">
        <v>144.31682799999999</v>
      </c>
      <c r="B3282">
        <v>9</v>
      </c>
      <c r="C3282">
        <v>1</v>
      </c>
      <c r="D3282">
        <v>9.3496999999999997E-2</v>
      </c>
      <c r="E3282">
        <v>5.5779230000000002</v>
      </c>
      <c r="F3282">
        <v>26.484311999999999</v>
      </c>
      <c r="G3282">
        <v>-10.579980000000001</v>
      </c>
      <c r="H3282" t="s">
        <v>3286</v>
      </c>
      <c r="I3282">
        <v>-1.1700090000000001</v>
      </c>
      <c r="J3282">
        <v>1.002389</v>
      </c>
    </row>
    <row r="3283" spans="1:10" x14ac:dyDescent="0.15">
      <c r="A3283">
        <v>144.35681600000001</v>
      </c>
      <c r="B3283">
        <v>9</v>
      </c>
      <c r="C3283">
        <v>1</v>
      </c>
      <c r="D3283">
        <v>-0.15496299999999999</v>
      </c>
      <c r="E3283">
        <v>5.461004</v>
      </c>
      <c r="F3283">
        <v>26.474360999999998</v>
      </c>
      <c r="G3283">
        <v>-10.585793000000001</v>
      </c>
      <c r="H3283" t="s">
        <v>3287</v>
      </c>
      <c r="I3283">
        <v>-1.1614990000000001</v>
      </c>
      <c r="J3283">
        <v>1.0021819999999999</v>
      </c>
    </row>
    <row r="3284" spans="1:10" x14ac:dyDescent="0.15">
      <c r="A3284">
        <v>144.401815</v>
      </c>
      <c r="B3284">
        <v>9</v>
      </c>
      <c r="C3284">
        <v>1</v>
      </c>
      <c r="D3284">
        <v>9.9557000000000007E-2</v>
      </c>
      <c r="E3284">
        <v>4.4504299999999999</v>
      </c>
      <c r="F3284">
        <v>26.461517000000001</v>
      </c>
      <c r="G3284">
        <v>-10.593283</v>
      </c>
      <c r="H3284" t="s">
        <v>3288</v>
      </c>
      <c r="I3284">
        <v>-1.1501760000000001</v>
      </c>
      <c r="J3284">
        <v>1.000588</v>
      </c>
    </row>
    <row r="3285" spans="1:10" x14ac:dyDescent="0.15">
      <c r="A3285">
        <v>144.44681499999999</v>
      </c>
      <c r="B3285">
        <v>9</v>
      </c>
      <c r="C3285">
        <v>1</v>
      </c>
      <c r="D3285">
        <v>-8.8880000000000001E-2</v>
      </c>
      <c r="E3285">
        <v>4.8211459999999997</v>
      </c>
      <c r="F3285">
        <v>26.451152</v>
      </c>
      <c r="G3285">
        <v>-10.599307</v>
      </c>
      <c r="H3285" t="s">
        <v>3289</v>
      </c>
      <c r="I3285">
        <v>-1.138825</v>
      </c>
      <c r="J3285">
        <v>0.99943899999999997</v>
      </c>
    </row>
    <row r="3286" spans="1:10" x14ac:dyDescent="0.15">
      <c r="A3286">
        <v>144.491817</v>
      </c>
      <c r="B3286">
        <v>9</v>
      </c>
      <c r="C3286">
        <v>1</v>
      </c>
      <c r="D3286">
        <v>0.47470000000000001</v>
      </c>
      <c r="E3286">
        <v>3.055574</v>
      </c>
      <c r="F3286">
        <v>26.439091999999999</v>
      </c>
      <c r="G3286">
        <v>-10.606296</v>
      </c>
      <c r="H3286" t="s">
        <v>3290</v>
      </c>
      <c r="I3286">
        <v>-1.125658</v>
      </c>
      <c r="J3286">
        <v>0.99668800000000002</v>
      </c>
    </row>
    <row r="3287" spans="1:10" x14ac:dyDescent="0.15">
      <c r="A3287">
        <v>144.531811</v>
      </c>
      <c r="B3287">
        <v>9</v>
      </c>
      <c r="C3287">
        <v>1</v>
      </c>
      <c r="D3287">
        <v>0.807423</v>
      </c>
      <c r="E3287">
        <v>1.7327159999999999</v>
      </c>
      <c r="F3287">
        <v>26.426493000000001</v>
      </c>
      <c r="G3287">
        <v>-10.613545999999999</v>
      </c>
      <c r="H3287" t="s">
        <v>3291</v>
      </c>
      <c r="I3287">
        <v>-1.116169</v>
      </c>
      <c r="J3287">
        <v>0.99368000000000001</v>
      </c>
    </row>
    <row r="3288" spans="1:10" x14ac:dyDescent="0.15">
      <c r="A3288">
        <v>144.57679200000001</v>
      </c>
      <c r="B3288">
        <v>9</v>
      </c>
      <c r="C3288">
        <v>1</v>
      </c>
      <c r="D3288">
        <v>1.5871E-2</v>
      </c>
      <c r="E3288">
        <v>1.687794</v>
      </c>
      <c r="F3288">
        <v>26.415692</v>
      </c>
      <c r="G3288">
        <v>-10.61971</v>
      </c>
      <c r="H3288" t="s">
        <v>3292</v>
      </c>
      <c r="I3288">
        <v>-1.1044639999999999</v>
      </c>
      <c r="J3288">
        <v>0.99021400000000004</v>
      </c>
    </row>
    <row r="3289" spans="1:10" x14ac:dyDescent="0.15">
      <c r="A3289">
        <v>144.61181099999999</v>
      </c>
      <c r="B3289">
        <v>9</v>
      </c>
      <c r="C3289">
        <v>1</v>
      </c>
      <c r="D3289">
        <v>0.317139</v>
      </c>
      <c r="E3289">
        <v>2.2681040000000001</v>
      </c>
      <c r="F3289">
        <v>26.406283999999999</v>
      </c>
      <c r="G3289">
        <v>-10.625048</v>
      </c>
      <c r="H3289" t="s">
        <v>3293</v>
      </c>
      <c r="I3289">
        <v>-1.094395</v>
      </c>
      <c r="J3289">
        <v>0.98924299999999998</v>
      </c>
    </row>
    <row r="3290" spans="1:10" x14ac:dyDescent="0.15">
      <c r="A3290">
        <v>144.65181100000001</v>
      </c>
      <c r="B3290">
        <v>9</v>
      </c>
      <c r="C3290">
        <v>1</v>
      </c>
      <c r="D3290">
        <v>-0.76759900000000003</v>
      </c>
      <c r="E3290">
        <v>5.6545249999999996</v>
      </c>
      <c r="F3290">
        <v>26.397015</v>
      </c>
      <c r="G3290">
        <v>-10.63031</v>
      </c>
      <c r="H3290" t="s">
        <v>3294</v>
      </c>
      <c r="I3290">
        <v>-1.0866979999999999</v>
      </c>
      <c r="J3290">
        <v>0.99258400000000002</v>
      </c>
    </row>
    <row r="3291" spans="1:10" x14ac:dyDescent="0.15">
      <c r="A3291">
        <v>144.69181499999999</v>
      </c>
      <c r="B3291">
        <v>9</v>
      </c>
      <c r="C3291">
        <v>1</v>
      </c>
      <c r="D3291">
        <v>-1.8081849999999999</v>
      </c>
      <c r="E3291">
        <v>5.9849889999999997</v>
      </c>
      <c r="F3291">
        <v>26.386579000000001</v>
      </c>
      <c r="G3291">
        <v>-10.636278000000001</v>
      </c>
      <c r="H3291" t="s">
        <v>3295</v>
      </c>
      <c r="I3291">
        <v>-1.0765769999999999</v>
      </c>
      <c r="J3291">
        <v>0.99339299999999997</v>
      </c>
    </row>
    <row r="3292" spans="1:10" x14ac:dyDescent="0.15">
      <c r="A3292">
        <v>144.73181099999999</v>
      </c>
      <c r="B3292">
        <v>9</v>
      </c>
      <c r="C3292">
        <v>1</v>
      </c>
      <c r="D3292">
        <v>-1.3052060000000001</v>
      </c>
      <c r="E3292">
        <v>2.367232</v>
      </c>
      <c r="F3292">
        <v>26.376066000000002</v>
      </c>
      <c r="G3292">
        <v>-10.642279</v>
      </c>
      <c r="H3292" t="s">
        <v>3296</v>
      </c>
      <c r="I3292">
        <v>-1.0675969999999999</v>
      </c>
      <c r="J3292">
        <v>0.990228</v>
      </c>
    </row>
    <row r="3293" spans="1:10" x14ac:dyDescent="0.15">
      <c r="A3293">
        <v>144.77178900000001</v>
      </c>
      <c r="B3293">
        <v>9</v>
      </c>
      <c r="C3293">
        <v>1</v>
      </c>
      <c r="D3293">
        <v>-2.3965809999999999</v>
      </c>
      <c r="E3293">
        <v>4.9391129999999999</v>
      </c>
      <c r="F3293">
        <v>26.366015000000001</v>
      </c>
      <c r="G3293">
        <v>-10.647976</v>
      </c>
      <c r="H3293" t="s">
        <v>3297</v>
      </c>
      <c r="I3293">
        <v>-1.056765</v>
      </c>
      <c r="J3293">
        <v>0.98882499999999995</v>
      </c>
    </row>
    <row r="3294" spans="1:10" x14ac:dyDescent="0.15">
      <c r="A3294">
        <v>144.81179399999999</v>
      </c>
      <c r="B3294">
        <v>9</v>
      </c>
      <c r="C3294">
        <v>1</v>
      </c>
      <c r="D3294">
        <v>-2.8929230000000001</v>
      </c>
      <c r="E3294">
        <v>4.6731959999999999</v>
      </c>
      <c r="F3294">
        <v>26.357409000000001</v>
      </c>
      <c r="G3294">
        <v>-10.652844999999999</v>
      </c>
      <c r="H3294" t="s">
        <v>3298</v>
      </c>
      <c r="I3294">
        <v>-1.0472669999999999</v>
      </c>
      <c r="J3294">
        <v>0.98769600000000002</v>
      </c>
    </row>
    <row r="3295" spans="1:10" x14ac:dyDescent="0.15">
      <c r="A3295">
        <v>144.851809</v>
      </c>
      <c r="B3295">
        <v>9</v>
      </c>
      <c r="C3295">
        <v>1</v>
      </c>
      <c r="D3295">
        <v>-3.4735279999999999</v>
      </c>
      <c r="E3295">
        <v>4.2073</v>
      </c>
      <c r="F3295">
        <v>26.345987999999998</v>
      </c>
      <c r="G3295">
        <v>-10.659287000000001</v>
      </c>
      <c r="H3295" t="s">
        <v>3299</v>
      </c>
      <c r="I3295">
        <v>-1.038743</v>
      </c>
      <c r="J3295">
        <v>0.98580999999999996</v>
      </c>
    </row>
    <row r="3296" spans="1:10" x14ac:dyDescent="0.15">
      <c r="A3296">
        <v>144.891808</v>
      </c>
      <c r="B3296">
        <v>9</v>
      </c>
      <c r="C3296">
        <v>1</v>
      </c>
      <c r="D3296">
        <v>-4.272869</v>
      </c>
      <c r="E3296">
        <v>4.548438</v>
      </c>
      <c r="F3296">
        <v>26.336214999999999</v>
      </c>
      <c r="G3296">
        <v>-10.664771999999999</v>
      </c>
      <c r="H3296" t="s">
        <v>3300</v>
      </c>
      <c r="I3296">
        <v>-1.029404</v>
      </c>
      <c r="J3296">
        <v>0.98373999999999995</v>
      </c>
    </row>
    <row r="3297" spans="1:10" x14ac:dyDescent="0.15">
      <c r="A3297">
        <v>144.94179099999999</v>
      </c>
      <c r="B3297">
        <v>9</v>
      </c>
      <c r="C3297">
        <v>1</v>
      </c>
      <c r="D3297">
        <v>-5.0424879999999996</v>
      </c>
      <c r="E3297">
        <v>3.9328219999999998</v>
      </c>
      <c r="F3297">
        <v>26.324867000000001</v>
      </c>
      <c r="G3297">
        <v>-10.671093000000001</v>
      </c>
      <c r="H3297" t="s">
        <v>3301</v>
      </c>
      <c r="I3297">
        <v>-1.0161610000000001</v>
      </c>
      <c r="J3297">
        <v>0.97891600000000001</v>
      </c>
    </row>
    <row r="3298" spans="1:10" x14ac:dyDescent="0.15">
      <c r="A3298">
        <v>144.986805</v>
      </c>
      <c r="B3298">
        <v>9</v>
      </c>
      <c r="C3298">
        <v>1</v>
      </c>
      <c r="D3298">
        <v>-5.104819</v>
      </c>
      <c r="E3298">
        <v>2.8324060000000002</v>
      </c>
      <c r="F3298">
        <v>26.313151999999999</v>
      </c>
      <c r="G3298">
        <v>-10.677559</v>
      </c>
      <c r="H3298" t="s">
        <v>3302</v>
      </c>
      <c r="I3298">
        <v>-1.0062990000000001</v>
      </c>
      <c r="J3298">
        <v>0.97566900000000001</v>
      </c>
    </row>
    <row r="3299" spans="1:10" x14ac:dyDescent="0.15">
      <c r="A3299">
        <v>145.02680599999999</v>
      </c>
      <c r="B3299">
        <v>9</v>
      </c>
      <c r="C3299">
        <v>1</v>
      </c>
      <c r="D3299">
        <v>-5.3356760000000003</v>
      </c>
      <c r="E3299">
        <v>2.9935230000000002</v>
      </c>
      <c r="F3299">
        <v>26.301442999999999</v>
      </c>
      <c r="G3299">
        <v>-10.683977000000001</v>
      </c>
      <c r="H3299" t="s">
        <v>3303</v>
      </c>
      <c r="I3299">
        <v>-0.99645300000000003</v>
      </c>
      <c r="J3299">
        <v>0.97390500000000002</v>
      </c>
    </row>
    <row r="3300" spans="1:10" x14ac:dyDescent="0.15">
      <c r="A3300">
        <v>145.07180299999999</v>
      </c>
      <c r="B3300">
        <v>9</v>
      </c>
      <c r="C3300">
        <v>1</v>
      </c>
      <c r="D3300">
        <v>-5.3301930000000004</v>
      </c>
      <c r="E3300">
        <v>2.6377630000000001</v>
      </c>
      <c r="F3300">
        <v>26.290748000000001</v>
      </c>
      <c r="G3300">
        <v>-10.689812</v>
      </c>
      <c r="H3300" t="s">
        <v>3304</v>
      </c>
      <c r="I3300">
        <v>-0.98391499999999998</v>
      </c>
      <c r="J3300">
        <v>0.971889</v>
      </c>
    </row>
    <row r="3301" spans="1:10" x14ac:dyDescent="0.15">
      <c r="A3301">
        <v>145.111795</v>
      </c>
      <c r="B3301">
        <v>9</v>
      </c>
      <c r="C3301">
        <v>1</v>
      </c>
      <c r="D3301">
        <v>-4.6598430000000004</v>
      </c>
      <c r="E3301">
        <v>1.2143889999999999</v>
      </c>
      <c r="F3301">
        <v>26.279886999999999</v>
      </c>
      <c r="G3301">
        <v>-10.695717999999999</v>
      </c>
      <c r="H3301" t="s">
        <v>3305</v>
      </c>
      <c r="I3301">
        <v>-0.97357099999999996</v>
      </c>
      <c r="J3301">
        <v>0.97082599999999997</v>
      </c>
    </row>
    <row r="3302" spans="1:10" x14ac:dyDescent="0.15">
      <c r="A3302">
        <v>145.14679899999999</v>
      </c>
      <c r="B3302">
        <v>9</v>
      </c>
      <c r="C3302">
        <v>1</v>
      </c>
      <c r="D3302">
        <v>-4.592606</v>
      </c>
      <c r="E3302">
        <v>1.0707279999999999</v>
      </c>
      <c r="F3302">
        <v>26.268781000000001</v>
      </c>
      <c r="G3302">
        <v>-10.701743</v>
      </c>
      <c r="H3302" t="s">
        <v>3306</v>
      </c>
      <c r="I3302">
        <v>-0.96444399999999997</v>
      </c>
      <c r="J3302">
        <v>0.97053299999999998</v>
      </c>
    </row>
    <row r="3303" spans="1:10" x14ac:dyDescent="0.15">
      <c r="A3303">
        <v>145.19179800000001</v>
      </c>
      <c r="B3303">
        <v>9</v>
      </c>
      <c r="C3303">
        <v>1</v>
      </c>
      <c r="D3303">
        <v>-4.1513809999999998</v>
      </c>
      <c r="E3303">
        <v>0.68038699999999996</v>
      </c>
      <c r="F3303">
        <v>26.25629</v>
      </c>
      <c r="G3303">
        <v>-10.708522</v>
      </c>
      <c r="H3303" t="s">
        <v>3307</v>
      </c>
      <c r="I3303">
        <v>-0.95401499999999995</v>
      </c>
      <c r="J3303">
        <v>0.971499</v>
      </c>
    </row>
    <row r="3304" spans="1:10" x14ac:dyDescent="0.15">
      <c r="A3304">
        <v>145.236805</v>
      </c>
      <c r="B3304">
        <v>9</v>
      </c>
      <c r="C3304">
        <v>1</v>
      </c>
      <c r="D3304">
        <v>-3.0314369999999999</v>
      </c>
      <c r="E3304">
        <v>0.31072699999999998</v>
      </c>
      <c r="F3304">
        <v>26.243781999999999</v>
      </c>
      <c r="G3304">
        <v>-10.715335</v>
      </c>
      <c r="H3304" t="s">
        <v>3308</v>
      </c>
      <c r="I3304">
        <v>-0.94224699999999995</v>
      </c>
      <c r="J3304">
        <v>0.97332700000000005</v>
      </c>
    </row>
    <row r="3305" spans="1:10" x14ac:dyDescent="0.15">
      <c r="A3305">
        <v>145.28180399999999</v>
      </c>
      <c r="B3305">
        <v>9</v>
      </c>
      <c r="C3305">
        <v>1</v>
      </c>
      <c r="D3305">
        <v>-3.7684470000000001</v>
      </c>
      <c r="E3305">
        <v>-0.17585100000000001</v>
      </c>
      <c r="F3305">
        <v>26.231560999999999</v>
      </c>
      <c r="G3305">
        <v>-10.722013</v>
      </c>
      <c r="H3305" t="s">
        <v>3309</v>
      </c>
      <c r="I3305">
        <v>-0.93072900000000003</v>
      </c>
      <c r="J3305">
        <v>0.97411199999999998</v>
      </c>
    </row>
    <row r="3306" spans="1:10" x14ac:dyDescent="0.15">
      <c r="A3306">
        <v>145.33179899999999</v>
      </c>
      <c r="B3306">
        <v>9</v>
      </c>
      <c r="C3306">
        <v>1</v>
      </c>
      <c r="D3306">
        <v>-2.6127210000000001</v>
      </c>
      <c r="E3306">
        <v>-0.67276999999999998</v>
      </c>
      <c r="F3306">
        <v>26.219147</v>
      </c>
      <c r="G3306">
        <v>-10.728807</v>
      </c>
      <c r="H3306" t="s">
        <v>3310</v>
      </c>
      <c r="I3306">
        <v>-0.91771599999999998</v>
      </c>
      <c r="J3306">
        <v>0.97511999999999999</v>
      </c>
    </row>
    <row r="3307" spans="1:10" x14ac:dyDescent="0.15">
      <c r="A3307">
        <v>145.381801</v>
      </c>
      <c r="B3307">
        <v>9</v>
      </c>
      <c r="C3307">
        <v>1</v>
      </c>
      <c r="D3307">
        <v>-3.1993849999999999</v>
      </c>
      <c r="E3307">
        <v>-0.223274</v>
      </c>
      <c r="F3307">
        <v>26.207015999999999</v>
      </c>
      <c r="G3307">
        <v>-10.735462999999999</v>
      </c>
      <c r="H3307" t="s">
        <v>3311</v>
      </c>
      <c r="I3307">
        <v>-0.90382200000000001</v>
      </c>
      <c r="J3307">
        <v>0.97653900000000005</v>
      </c>
    </row>
    <row r="3308" spans="1:10" x14ac:dyDescent="0.15">
      <c r="A3308">
        <v>145.421795</v>
      </c>
      <c r="B3308">
        <v>9</v>
      </c>
      <c r="C3308">
        <v>1</v>
      </c>
      <c r="D3308">
        <v>-3.3133710000000001</v>
      </c>
      <c r="E3308">
        <v>0.111804</v>
      </c>
      <c r="F3308">
        <v>26.193815000000001</v>
      </c>
      <c r="G3308">
        <v>-10.74273</v>
      </c>
      <c r="H3308" t="s">
        <v>3312</v>
      </c>
      <c r="I3308">
        <v>-0.89388100000000004</v>
      </c>
      <c r="J3308">
        <v>0.97833599999999998</v>
      </c>
    </row>
    <row r="3309" spans="1:10" x14ac:dyDescent="0.15">
      <c r="A3309">
        <v>145.46679499999999</v>
      </c>
      <c r="B3309">
        <v>9</v>
      </c>
      <c r="C3309">
        <v>1</v>
      </c>
      <c r="D3309">
        <v>-3.247865</v>
      </c>
      <c r="E3309">
        <v>0.40446300000000002</v>
      </c>
      <c r="F3309">
        <v>26.183675999999998</v>
      </c>
      <c r="G3309">
        <v>-10.748338</v>
      </c>
      <c r="H3309" t="s">
        <v>3313</v>
      </c>
      <c r="I3309">
        <v>-0.88425200000000004</v>
      </c>
      <c r="J3309">
        <v>0.98012699999999997</v>
      </c>
    </row>
    <row r="3310" spans="1:10" x14ac:dyDescent="0.15">
      <c r="A3310">
        <v>145.51177999999999</v>
      </c>
      <c r="B3310">
        <v>9</v>
      </c>
      <c r="C3310">
        <v>1</v>
      </c>
      <c r="D3310">
        <v>-3.2291080000000001</v>
      </c>
      <c r="E3310">
        <v>0.66326300000000005</v>
      </c>
      <c r="F3310">
        <v>26.172104999999998</v>
      </c>
      <c r="G3310">
        <v>-10.754768</v>
      </c>
      <c r="H3310" t="s">
        <v>3314</v>
      </c>
      <c r="I3310">
        <v>-0.87324999999999997</v>
      </c>
      <c r="J3310">
        <v>0.98218899999999998</v>
      </c>
    </row>
    <row r="3311" spans="1:10" x14ac:dyDescent="0.15">
      <c r="A3311">
        <v>145.556803</v>
      </c>
      <c r="B3311">
        <v>9</v>
      </c>
      <c r="C3311">
        <v>1</v>
      </c>
      <c r="D3311">
        <v>-3.3745479999999999</v>
      </c>
      <c r="E3311">
        <v>0.69356300000000004</v>
      </c>
      <c r="F3311">
        <v>26.160494</v>
      </c>
      <c r="G3311">
        <v>-10.76125</v>
      </c>
      <c r="H3311" t="s">
        <v>3315</v>
      </c>
      <c r="I3311">
        <v>-0.86222100000000002</v>
      </c>
      <c r="J3311">
        <v>0.98410200000000003</v>
      </c>
    </row>
    <row r="3312" spans="1:10" x14ac:dyDescent="0.15">
      <c r="A3312">
        <v>145.60677200000001</v>
      </c>
      <c r="B3312">
        <v>9</v>
      </c>
      <c r="C3312">
        <v>1</v>
      </c>
      <c r="D3312">
        <v>-3.6830370000000001</v>
      </c>
      <c r="E3312">
        <v>2.1290619999999998</v>
      </c>
      <c r="F3312">
        <v>26.148084999999998</v>
      </c>
      <c r="G3312">
        <v>-10.768216000000001</v>
      </c>
      <c r="H3312" t="s">
        <v>3316</v>
      </c>
      <c r="I3312">
        <v>-0.84916999999999998</v>
      </c>
      <c r="J3312">
        <v>0.98743300000000001</v>
      </c>
    </row>
    <row r="3313" spans="1:10" x14ac:dyDescent="0.15">
      <c r="A3313">
        <v>145.65178900000001</v>
      </c>
      <c r="B3313">
        <v>9</v>
      </c>
      <c r="C3313">
        <v>1</v>
      </c>
      <c r="D3313">
        <v>-4.3248199999999999</v>
      </c>
      <c r="E3313">
        <v>2.809561</v>
      </c>
      <c r="F3313">
        <v>26.135907</v>
      </c>
      <c r="G3313">
        <v>-10.775099000000001</v>
      </c>
      <c r="H3313" t="s">
        <v>3317</v>
      </c>
      <c r="I3313">
        <v>-0.83985799999999999</v>
      </c>
      <c r="J3313">
        <v>0.989317</v>
      </c>
    </row>
    <row r="3314" spans="1:10" x14ac:dyDescent="0.15">
      <c r="A3314">
        <v>145.69685799999999</v>
      </c>
      <c r="B3314">
        <v>9</v>
      </c>
      <c r="C3314">
        <v>1</v>
      </c>
      <c r="D3314">
        <v>-3.6114709999999999</v>
      </c>
      <c r="E3314">
        <v>2.6388250000000002</v>
      </c>
      <c r="F3314">
        <v>26.125935999999999</v>
      </c>
      <c r="G3314">
        <v>-10.780761999999999</v>
      </c>
      <c r="H3314" t="s">
        <v>3318</v>
      </c>
      <c r="I3314">
        <v>-0.82778300000000005</v>
      </c>
      <c r="J3314">
        <v>0.99189000000000005</v>
      </c>
    </row>
    <row r="3315" spans="1:10" x14ac:dyDescent="0.15">
      <c r="A3315">
        <v>145.73678899999999</v>
      </c>
      <c r="B3315">
        <v>9</v>
      </c>
      <c r="C3315">
        <v>1</v>
      </c>
      <c r="D3315">
        <v>-3.9502540000000002</v>
      </c>
      <c r="E3315">
        <v>3.1193439999999999</v>
      </c>
      <c r="F3315">
        <v>26.113306000000001</v>
      </c>
      <c r="G3315">
        <v>-10.787974</v>
      </c>
      <c r="H3315" t="s">
        <v>3319</v>
      </c>
      <c r="I3315">
        <v>-0.81684500000000004</v>
      </c>
      <c r="J3315">
        <v>0.994147</v>
      </c>
    </row>
    <row r="3316" spans="1:10" x14ac:dyDescent="0.15">
      <c r="A3316">
        <v>145.77676700000001</v>
      </c>
      <c r="B3316">
        <v>9</v>
      </c>
      <c r="C3316">
        <v>1</v>
      </c>
      <c r="D3316">
        <v>-3.4599709999999999</v>
      </c>
      <c r="E3316">
        <v>3.3842050000000001</v>
      </c>
      <c r="F3316">
        <v>26.104337000000001</v>
      </c>
      <c r="G3316">
        <v>-10.793123</v>
      </c>
      <c r="H3316" t="s">
        <v>3320</v>
      </c>
      <c r="I3316">
        <v>-0.80817000000000005</v>
      </c>
      <c r="J3316">
        <v>0.99621800000000005</v>
      </c>
    </row>
    <row r="3317" spans="1:10" x14ac:dyDescent="0.15">
      <c r="A3317">
        <v>145.81677099999999</v>
      </c>
      <c r="B3317">
        <v>9</v>
      </c>
      <c r="C3317">
        <v>1</v>
      </c>
      <c r="D3317">
        <v>-2.9036059999999999</v>
      </c>
      <c r="E3317">
        <v>3.224866</v>
      </c>
      <c r="F3317">
        <v>26.093924000000001</v>
      </c>
      <c r="G3317">
        <v>-10.799132999999999</v>
      </c>
      <c r="H3317" t="s">
        <v>3321</v>
      </c>
      <c r="I3317">
        <v>-0.79801999999999995</v>
      </c>
      <c r="J3317">
        <v>0.99870800000000004</v>
      </c>
    </row>
    <row r="3318" spans="1:10" x14ac:dyDescent="0.15">
      <c r="A3318">
        <v>145.861785</v>
      </c>
      <c r="B3318">
        <v>9</v>
      </c>
      <c r="C3318">
        <v>1</v>
      </c>
      <c r="D3318">
        <v>-2.2551860000000001</v>
      </c>
      <c r="E3318">
        <v>3.0170469999999998</v>
      </c>
      <c r="F3318">
        <v>26.080566999999999</v>
      </c>
      <c r="G3318">
        <v>-10.806888000000001</v>
      </c>
      <c r="H3318" t="s">
        <v>3322</v>
      </c>
      <c r="I3318">
        <v>-0.78502400000000006</v>
      </c>
      <c r="J3318">
        <v>1.0014430000000001</v>
      </c>
    </row>
    <row r="3319" spans="1:10" x14ac:dyDescent="0.15">
      <c r="A3319">
        <v>145.90679600000001</v>
      </c>
      <c r="B3319">
        <v>9</v>
      </c>
      <c r="C3319">
        <v>1</v>
      </c>
      <c r="D3319">
        <v>-2.3807140000000002</v>
      </c>
      <c r="E3319">
        <v>2.9104679999999998</v>
      </c>
      <c r="F3319">
        <v>26.070107</v>
      </c>
      <c r="G3319">
        <v>-10.812991999999999</v>
      </c>
      <c r="H3319" t="s">
        <v>3323</v>
      </c>
      <c r="I3319">
        <v>-0.773505</v>
      </c>
      <c r="J3319">
        <v>1.002373</v>
      </c>
    </row>
    <row r="3320" spans="1:10" x14ac:dyDescent="0.15">
      <c r="A3320">
        <v>145.94679099999999</v>
      </c>
      <c r="B3320">
        <v>9</v>
      </c>
      <c r="C3320">
        <v>1</v>
      </c>
      <c r="D3320">
        <v>-1.8116509999999999</v>
      </c>
      <c r="E3320">
        <v>3.3200470000000002</v>
      </c>
      <c r="F3320">
        <v>26.058264999999999</v>
      </c>
      <c r="G3320">
        <v>-10.819915</v>
      </c>
      <c r="H3320" t="s">
        <v>3324</v>
      </c>
      <c r="I3320">
        <v>-0.76332</v>
      </c>
      <c r="J3320">
        <v>1.003479</v>
      </c>
    </row>
    <row r="3321" spans="1:10" x14ac:dyDescent="0.15">
      <c r="A3321">
        <v>145.991782</v>
      </c>
      <c r="B3321">
        <v>9</v>
      </c>
      <c r="C3321">
        <v>1</v>
      </c>
      <c r="D3321">
        <v>-2.3553199999999999</v>
      </c>
      <c r="E3321">
        <v>3.8290869999999999</v>
      </c>
      <c r="F3321">
        <v>26.049409000000001</v>
      </c>
      <c r="G3321">
        <v>-10.825106</v>
      </c>
      <c r="H3321" t="s">
        <v>3325</v>
      </c>
      <c r="I3321">
        <v>-0.75341999999999998</v>
      </c>
      <c r="J3321">
        <v>1.004235</v>
      </c>
    </row>
    <row r="3322" spans="1:10" x14ac:dyDescent="0.15">
      <c r="A3322">
        <v>146.04178099999999</v>
      </c>
      <c r="B3322">
        <v>9</v>
      </c>
      <c r="C3322">
        <v>1</v>
      </c>
      <c r="D3322">
        <v>-1.591183</v>
      </c>
      <c r="E3322">
        <v>4.0297890000000001</v>
      </c>
      <c r="F3322">
        <v>26.035326999999999</v>
      </c>
      <c r="G3322">
        <v>-10.833367000000001</v>
      </c>
      <c r="H3322" t="s">
        <v>3326</v>
      </c>
      <c r="I3322">
        <v>-0.74089899999999997</v>
      </c>
      <c r="J3322">
        <v>1.003698</v>
      </c>
    </row>
    <row r="3323" spans="1:10" x14ac:dyDescent="0.15">
      <c r="A3323">
        <v>146.086781</v>
      </c>
      <c r="B3323">
        <v>9</v>
      </c>
      <c r="C3323">
        <v>1</v>
      </c>
      <c r="D3323">
        <v>-1.0457829999999999</v>
      </c>
      <c r="E3323">
        <v>4.9587479999999999</v>
      </c>
      <c r="F3323">
        <v>26.025189000000001</v>
      </c>
      <c r="G3323">
        <v>-10.839302999999999</v>
      </c>
      <c r="H3323" t="s">
        <v>3327</v>
      </c>
      <c r="I3323">
        <v>-0.72972899999999996</v>
      </c>
      <c r="J3323">
        <v>1.002051</v>
      </c>
    </row>
    <row r="3324" spans="1:10" x14ac:dyDescent="0.15">
      <c r="A3324">
        <v>146.12676400000001</v>
      </c>
      <c r="B3324">
        <v>9</v>
      </c>
      <c r="C3324">
        <v>1</v>
      </c>
      <c r="D3324">
        <v>-0.94373600000000002</v>
      </c>
      <c r="E3324">
        <v>5.716221</v>
      </c>
      <c r="F3324">
        <v>26.013745</v>
      </c>
      <c r="G3324">
        <v>-10.845974</v>
      </c>
      <c r="H3324" t="s">
        <v>3328</v>
      </c>
      <c r="I3324">
        <v>-0.71982599999999997</v>
      </c>
      <c r="J3324">
        <v>0.999247</v>
      </c>
    </row>
    <row r="3325" spans="1:10" x14ac:dyDescent="0.15">
      <c r="A3325">
        <v>146.17178899999999</v>
      </c>
      <c r="B3325">
        <v>9</v>
      </c>
      <c r="C3325">
        <v>1</v>
      </c>
      <c r="D3325">
        <v>-0.81957599999999997</v>
      </c>
      <c r="E3325">
        <v>5.8926509999999999</v>
      </c>
      <c r="F3325">
        <v>26.002407999999999</v>
      </c>
      <c r="G3325">
        <v>-10.852528</v>
      </c>
      <c r="H3325" t="s">
        <v>3329</v>
      </c>
      <c r="I3325">
        <v>-0.70885299999999996</v>
      </c>
      <c r="J3325">
        <v>0.99423499999999998</v>
      </c>
    </row>
    <row r="3326" spans="1:10" x14ac:dyDescent="0.15">
      <c r="A3326">
        <v>146.216781</v>
      </c>
      <c r="B3326">
        <v>9</v>
      </c>
      <c r="C3326">
        <v>1</v>
      </c>
      <c r="D3326">
        <v>-0.500722</v>
      </c>
      <c r="E3326">
        <v>7.3205450000000001</v>
      </c>
      <c r="F3326">
        <v>25.990072000000001</v>
      </c>
      <c r="G3326">
        <v>-10.859564000000001</v>
      </c>
      <c r="H3326" t="s">
        <v>3330</v>
      </c>
      <c r="I3326">
        <v>-0.69817200000000001</v>
      </c>
      <c r="J3326">
        <v>0.98783500000000002</v>
      </c>
    </row>
    <row r="3327" spans="1:10" x14ac:dyDescent="0.15">
      <c r="A3327">
        <v>146.25679199999999</v>
      </c>
      <c r="B3327">
        <v>9</v>
      </c>
      <c r="C3327">
        <v>1</v>
      </c>
      <c r="D3327">
        <v>0.41066200000000003</v>
      </c>
      <c r="E3327">
        <v>7.7025480000000002</v>
      </c>
      <c r="F3327">
        <v>25.979911000000001</v>
      </c>
      <c r="G3327">
        <v>-10.865266999999999</v>
      </c>
      <c r="H3327" t="s">
        <v>3331</v>
      </c>
      <c r="I3327">
        <v>-0.68727800000000006</v>
      </c>
      <c r="J3327">
        <v>0.98089599999999999</v>
      </c>
    </row>
    <row r="3328" spans="1:10" x14ac:dyDescent="0.15">
      <c r="A3328">
        <v>146.291777</v>
      </c>
      <c r="B3328">
        <v>9</v>
      </c>
      <c r="C3328">
        <v>1</v>
      </c>
      <c r="D3328">
        <v>0.29058200000000001</v>
      </c>
      <c r="E3328">
        <v>8.9878719999999994</v>
      </c>
      <c r="F3328">
        <v>25.972449000000001</v>
      </c>
      <c r="G3328">
        <v>-10.869401999999999</v>
      </c>
      <c r="H3328" t="s">
        <v>3332</v>
      </c>
      <c r="I3328">
        <v>-0.67895799999999995</v>
      </c>
      <c r="J3328">
        <v>0.97376600000000002</v>
      </c>
    </row>
    <row r="3329" spans="1:10" x14ac:dyDescent="0.15">
      <c r="A3329">
        <v>146.32675900000001</v>
      </c>
      <c r="B3329">
        <v>9</v>
      </c>
      <c r="C3329">
        <v>1</v>
      </c>
      <c r="D3329">
        <v>0.21392900000000001</v>
      </c>
      <c r="E3329">
        <v>8.654496</v>
      </c>
      <c r="F3329">
        <v>25.962216999999999</v>
      </c>
      <c r="G3329">
        <v>-10.874962</v>
      </c>
      <c r="H3329" t="s">
        <v>3333</v>
      </c>
      <c r="I3329">
        <v>-0.67176400000000003</v>
      </c>
      <c r="J3329">
        <v>0.96478900000000001</v>
      </c>
    </row>
    <row r="3330" spans="1:10" x14ac:dyDescent="0.15">
      <c r="A3330">
        <v>146.366781</v>
      </c>
      <c r="B3330">
        <v>9</v>
      </c>
      <c r="C3330">
        <v>1</v>
      </c>
      <c r="D3330">
        <v>0.91663099999999997</v>
      </c>
      <c r="E3330">
        <v>9.9740169999999999</v>
      </c>
      <c r="F3330">
        <v>25.952293999999998</v>
      </c>
      <c r="G3330">
        <v>-10.880212</v>
      </c>
      <c r="H3330" t="s">
        <v>3334</v>
      </c>
      <c r="I3330">
        <v>-0.66130599999999995</v>
      </c>
      <c r="J3330">
        <v>0.95280200000000004</v>
      </c>
    </row>
    <row r="3331" spans="1:10" x14ac:dyDescent="0.15">
      <c r="A3331">
        <v>146.40177299999999</v>
      </c>
      <c r="B3331">
        <v>9</v>
      </c>
      <c r="C3331">
        <v>1</v>
      </c>
      <c r="D3331">
        <v>1.29057</v>
      </c>
      <c r="E3331">
        <v>10.337657999999999</v>
      </c>
      <c r="F3331">
        <v>25.943089000000001</v>
      </c>
      <c r="G3331">
        <v>-10.884956000000001</v>
      </c>
      <c r="H3331" t="s">
        <v>3335</v>
      </c>
      <c r="I3331">
        <v>-0.65296799999999999</v>
      </c>
      <c r="J3331">
        <v>0.94181899999999996</v>
      </c>
    </row>
    <row r="3332" spans="1:10" x14ac:dyDescent="0.15">
      <c r="A3332">
        <v>146.451773</v>
      </c>
      <c r="B3332">
        <v>9</v>
      </c>
      <c r="C3332">
        <v>1</v>
      </c>
      <c r="D3332">
        <v>2.7595109999999998</v>
      </c>
      <c r="E3332">
        <v>9.325628</v>
      </c>
      <c r="F3332">
        <v>25.931049999999999</v>
      </c>
      <c r="G3332">
        <v>-10.890965</v>
      </c>
      <c r="H3332" t="s">
        <v>3336</v>
      </c>
      <c r="I3332">
        <v>-0.64078999999999997</v>
      </c>
      <c r="J3332">
        <v>0.92417899999999997</v>
      </c>
    </row>
    <row r="3333" spans="1:10" x14ac:dyDescent="0.15">
      <c r="A3333">
        <v>146.49676099999999</v>
      </c>
      <c r="B3333">
        <v>9</v>
      </c>
      <c r="C3333">
        <v>1</v>
      </c>
      <c r="D3333">
        <v>2.9026160000000001</v>
      </c>
      <c r="E3333">
        <v>8.9267230000000009</v>
      </c>
      <c r="F3333">
        <v>25.920003000000001</v>
      </c>
      <c r="G3333">
        <v>-10.896267999999999</v>
      </c>
      <c r="H3333" t="s">
        <v>3337</v>
      </c>
      <c r="I3333">
        <v>-0.62997800000000004</v>
      </c>
      <c r="J3333">
        <v>0.90537999999999996</v>
      </c>
    </row>
    <row r="3334" spans="1:10" x14ac:dyDescent="0.15">
      <c r="A3334">
        <v>146.551772</v>
      </c>
      <c r="B3334">
        <v>9</v>
      </c>
      <c r="C3334">
        <v>1</v>
      </c>
      <c r="D3334">
        <v>3.600946</v>
      </c>
      <c r="E3334">
        <v>9.8300429999999999</v>
      </c>
      <c r="F3334">
        <v>25.905159999999999</v>
      </c>
      <c r="G3334">
        <v>-10.903038</v>
      </c>
      <c r="H3334" t="s">
        <v>3338</v>
      </c>
      <c r="I3334">
        <v>-0.61707199999999995</v>
      </c>
      <c r="J3334">
        <v>0.88296399999999997</v>
      </c>
    </row>
    <row r="3335" spans="1:10" x14ac:dyDescent="0.15">
      <c r="A3335">
        <v>146.59680800000001</v>
      </c>
      <c r="B3335">
        <v>9</v>
      </c>
      <c r="C3335">
        <v>1</v>
      </c>
      <c r="D3335">
        <v>4.087027</v>
      </c>
      <c r="E3335">
        <v>9.2246889999999997</v>
      </c>
      <c r="F3335">
        <v>25.891055999999999</v>
      </c>
      <c r="G3335">
        <v>-10.909098</v>
      </c>
      <c r="H3335" t="s">
        <v>3339</v>
      </c>
      <c r="I3335">
        <v>-0.60665899999999995</v>
      </c>
      <c r="J3335">
        <v>0.86174200000000001</v>
      </c>
    </row>
    <row r="3336" spans="1:10" x14ac:dyDescent="0.15">
      <c r="A3336">
        <v>146.646771</v>
      </c>
      <c r="B3336">
        <v>9</v>
      </c>
      <c r="C3336">
        <v>1</v>
      </c>
      <c r="D3336">
        <v>2.9693930000000002</v>
      </c>
      <c r="E3336">
        <v>8.5630939999999995</v>
      </c>
      <c r="F3336">
        <v>25.877215</v>
      </c>
      <c r="G3336">
        <v>-10.914650999999999</v>
      </c>
      <c r="H3336" t="s">
        <v>3340</v>
      </c>
      <c r="I3336">
        <v>-0.59662499999999996</v>
      </c>
      <c r="J3336">
        <v>0.83784700000000001</v>
      </c>
    </row>
    <row r="3337" spans="1:10" x14ac:dyDescent="0.15">
      <c r="A3337">
        <v>146.68677299999999</v>
      </c>
      <c r="B3337">
        <v>9</v>
      </c>
      <c r="C3337">
        <v>1</v>
      </c>
      <c r="D3337">
        <v>2.8542529999999999</v>
      </c>
      <c r="E3337">
        <v>8.7302719999999994</v>
      </c>
      <c r="F3337">
        <v>25.864951000000001</v>
      </c>
      <c r="G3337">
        <v>-10.919207999999999</v>
      </c>
      <c r="H3337" t="s">
        <v>3341</v>
      </c>
      <c r="I3337">
        <v>-0.58696599999999999</v>
      </c>
      <c r="J3337">
        <v>0.81305899999999998</v>
      </c>
    </row>
    <row r="3338" spans="1:10" x14ac:dyDescent="0.15">
      <c r="A3338">
        <v>146.736817</v>
      </c>
      <c r="B3338">
        <v>9</v>
      </c>
      <c r="C3338">
        <v>1</v>
      </c>
      <c r="D3338">
        <v>2.1106060000000002</v>
      </c>
      <c r="E3338">
        <v>8.1570750000000007</v>
      </c>
      <c r="F3338">
        <v>25.852678000000001</v>
      </c>
      <c r="G3338">
        <v>-10.923427</v>
      </c>
      <c r="H3338" t="s">
        <v>3342</v>
      </c>
      <c r="I3338">
        <v>-0.57760800000000001</v>
      </c>
      <c r="J3338">
        <v>0.787331</v>
      </c>
    </row>
    <row r="3339" spans="1:10" x14ac:dyDescent="0.15">
      <c r="A3339">
        <v>146.78178800000001</v>
      </c>
      <c r="B3339">
        <v>9</v>
      </c>
      <c r="C3339">
        <v>1</v>
      </c>
      <c r="D3339">
        <v>1.390045</v>
      </c>
      <c r="E3339">
        <v>7.7553369999999999</v>
      </c>
      <c r="F3339">
        <v>25.840401</v>
      </c>
      <c r="G3339">
        <v>-10.927291</v>
      </c>
      <c r="H3339" t="s">
        <v>3343</v>
      </c>
      <c r="I3339">
        <v>-0.56749300000000003</v>
      </c>
      <c r="J3339">
        <v>0.75741899999999995</v>
      </c>
    </row>
    <row r="3340" spans="1:10" x14ac:dyDescent="0.15">
      <c r="A3340">
        <v>146.82681400000001</v>
      </c>
      <c r="B3340">
        <v>9</v>
      </c>
      <c r="C3340">
        <v>1</v>
      </c>
      <c r="D3340">
        <v>1.0082660000000001</v>
      </c>
      <c r="E3340">
        <v>6.5640219999999996</v>
      </c>
      <c r="F3340">
        <v>25.827476999999998</v>
      </c>
      <c r="G3340">
        <v>-10.930972000000001</v>
      </c>
      <c r="H3340" t="s">
        <v>3344</v>
      </c>
      <c r="I3340">
        <v>-0.55848900000000001</v>
      </c>
      <c r="J3340">
        <v>0.72833199999999998</v>
      </c>
    </row>
    <row r="3341" spans="1:10" x14ac:dyDescent="0.15">
      <c r="A3341">
        <v>146.87681000000001</v>
      </c>
      <c r="B3341">
        <v>9</v>
      </c>
      <c r="C3341">
        <v>1</v>
      </c>
      <c r="D3341">
        <v>0.190745</v>
      </c>
      <c r="E3341">
        <v>5.6126040000000001</v>
      </c>
      <c r="F3341">
        <v>25.811712</v>
      </c>
      <c r="G3341">
        <v>-10.934917</v>
      </c>
      <c r="H3341" t="s">
        <v>3345</v>
      </c>
      <c r="I3341">
        <v>-0.54885499999999998</v>
      </c>
      <c r="J3341">
        <v>0.69664400000000004</v>
      </c>
    </row>
    <row r="3342" spans="1:10" x14ac:dyDescent="0.15">
      <c r="A3342">
        <v>146.92181500000001</v>
      </c>
      <c r="B3342">
        <v>9</v>
      </c>
      <c r="C3342">
        <v>1</v>
      </c>
      <c r="D3342">
        <v>-0.45882699999999998</v>
      </c>
      <c r="E3342">
        <v>6.8370540000000002</v>
      </c>
      <c r="F3342">
        <v>25.799340000000001</v>
      </c>
      <c r="G3342">
        <v>-10.937607</v>
      </c>
      <c r="H3342" t="s">
        <v>3346</v>
      </c>
      <c r="I3342">
        <v>-0.54080799999999996</v>
      </c>
      <c r="J3342">
        <v>0.67021900000000001</v>
      </c>
    </row>
    <row r="3343" spans="1:10" x14ac:dyDescent="0.15">
      <c r="A3343">
        <v>146.97181499999999</v>
      </c>
      <c r="B3343">
        <v>9</v>
      </c>
      <c r="C3343">
        <v>1</v>
      </c>
      <c r="D3343">
        <v>-0.22970199999999999</v>
      </c>
      <c r="E3343">
        <v>4.9356650000000002</v>
      </c>
      <c r="F3343">
        <v>25.784866000000001</v>
      </c>
      <c r="G3343">
        <v>-10.940331</v>
      </c>
      <c r="H3343" t="s">
        <v>3347</v>
      </c>
      <c r="I3343">
        <v>-0.53269699999999998</v>
      </c>
      <c r="J3343">
        <v>0.64330699999999996</v>
      </c>
    </row>
    <row r="3344" spans="1:10" x14ac:dyDescent="0.15">
      <c r="A3344">
        <v>147.02181100000001</v>
      </c>
      <c r="B3344">
        <v>9</v>
      </c>
      <c r="C3344">
        <v>1</v>
      </c>
      <c r="D3344">
        <v>-0.538184</v>
      </c>
      <c r="E3344">
        <v>4.081207</v>
      </c>
      <c r="F3344">
        <v>25.77017</v>
      </c>
      <c r="G3344">
        <v>-10.942640000000001</v>
      </c>
      <c r="H3344" t="s">
        <v>3348</v>
      </c>
      <c r="I3344">
        <v>-0.52312199999999998</v>
      </c>
      <c r="J3344">
        <v>0.60966299999999995</v>
      </c>
    </row>
    <row r="3345" spans="1:10" x14ac:dyDescent="0.15">
      <c r="A3345">
        <v>147.06680700000001</v>
      </c>
      <c r="B3345">
        <v>9</v>
      </c>
      <c r="C3345">
        <v>1</v>
      </c>
      <c r="D3345">
        <v>-1.107246</v>
      </c>
      <c r="E3345">
        <v>3.2976899999999998</v>
      </c>
      <c r="F3345">
        <v>25.758458999999998</v>
      </c>
      <c r="G3345">
        <v>-10.944152000000001</v>
      </c>
      <c r="H3345" t="s">
        <v>3349</v>
      </c>
      <c r="I3345">
        <v>-0.51638799999999996</v>
      </c>
      <c r="J3345">
        <v>0.58510600000000001</v>
      </c>
    </row>
    <row r="3346" spans="1:10" x14ac:dyDescent="0.15">
      <c r="A3346">
        <v>147.10683299999999</v>
      </c>
      <c r="B3346">
        <v>9</v>
      </c>
      <c r="C3346">
        <v>1</v>
      </c>
      <c r="D3346">
        <v>-1.004804</v>
      </c>
      <c r="E3346">
        <v>2.4147120000000002</v>
      </c>
      <c r="F3346">
        <v>25.744969999999999</v>
      </c>
      <c r="G3346">
        <v>-10.945539</v>
      </c>
      <c r="H3346" t="s">
        <v>3350</v>
      </c>
      <c r="I3346">
        <v>-0.50908500000000001</v>
      </c>
      <c r="J3346">
        <v>0.55770200000000003</v>
      </c>
    </row>
    <row r="3347" spans="1:10" x14ac:dyDescent="0.15">
      <c r="A3347">
        <v>147.15680800000001</v>
      </c>
      <c r="B3347">
        <v>9</v>
      </c>
      <c r="C3347">
        <v>1</v>
      </c>
      <c r="D3347">
        <v>-1.40534</v>
      </c>
      <c r="E3347">
        <v>2.3680110000000001</v>
      </c>
      <c r="F3347">
        <v>25.731672</v>
      </c>
      <c r="G3347">
        <v>-10.946540000000001</v>
      </c>
      <c r="H3347" t="s">
        <v>3351</v>
      </c>
      <c r="I3347">
        <v>-0.50212400000000001</v>
      </c>
      <c r="J3347">
        <v>0.530694</v>
      </c>
    </row>
    <row r="3348" spans="1:10" x14ac:dyDescent="0.15">
      <c r="A3348">
        <v>147.20184</v>
      </c>
      <c r="B3348">
        <v>9</v>
      </c>
      <c r="C3348">
        <v>1</v>
      </c>
      <c r="D3348">
        <v>-1.539237</v>
      </c>
      <c r="E3348">
        <v>2.5405259999999998</v>
      </c>
      <c r="F3348">
        <v>25.717033000000001</v>
      </c>
      <c r="G3348">
        <v>-10.947234</v>
      </c>
      <c r="H3348" t="s">
        <v>3352</v>
      </c>
      <c r="I3348">
        <v>-0.49490400000000001</v>
      </c>
      <c r="J3348">
        <v>0.50281100000000001</v>
      </c>
    </row>
    <row r="3349" spans="1:10" x14ac:dyDescent="0.15">
      <c r="A3349">
        <v>147.24680499999999</v>
      </c>
      <c r="B3349">
        <v>9</v>
      </c>
      <c r="C3349">
        <v>1</v>
      </c>
      <c r="D3349">
        <v>-1.8410820000000001</v>
      </c>
      <c r="E3349">
        <v>1.620131</v>
      </c>
      <c r="F3349">
        <v>25.703804000000002</v>
      </c>
      <c r="G3349">
        <v>-10.947506000000001</v>
      </c>
      <c r="H3349" t="s">
        <v>3353</v>
      </c>
      <c r="I3349">
        <v>-0.488653</v>
      </c>
      <c r="J3349">
        <v>0.47733199999999998</v>
      </c>
    </row>
    <row r="3350" spans="1:10" x14ac:dyDescent="0.15">
      <c r="A3350">
        <v>147.291776</v>
      </c>
      <c r="B3350">
        <v>9</v>
      </c>
      <c r="C3350">
        <v>1</v>
      </c>
      <c r="D3350">
        <v>-2.0598190000000001</v>
      </c>
      <c r="E3350">
        <v>2.8264019999999999</v>
      </c>
      <c r="F3350">
        <v>25.692440999999999</v>
      </c>
      <c r="G3350">
        <v>-10.947476</v>
      </c>
      <c r="H3350" t="s">
        <v>3354</v>
      </c>
      <c r="I3350">
        <v>-0.48356500000000002</v>
      </c>
      <c r="J3350">
        <v>0.45677099999999998</v>
      </c>
    </row>
    <row r="3351" spans="1:10" x14ac:dyDescent="0.15">
      <c r="A3351">
        <v>147.33682999999999</v>
      </c>
      <c r="B3351">
        <v>9</v>
      </c>
      <c r="C3351">
        <v>1</v>
      </c>
      <c r="D3351">
        <v>-2.211319</v>
      </c>
      <c r="E3351">
        <v>2.691303</v>
      </c>
      <c r="F3351">
        <v>25.678401999999998</v>
      </c>
      <c r="G3351">
        <v>-10.947113</v>
      </c>
      <c r="H3351" t="s">
        <v>3355</v>
      </c>
      <c r="I3351">
        <v>-0.47752299999999998</v>
      </c>
      <c r="J3351">
        <v>0.431205</v>
      </c>
    </row>
    <row r="3352" spans="1:10" x14ac:dyDescent="0.15">
      <c r="A3352">
        <v>147.38681</v>
      </c>
      <c r="B3352">
        <v>9</v>
      </c>
      <c r="C3352">
        <v>1</v>
      </c>
      <c r="D3352">
        <v>-1.9761329999999999</v>
      </c>
      <c r="E3352">
        <v>1.950928</v>
      </c>
      <c r="F3352">
        <v>25.665617999999998</v>
      </c>
      <c r="G3352">
        <v>-10.946469</v>
      </c>
      <c r="H3352" t="s">
        <v>3356</v>
      </c>
      <c r="I3352">
        <v>-0.47165299999999999</v>
      </c>
      <c r="J3352">
        <v>0.40505000000000002</v>
      </c>
    </row>
    <row r="3353" spans="1:10" x14ac:dyDescent="0.15">
      <c r="A3353">
        <v>147.43182300000001</v>
      </c>
      <c r="B3353">
        <v>9</v>
      </c>
      <c r="C3353">
        <v>1</v>
      </c>
      <c r="D3353">
        <v>-2.4851719999999999</v>
      </c>
      <c r="E3353">
        <v>3.3225980000000002</v>
      </c>
      <c r="F3353">
        <v>25.651316000000001</v>
      </c>
      <c r="G3353">
        <v>-10.945395</v>
      </c>
      <c r="H3353" t="s">
        <v>3357</v>
      </c>
      <c r="I3353">
        <v>-0.46678700000000001</v>
      </c>
      <c r="J3353">
        <v>0.382135</v>
      </c>
    </row>
    <row r="3354" spans="1:10" x14ac:dyDescent="0.15">
      <c r="A3354">
        <v>147.476788</v>
      </c>
      <c r="B3354">
        <v>9</v>
      </c>
      <c r="C3354">
        <v>1</v>
      </c>
      <c r="D3354">
        <v>-2.4300549999999999</v>
      </c>
      <c r="E3354">
        <v>3.0627409999999999</v>
      </c>
      <c r="F3354">
        <v>25.641883</v>
      </c>
      <c r="G3354">
        <v>-10.944482000000001</v>
      </c>
      <c r="H3354" t="s">
        <v>3358</v>
      </c>
      <c r="I3354">
        <v>-0.46238899999999999</v>
      </c>
      <c r="J3354">
        <v>0.36099100000000001</v>
      </c>
    </row>
    <row r="3355" spans="1:10" x14ac:dyDescent="0.15">
      <c r="A3355">
        <v>147.51680899999999</v>
      </c>
      <c r="B3355">
        <v>9</v>
      </c>
      <c r="C3355">
        <v>1</v>
      </c>
      <c r="D3355">
        <v>-4.4341799999999996</v>
      </c>
      <c r="E3355">
        <v>7.113982</v>
      </c>
      <c r="F3355">
        <v>25.631143000000002</v>
      </c>
      <c r="G3355">
        <v>-10.943249</v>
      </c>
      <c r="H3355" t="s">
        <v>3359</v>
      </c>
      <c r="I3355">
        <v>-0.45955499999999999</v>
      </c>
      <c r="J3355">
        <v>0.34681499999999998</v>
      </c>
    </row>
    <row r="3356" spans="1:10" x14ac:dyDescent="0.15">
      <c r="A3356">
        <v>147.55176800000001</v>
      </c>
      <c r="B3356">
        <v>9</v>
      </c>
      <c r="C3356">
        <v>1</v>
      </c>
      <c r="D3356">
        <v>-3.7759499999999999</v>
      </c>
      <c r="E3356">
        <v>6.105912</v>
      </c>
      <c r="F3356">
        <v>25.621925000000001</v>
      </c>
      <c r="G3356">
        <v>-10.942029</v>
      </c>
      <c r="H3356" t="s">
        <v>3360</v>
      </c>
      <c r="I3356">
        <v>-0.45642500000000003</v>
      </c>
      <c r="J3356">
        <v>0.33097399999999999</v>
      </c>
    </row>
    <row r="3357" spans="1:10" x14ac:dyDescent="0.15">
      <c r="A3357">
        <v>147.59683899999999</v>
      </c>
      <c r="B3357">
        <v>9</v>
      </c>
      <c r="C3357">
        <v>1</v>
      </c>
      <c r="D3357">
        <v>-3.2735479999999999</v>
      </c>
      <c r="E3357">
        <v>5.759436</v>
      </c>
      <c r="F3357">
        <v>25.608274000000002</v>
      </c>
      <c r="G3357">
        <v>-10.939959</v>
      </c>
      <c r="H3357" t="s">
        <v>3361</v>
      </c>
      <c r="I3357">
        <v>-0.452046</v>
      </c>
      <c r="J3357">
        <v>0.30857000000000001</v>
      </c>
    </row>
    <row r="3358" spans="1:10" x14ac:dyDescent="0.15">
      <c r="A3358">
        <v>147.64176699999999</v>
      </c>
      <c r="B3358">
        <v>9</v>
      </c>
      <c r="C3358">
        <v>1</v>
      </c>
      <c r="D3358">
        <v>-2.959012</v>
      </c>
      <c r="E3358">
        <v>6.6374259999999996</v>
      </c>
      <c r="F3358">
        <v>25.597218999999999</v>
      </c>
      <c r="G3358">
        <v>-10.938055</v>
      </c>
      <c r="H3358" t="s">
        <v>3362</v>
      </c>
      <c r="I3358">
        <v>-0.448708</v>
      </c>
      <c r="J3358">
        <v>0.29151899999999997</v>
      </c>
    </row>
    <row r="3359" spans="1:10" x14ac:dyDescent="0.15">
      <c r="A3359">
        <v>147.676739</v>
      </c>
      <c r="B3359">
        <v>9</v>
      </c>
      <c r="C3359">
        <v>1</v>
      </c>
      <c r="D3359">
        <v>-1.59782</v>
      </c>
      <c r="E3359">
        <v>5.9897289999999996</v>
      </c>
      <c r="F3359">
        <v>25.586960000000001</v>
      </c>
      <c r="G3359">
        <v>-10.936120000000001</v>
      </c>
      <c r="H3359" t="s">
        <v>3363</v>
      </c>
      <c r="I3359">
        <v>-0.445772</v>
      </c>
      <c r="J3359">
        <v>0.27648400000000001</v>
      </c>
    </row>
    <row r="3360" spans="1:10" x14ac:dyDescent="0.15">
      <c r="A3360">
        <v>147.711749</v>
      </c>
      <c r="B3360">
        <v>9</v>
      </c>
      <c r="C3360">
        <v>1</v>
      </c>
      <c r="D3360">
        <v>-1.4815259999999999</v>
      </c>
      <c r="E3360">
        <v>6.0806290000000001</v>
      </c>
      <c r="F3360">
        <v>25.575427999999999</v>
      </c>
      <c r="G3360">
        <v>-10.933752</v>
      </c>
      <c r="H3360" t="s">
        <v>3364</v>
      </c>
      <c r="I3360">
        <v>-0.443023</v>
      </c>
      <c r="J3360">
        <v>0.26119999999999999</v>
      </c>
    </row>
    <row r="3361" spans="1:10" x14ac:dyDescent="0.15">
      <c r="A3361">
        <v>147.751755</v>
      </c>
      <c r="B3361">
        <v>9</v>
      </c>
      <c r="C3361">
        <v>1</v>
      </c>
      <c r="D3361">
        <v>-0.82704599999999995</v>
      </c>
      <c r="E3361">
        <v>5.8061499999999997</v>
      </c>
      <c r="F3361">
        <v>25.566770999999999</v>
      </c>
      <c r="G3361">
        <v>-10.931835</v>
      </c>
      <c r="H3361" t="s">
        <v>3365</v>
      </c>
      <c r="I3361">
        <v>-0.44007499999999999</v>
      </c>
      <c r="J3361">
        <v>0.24351300000000001</v>
      </c>
    </row>
    <row r="3362" spans="1:10" x14ac:dyDescent="0.15">
      <c r="A3362">
        <v>147.78675799999999</v>
      </c>
      <c r="B3362">
        <v>9</v>
      </c>
      <c r="C3362">
        <v>1</v>
      </c>
      <c r="D3362">
        <v>-0.850132</v>
      </c>
      <c r="E3362">
        <v>5.4008520000000004</v>
      </c>
      <c r="F3362">
        <v>25.555333999999998</v>
      </c>
      <c r="G3362">
        <v>-10.929112999999999</v>
      </c>
      <c r="H3362" t="s">
        <v>3366</v>
      </c>
      <c r="I3362">
        <v>-0.43764500000000001</v>
      </c>
      <c r="J3362">
        <v>0.22714200000000001</v>
      </c>
    </row>
    <row r="3363" spans="1:10" x14ac:dyDescent="0.15">
      <c r="A3363">
        <v>147.83175199999999</v>
      </c>
      <c r="B3363">
        <v>9</v>
      </c>
      <c r="C3363">
        <v>1</v>
      </c>
      <c r="D3363">
        <v>-0.65621200000000002</v>
      </c>
      <c r="E3363">
        <v>6.0321490000000004</v>
      </c>
      <c r="F3363">
        <v>25.542665</v>
      </c>
      <c r="G3363">
        <v>-10.925829</v>
      </c>
      <c r="H3363" t="s">
        <v>3367</v>
      </c>
      <c r="I3363">
        <v>-0.43483300000000003</v>
      </c>
      <c r="J3363">
        <v>0.20596200000000001</v>
      </c>
    </row>
    <row r="3364" spans="1:10" x14ac:dyDescent="0.15">
      <c r="A3364">
        <v>147.87175099999999</v>
      </c>
      <c r="B3364">
        <v>9</v>
      </c>
      <c r="C3364">
        <v>1</v>
      </c>
      <c r="D3364">
        <v>-0.35321200000000003</v>
      </c>
      <c r="E3364">
        <v>5.9758300000000002</v>
      </c>
      <c r="F3364">
        <v>25.532958000000001</v>
      </c>
      <c r="G3364">
        <v>-10.923118000000001</v>
      </c>
      <c r="H3364" t="s">
        <v>3368</v>
      </c>
      <c r="I3364">
        <v>-0.43257499999999999</v>
      </c>
      <c r="J3364">
        <v>0.187579</v>
      </c>
    </row>
    <row r="3365" spans="1:10" x14ac:dyDescent="0.15">
      <c r="A3365">
        <v>147.90674100000001</v>
      </c>
      <c r="B3365">
        <v>9</v>
      </c>
      <c r="C3365">
        <v>1</v>
      </c>
      <c r="D3365">
        <v>4.3290000000000004E-3</v>
      </c>
      <c r="E3365">
        <v>5.8407309999999999</v>
      </c>
      <c r="F3365">
        <v>25.521908</v>
      </c>
      <c r="G3365">
        <v>-10.919824</v>
      </c>
      <c r="H3365" t="s">
        <v>3369</v>
      </c>
      <c r="I3365">
        <v>-0.43075799999999997</v>
      </c>
      <c r="J3365">
        <v>0.17071</v>
      </c>
    </row>
    <row r="3366" spans="1:10" x14ac:dyDescent="0.15">
      <c r="A3366">
        <v>147.94675699999999</v>
      </c>
      <c r="B3366">
        <v>9</v>
      </c>
      <c r="C3366">
        <v>1</v>
      </c>
      <c r="D3366">
        <v>0.107349</v>
      </c>
      <c r="E3366">
        <v>6.141229</v>
      </c>
      <c r="F3366">
        <v>25.510895000000001</v>
      </c>
      <c r="G3366">
        <v>-10.916309</v>
      </c>
      <c r="H3366" t="s">
        <v>3370</v>
      </c>
      <c r="I3366">
        <v>-0.42889300000000002</v>
      </c>
      <c r="J3366">
        <v>0.151339</v>
      </c>
    </row>
    <row r="3367" spans="1:10" x14ac:dyDescent="0.15">
      <c r="A3367">
        <v>147.986751</v>
      </c>
      <c r="B3367">
        <v>9</v>
      </c>
      <c r="C3367">
        <v>1</v>
      </c>
      <c r="D3367">
        <v>-0.109657</v>
      </c>
      <c r="E3367">
        <v>5.5783719999999999</v>
      </c>
      <c r="F3367">
        <v>25.499939999999999</v>
      </c>
      <c r="G3367">
        <v>-10.912576</v>
      </c>
      <c r="H3367" t="s">
        <v>3371</v>
      </c>
      <c r="I3367">
        <v>-0.42724299999999998</v>
      </c>
      <c r="J3367">
        <v>0.13117799999999999</v>
      </c>
    </row>
    <row r="3368" spans="1:10" x14ac:dyDescent="0.15">
      <c r="A3368">
        <v>148.036776</v>
      </c>
      <c r="B3368">
        <v>9</v>
      </c>
      <c r="C3368">
        <v>1</v>
      </c>
      <c r="D3368">
        <v>-4.2997E-2</v>
      </c>
      <c r="E3368">
        <v>5.677111</v>
      </c>
      <c r="F3368">
        <v>25.487929000000001</v>
      </c>
      <c r="G3368">
        <v>-10.908192</v>
      </c>
      <c r="H3368" t="s">
        <v>3372</v>
      </c>
      <c r="I3368">
        <v>-0.42554599999999998</v>
      </c>
      <c r="J3368">
        <v>0.105861</v>
      </c>
    </row>
    <row r="3369" spans="1:10" x14ac:dyDescent="0.15">
      <c r="A3369">
        <v>148.081749</v>
      </c>
      <c r="B3369">
        <v>9</v>
      </c>
      <c r="C3369">
        <v>1</v>
      </c>
      <c r="D3369">
        <v>-0.109657</v>
      </c>
      <c r="E3369">
        <v>5.6407509999999998</v>
      </c>
      <c r="F3369">
        <v>25.474688</v>
      </c>
      <c r="G3369">
        <v>-10.902996999999999</v>
      </c>
      <c r="H3369" t="s">
        <v>3373</v>
      </c>
      <c r="I3369">
        <v>-0.42432300000000001</v>
      </c>
      <c r="J3369">
        <v>8.3243999999999999E-2</v>
      </c>
    </row>
    <row r="3370" spans="1:10" x14ac:dyDescent="0.15">
      <c r="A3370">
        <v>148.12674699999999</v>
      </c>
      <c r="B3370">
        <v>9</v>
      </c>
      <c r="C3370">
        <v>1</v>
      </c>
      <c r="D3370">
        <v>-0.35147899999999999</v>
      </c>
      <c r="E3370">
        <v>6.6235090000000003</v>
      </c>
      <c r="F3370">
        <v>25.463159999999998</v>
      </c>
      <c r="G3370">
        <v>-10.898159</v>
      </c>
      <c r="H3370" t="s">
        <v>3374</v>
      </c>
      <c r="I3370">
        <v>-0.423406</v>
      </c>
      <c r="J3370">
        <v>6.2549999999999994E-2</v>
      </c>
    </row>
    <row r="3371" spans="1:10" x14ac:dyDescent="0.15">
      <c r="A3371">
        <v>148.17174499999999</v>
      </c>
      <c r="B3371">
        <v>9</v>
      </c>
      <c r="C3371">
        <v>1</v>
      </c>
      <c r="D3371">
        <v>-0.201711</v>
      </c>
      <c r="E3371">
        <v>8.133502</v>
      </c>
      <c r="F3371">
        <v>25.452331000000001</v>
      </c>
      <c r="G3371">
        <v>-10.893356000000001</v>
      </c>
      <c r="H3371" t="s">
        <v>3375</v>
      </c>
      <c r="I3371">
        <v>-0.42276200000000003</v>
      </c>
      <c r="J3371">
        <v>4.3875999999999998E-2</v>
      </c>
    </row>
    <row r="3372" spans="1:10" x14ac:dyDescent="0.15">
      <c r="A3372">
        <v>148.21175500000001</v>
      </c>
      <c r="B3372">
        <v>9</v>
      </c>
      <c r="C3372">
        <v>1</v>
      </c>
      <c r="D3372">
        <v>-1.9334E-2</v>
      </c>
      <c r="E3372">
        <v>8.4026429999999994</v>
      </c>
      <c r="F3372">
        <v>25.442457000000001</v>
      </c>
      <c r="G3372">
        <v>-10.888768000000001</v>
      </c>
      <c r="H3372" t="s">
        <v>3376</v>
      </c>
      <c r="I3372">
        <v>-0.42236499999999999</v>
      </c>
      <c r="J3372">
        <v>2.6721000000000002E-2</v>
      </c>
    </row>
    <row r="3373" spans="1:10" x14ac:dyDescent="0.15">
      <c r="A3373">
        <v>148.246747</v>
      </c>
      <c r="B3373">
        <v>9</v>
      </c>
      <c r="C3373">
        <v>1</v>
      </c>
      <c r="D3373">
        <v>0.44613000000000003</v>
      </c>
      <c r="E3373">
        <v>7.8561880000000004</v>
      </c>
      <c r="F3373">
        <v>25.433685000000001</v>
      </c>
      <c r="G3373">
        <v>-10.884515</v>
      </c>
      <c r="H3373" t="s">
        <v>3377</v>
      </c>
      <c r="I3373">
        <v>-0.42216999999999999</v>
      </c>
      <c r="J3373">
        <v>1.1133000000000001E-2</v>
      </c>
    </row>
    <row r="3374" spans="1:10" x14ac:dyDescent="0.15">
      <c r="A3374">
        <v>148.29174399999999</v>
      </c>
      <c r="B3374">
        <v>9</v>
      </c>
      <c r="C3374">
        <v>1</v>
      </c>
      <c r="D3374">
        <v>0.17458499999999999</v>
      </c>
      <c r="E3374">
        <v>9.4285599999999992</v>
      </c>
      <c r="F3374">
        <v>25.422823000000001</v>
      </c>
      <c r="G3374">
        <v>-10.879013</v>
      </c>
      <c r="H3374" t="s">
        <v>3378</v>
      </c>
      <c r="I3374">
        <v>-0.42213800000000001</v>
      </c>
      <c r="J3374">
        <v>-7.8840000000000004E-3</v>
      </c>
    </row>
    <row r="3375" spans="1:10" x14ac:dyDescent="0.15">
      <c r="A3375">
        <v>148.331739</v>
      </c>
      <c r="B3375">
        <v>9</v>
      </c>
      <c r="C3375">
        <v>1</v>
      </c>
      <c r="D3375">
        <v>-0.23085700000000001</v>
      </c>
      <c r="E3375">
        <v>10.496896</v>
      </c>
      <c r="F3375">
        <v>25.413425</v>
      </c>
      <c r="G3375">
        <v>-10.874041</v>
      </c>
      <c r="H3375" t="s">
        <v>3379</v>
      </c>
      <c r="I3375">
        <v>-0.42229899999999998</v>
      </c>
      <c r="J3375">
        <v>-2.4993000000000001E-2</v>
      </c>
    </row>
    <row r="3376" spans="1:10" x14ac:dyDescent="0.15">
      <c r="A3376">
        <v>148.37671900000001</v>
      </c>
      <c r="B3376">
        <v>9</v>
      </c>
      <c r="C3376">
        <v>1</v>
      </c>
      <c r="D3376">
        <v>0.21642800000000001</v>
      </c>
      <c r="E3376">
        <v>10.578177999999999</v>
      </c>
      <c r="F3376">
        <v>25.402560999999999</v>
      </c>
      <c r="G3376">
        <v>-10.868033</v>
      </c>
      <c r="H3376" t="s">
        <v>3380</v>
      </c>
      <c r="I3376">
        <v>-0.42277999999999999</v>
      </c>
      <c r="J3376">
        <v>-4.6803999999999998E-2</v>
      </c>
    </row>
    <row r="3377" spans="1:10" x14ac:dyDescent="0.15">
      <c r="A3377">
        <v>148.41174599999999</v>
      </c>
      <c r="B3377">
        <v>9</v>
      </c>
      <c r="C3377">
        <v>1</v>
      </c>
      <c r="D3377">
        <v>0.73758699999999999</v>
      </c>
      <c r="E3377">
        <v>9.5433660000000007</v>
      </c>
      <c r="F3377">
        <v>25.393958999999999</v>
      </c>
      <c r="G3377">
        <v>-10.863073999999999</v>
      </c>
      <c r="H3377" t="s">
        <v>3381</v>
      </c>
      <c r="I3377">
        <v>-0.423234</v>
      </c>
      <c r="J3377">
        <v>-6.0974E-2</v>
      </c>
    </row>
    <row r="3378" spans="1:10" x14ac:dyDescent="0.15">
      <c r="A3378">
        <v>148.461715</v>
      </c>
      <c r="B3378">
        <v>9</v>
      </c>
      <c r="C3378">
        <v>1</v>
      </c>
      <c r="D3378">
        <v>0.78058399999999994</v>
      </c>
      <c r="E3378">
        <v>9.3840269999999997</v>
      </c>
      <c r="F3378">
        <v>25.385287000000002</v>
      </c>
      <c r="G3378">
        <v>-10.857882</v>
      </c>
      <c r="H3378" t="s">
        <v>3382</v>
      </c>
      <c r="I3378">
        <v>-0.42381400000000002</v>
      </c>
      <c r="J3378">
        <v>-7.5688000000000005E-2</v>
      </c>
    </row>
    <row r="3379" spans="1:10" x14ac:dyDescent="0.15">
      <c r="A3379">
        <v>148.54171299999999</v>
      </c>
      <c r="B3379">
        <v>9</v>
      </c>
      <c r="C3379">
        <v>1</v>
      </c>
      <c r="D3379">
        <v>0.79876400000000003</v>
      </c>
      <c r="E3379">
        <v>9.3191469999999992</v>
      </c>
      <c r="F3379">
        <v>25.362124999999999</v>
      </c>
      <c r="G3379">
        <v>-10.842969999999999</v>
      </c>
      <c r="H3379" t="s">
        <v>3383</v>
      </c>
      <c r="I3379">
        <v>-0.42669600000000002</v>
      </c>
      <c r="J3379">
        <v>-0.12581899999999999</v>
      </c>
    </row>
    <row r="3380" spans="1:10" x14ac:dyDescent="0.15">
      <c r="A3380">
        <v>148.581717</v>
      </c>
      <c r="B3380">
        <v>9</v>
      </c>
      <c r="C3380">
        <v>1</v>
      </c>
      <c r="D3380">
        <v>1.2284459999999999</v>
      </c>
      <c r="E3380">
        <v>8.8974499999999992</v>
      </c>
      <c r="F3380">
        <v>25.356162999999999</v>
      </c>
      <c r="G3380">
        <v>-10.838875</v>
      </c>
      <c r="H3380" t="s">
        <v>3384</v>
      </c>
      <c r="I3380">
        <v>-0.42826599999999998</v>
      </c>
      <c r="J3380">
        <v>-0.14583099999999999</v>
      </c>
    </row>
    <row r="3381" spans="1:10" x14ac:dyDescent="0.15">
      <c r="A3381">
        <v>148.63171399999999</v>
      </c>
      <c r="B3381">
        <v>9</v>
      </c>
      <c r="C3381">
        <v>1</v>
      </c>
      <c r="D3381">
        <v>1.2350829999999999</v>
      </c>
      <c r="E3381">
        <v>8.9070719999999994</v>
      </c>
      <c r="F3381">
        <v>25.342072999999999</v>
      </c>
      <c r="G3381">
        <v>-10.828747</v>
      </c>
      <c r="H3381" t="s">
        <v>3385</v>
      </c>
      <c r="I3381">
        <v>-0.43052699999999999</v>
      </c>
      <c r="J3381">
        <v>-0.17099600000000001</v>
      </c>
    </row>
    <row r="3382" spans="1:10" x14ac:dyDescent="0.15">
      <c r="A3382">
        <v>148.671716</v>
      </c>
      <c r="B3382">
        <v>9</v>
      </c>
      <c r="C3382">
        <v>1</v>
      </c>
      <c r="D3382">
        <v>1.816265</v>
      </c>
      <c r="E3382">
        <v>8.2169559999999997</v>
      </c>
      <c r="F3382">
        <v>25.339683999999998</v>
      </c>
      <c r="G3382">
        <v>-10.826966000000001</v>
      </c>
      <c r="H3382" t="s">
        <v>3386</v>
      </c>
      <c r="I3382">
        <v>-0.43052699999999999</v>
      </c>
      <c r="J3382">
        <v>-0.17099600000000001</v>
      </c>
    </row>
    <row r="3383" spans="1:10" x14ac:dyDescent="0.15">
      <c r="A3383">
        <v>148.741715</v>
      </c>
      <c r="B3383">
        <v>9</v>
      </c>
      <c r="C3383">
        <v>1</v>
      </c>
      <c r="D3383">
        <v>1.5629</v>
      </c>
      <c r="E3383">
        <v>8.6222519999999996</v>
      </c>
      <c r="F3383">
        <v>25.316976</v>
      </c>
      <c r="G3383">
        <v>-10.809027</v>
      </c>
      <c r="H3383" t="s">
        <v>3387</v>
      </c>
      <c r="I3383">
        <v>-0.43674299999999999</v>
      </c>
      <c r="J3383">
        <v>-0.22697400000000001</v>
      </c>
    </row>
    <row r="3384" spans="1:10" x14ac:dyDescent="0.15">
      <c r="A3384">
        <v>148.78671600000001</v>
      </c>
      <c r="B3384">
        <v>9</v>
      </c>
      <c r="C3384">
        <v>1</v>
      </c>
      <c r="D3384">
        <v>1.9495849999999999</v>
      </c>
      <c r="E3384">
        <v>8.152075</v>
      </c>
      <c r="F3384">
        <v>25.306139999999999</v>
      </c>
      <c r="G3384">
        <v>-10.799766999999999</v>
      </c>
      <c r="H3384" t="s">
        <v>3388</v>
      </c>
      <c r="I3384">
        <v>-0.43979400000000002</v>
      </c>
      <c r="J3384">
        <v>-0.24998400000000001</v>
      </c>
    </row>
    <row r="3385" spans="1:10" x14ac:dyDescent="0.15">
      <c r="A3385">
        <v>148.82671099999999</v>
      </c>
      <c r="B3385">
        <v>9</v>
      </c>
      <c r="C3385">
        <v>1</v>
      </c>
      <c r="D3385">
        <v>0.94651200000000002</v>
      </c>
      <c r="E3385">
        <v>7.5043790000000001</v>
      </c>
      <c r="F3385">
        <v>25.297466</v>
      </c>
      <c r="G3385">
        <v>-10.791995999999999</v>
      </c>
      <c r="H3385" t="s">
        <v>3389</v>
      </c>
      <c r="I3385">
        <v>-0.44276900000000002</v>
      </c>
      <c r="J3385">
        <v>-0.27217200000000003</v>
      </c>
    </row>
    <row r="3386" spans="1:10" x14ac:dyDescent="0.15">
      <c r="A3386">
        <v>148.871712</v>
      </c>
      <c r="B3386">
        <v>9</v>
      </c>
      <c r="C3386">
        <v>1</v>
      </c>
      <c r="D3386">
        <v>1.344163</v>
      </c>
      <c r="E3386">
        <v>8.0871940000000002</v>
      </c>
      <c r="F3386">
        <v>25.288067000000002</v>
      </c>
      <c r="G3386">
        <v>-10.783174000000001</v>
      </c>
      <c r="H3386" t="s">
        <v>3390</v>
      </c>
      <c r="I3386">
        <v>-0.44638600000000001</v>
      </c>
      <c r="J3386">
        <v>-0.29503400000000002</v>
      </c>
    </row>
    <row r="3387" spans="1:10" x14ac:dyDescent="0.15">
      <c r="A3387">
        <v>148.90671</v>
      </c>
      <c r="B3387">
        <v>9</v>
      </c>
      <c r="C3387">
        <v>1</v>
      </c>
      <c r="D3387">
        <v>1.2296009999999999</v>
      </c>
      <c r="E3387">
        <v>8.3253129999999995</v>
      </c>
      <c r="F3387">
        <v>25.280794</v>
      </c>
      <c r="G3387">
        <v>-10.776070000000001</v>
      </c>
      <c r="H3387" t="s">
        <v>3391</v>
      </c>
      <c r="I3387">
        <v>-0.44938800000000001</v>
      </c>
      <c r="J3387">
        <v>-0.31284299999999998</v>
      </c>
    </row>
    <row r="3388" spans="1:10" x14ac:dyDescent="0.15">
      <c r="A3388">
        <v>148.95670999999999</v>
      </c>
      <c r="B3388">
        <v>9</v>
      </c>
      <c r="C3388">
        <v>1</v>
      </c>
      <c r="D3388">
        <v>0.78722099999999995</v>
      </c>
      <c r="E3388">
        <v>8.0854149999999994</v>
      </c>
      <c r="F3388">
        <v>25.270883000000001</v>
      </c>
      <c r="G3388">
        <v>-10.765954000000001</v>
      </c>
      <c r="H3388" t="s">
        <v>3392</v>
      </c>
      <c r="I3388">
        <v>-0.45389499999999999</v>
      </c>
      <c r="J3388">
        <v>-0.33885300000000002</v>
      </c>
    </row>
    <row r="3389" spans="1:10" x14ac:dyDescent="0.15">
      <c r="A3389">
        <v>148.99172100000001</v>
      </c>
      <c r="B3389">
        <v>9</v>
      </c>
      <c r="C3389">
        <v>1</v>
      </c>
      <c r="D3389">
        <v>0.750861</v>
      </c>
      <c r="E3389">
        <v>8.2629339999999996</v>
      </c>
      <c r="F3389">
        <v>25.263121000000002</v>
      </c>
      <c r="G3389">
        <v>-10.757655</v>
      </c>
      <c r="H3389" t="s">
        <v>3393</v>
      </c>
      <c r="I3389">
        <v>-0.45728600000000003</v>
      </c>
      <c r="J3389">
        <v>-0.35656399999999999</v>
      </c>
    </row>
    <row r="3390" spans="1:10" x14ac:dyDescent="0.15">
      <c r="A3390">
        <v>149.03170299999999</v>
      </c>
      <c r="B3390">
        <v>9</v>
      </c>
      <c r="C3390">
        <v>1</v>
      </c>
      <c r="D3390">
        <v>0.70786400000000005</v>
      </c>
      <c r="E3390">
        <v>8.6343720000000008</v>
      </c>
      <c r="F3390">
        <v>25.25657</v>
      </c>
      <c r="G3390">
        <v>-10.750377</v>
      </c>
      <c r="H3390" t="s">
        <v>3394</v>
      </c>
      <c r="I3390">
        <v>-0.46129999999999999</v>
      </c>
      <c r="J3390">
        <v>-0.37697799999999998</v>
      </c>
    </row>
    <row r="3391" spans="1:10" x14ac:dyDescent="0.15">
      <c r="A3391">
        <v>149.07172</v>
      </c>
      <c r="B3391">
        <v>9</v>
      </c>
      <c r="C3391">
        <v>1</v>
      </c>
      <c r="D3391">
        <v>-0.37398799999999999</v>
      </c>
      <c r="E3391">
        <v>9.1936699999999991</v>
      </c>
      <c r="F3391">
        <v>25.249237000000001</v>
      </c>
      <c r="G3391">
        <v>-10.741914</v>
      </c>
      <c r="H3391" t="s">
        <v>3395</v>
      </c>
      <c r="I3391">
        <v>-0.46547899999999998</v>
      </c>
      <c r="J3391">
        <v>-0.39729399999999998</v>
      </c>
    </row>
    <row r="3392" spans="1:10" x14ac:dyDescent="0.15">
      <c r="A3392">
        <v>149.116705</v>
      </c>
      <c r="B3392">
        <v>9</v>
      </c>
      <c r="C3392">
        <v>1</v>
      </c>
      <c r="D3392">
        <v>-0.24182200000000001</v>
      </c>
      <c r="E3392">
        <v>9.0464520000000004</v>
      </c>
      <c r="F3392">
        <v>25.242072</v>
      </c>
      <c r="G3392">
        <v>-10.733288999999999</v>
      </c>
      <c r="H3392" t="s">
        <v>3396</v>
      </c>
      <c r="I3392">
        <v>-0.47053899999999999</v>
      </c>
      <c r="J3392">
        <v>-0.42144500000000001</v>
      </c>
    </row>
    <row r="3393" spans="1:10" x14ac:dyDescent="0.15">
      <c r="A3393">
        <v>149.156723</v>
      </c>
      <c r="B3393">
        <v>9</v>
      </c>
      <c r="C3393">
        <v>1</v>
      </c>
      <c r="D3393">
        <v>-0.73152899999999998</v>
      </c>
      <c r="E3393">
        <v>7.7389570000000001</v>
      </c>
      <c r="F3393">
        <v>25.233937999999998</v>
      </c>
      <c r="G3393">
        <v>-10.723023</v>
      </c>
      <c r="H3393" t="s">
        <v>3397</v>
      </c>
      <c r="I3393">
        <v>-0.47543999999999997</v>
      </c>
      <c r="J3393">
        <v>-0.44437300000000002</v>
      </c>
    </row>
    <row r="3394" spans="1:10" x14ac:dyDescent="0.15">
      <c r="A3394">
        <v>149.19669999999999</v>
      </c>
      <c r="B3394">
        <v>9</v>
      </c>
      <c r="C3394">
        <v>1</v>
      </c>
      <c r="D3394">
        <v>-0.35205700000000001</v>
      </c>
      <c r="E3394">
        <v>7.8594340000000003</v>
      </c>
      <c r="F3394">
        <v>25.227692999999999</v>
      </c>
      <c r="G3394">
        <v>-10.714759000000001</v>
      </c>
      <c r="H3394" t="s">
        <v>3398</v>
      </c>
      <c r="I3394">
        <v>-0.48125600000000002</v>
      </c>
      <c r="J3394">
        <v>-0.46945599999999998</v>
      </c>
    </row>
    <row r="3395" spans="1:10" x14ac:dyDescent="0.15">
      <c r="A3395">
        <v>149.236718</v>
      </c>
      <c r="B3395">
        <v>9</v>
      </c>
      <c r="C3395">
        <v>1</v>
      </c>
      <c r="D3395">
        <v>-0.61869700000000005</v>
      </c>
      <c r="E3395">
        <v>7.7261139999999999</v>
      </c>
      <c r="F3395">
        <v>25.219994</v>
      </c>
      <c r="G3395">
        <v>-10.704086999999999</v>
      </c>
      <c r="H3395" t="s">
        <v>3399</v>
      </c>
      <c r="I3395">
        <v>-0.48598400000000003</v>
      </c>
      <c r="J3395">
        <v>-0.48825099999999999</v>
      </c>
    </row>
    <row r="3396" spans="1:10" x14ac:dyDescent="0.15">
      <c r="A3396">
        <v>149.27169799999999</v>
      </c>
      <c r="B3396">
        <v>9</v>
      </c>
      <c r="C3396">
        <v>1</v>
      </c>
      <c r="D3396">
        <v>-0.419294</v>
      </c>
      <c r="E3396">
        <v>6.026478</v>
      </c>
      <c r="F3396">
        <v>25.213939</v>
      </c>
      <c r="G3396">
        <v>-10.695296000000001</v>
      </c>
      <c r="H3396" t="s">
        <v>3400</v>
      </c>
      <c r="I3396">
        <v>-0.49108600000000002</v>
      </c>
      <c r="J3396">
        <v>-0.50802899999999995</v>
      </c>
    </row>
    <row r="3397" spans="1:10" x14ac:dyDescent="0.15">
      <c r="A3397">
        <v>149.36170100000001</v>
      </c>
      <c r="B3397">
        <v>10</v>
      </c>
      <c r="C3397">
        <v>1</v>
      </c>
      <c r="D3397">
        <v>-1.4688289999999999</v>
      </c>
      <c r="E3397">
        <v>5.5723120000000002</v>
      </c>
      <c r="F3397">
        <v>25.199225999999999</v>
      </c>
      <c r="G3397">
        <v>-10.672291</v>
      </c>
      <c r="H3397" t="s">
        <v>3401</v>
      </c>
      <c r="I3397">
        <v>-2.465036</v>
      </c>
      <c r="J3397">
        <v>-0.11333</v>
      </c>
    </row>
    <row r="3398" spans="1:10" x14ac:dyDescent="0.15">
      <c r="A3398">
        <v>149.40169800000001</v>
      </c>
      <c r="B3398">
        <v>10</v>
      </c>
      <c r="C3398">
        <v>1</v>
      </c>
      <c r="D3398">
        <v>-1.098015</v>
      </c>
      <c r="E3398">
        <v>3.2670089999999998</v>
      </c>
      <c r="F3398">
        <v>25.191645999999999</v>
      </c>
      <c r="G3398">
        <v>-10.659447</v>
      </c>
      <c r="H3398" t="s">
        <v>3402</v>
      </c>
      <c r="I3398">
        <v>-2.4666800000000002</v>
      </c>
      <c r="J3398">
        <v>-0.13564200000000001</v>
      </c>
    </row>
    <row r="3399" spans="1:10" x14ac:dyDescent="0.15">
      <c r="A3399">
        <v>149.43672900000001</v>
      </c>
      <c r="B3399">
        <v>10</v>
      </c>
      <c r="C3399">
        <v>1</v>
      </c>
      <c r="D3399">
        <v>-0.98229699999999998</v>
      </c>
      <c r="E3399">
        <v>1.533126</v>
      </c>
      <c r="F3399">
        <v>25.188286000000002</v>
      </c>
      <c r="G3399">
        <v>-10.653503000000001</v>
      </c>
      <c r="H3399" t="s">
        <v>3403</v>
      </c>
      <c r="I3399">
        <v>-2.4680369999999998</v>
      </c>
      <c r="J3399">
        <v>-0.15187600000000001</v>
      </c>
    </row>
    <row r="3400" spans="1:10" x14ac:dyDescent="0.15">
      <c r="A3400">
        <v>149.47172499999999</v>
      </c>
      <c r="B3400">
        <v>10</v>
      </c>
      <c r="C3400">
        <v>1</v>
      </c>
      <c r="D3400">
        <v>-1.618598</v>
      </c>
      <c r="E3400">
        <v>0.81304200000000004</v>
      </c>
      <c r="F3400">
        <v>25.183166</v>
      </c>
      <c r="G3400">
        <v>-10.644133</v>
      </c>
      <c r="H3400" t="s">
        <v>3404</v>
      </c>
      <c r="I3400">
        <v>-2.469284</v>
      </c>
      <c r="J3400">
        <v>-0.164325</v>
      </c>
    </row>
    <row r="3401" spans="1:10" x14ac:dyDescent="0.15">
      <c r="A3401">
        <v>149.506697</v>
      </c>
      <c r="B3401">
        <v>10</v>
      </c>
      <c r="C3401">
        <v>1</v>
      </c>
      <c r="D3401">
        <v>-2.3590719999999998</v>
      </c>
      <c r="E3401">
        <v>0.78557699999999997</v>
      </c>
      <c r="F3401">
        <v>25.178996999999999</v>
      </c>
      <c r="G3401">
        <v>-10.636222</v>
      </c>
      <c r="H3401" t="s">
        <v>3405</v>
      </c>
      <c r="I3401">
        <v>-2.4707949999999999</v>
      </c>
      <c r="J3401">
        <v>-0.17690900000000001</v>
      </c>
    </row>
    <row r="3402" spans="1:10" x14ac:dyDescent="0.15">
      <c r="A3402">
        <v>149.546696</v>
      </c>
      <c r="B3402">
        <v>10</v>
      </c>
      <c r="C3402">
        <v>1</v>
      </c>
      <c r="D3402">
        <v>-3.6074320000000002</v>
      </c>
      <c r="E3402">
        <v>-0.222885</v>
      </c>
      <c r="F3402">
        <v>25.175014999999998</v>
      </c>
      <c r="G3402">
        <v>-10.628448000000001</v>
      </c>
      <c r="H3402" t="s">
        <v>3406</v>
      </c>
      <c r="I3402">
        <v>-2.4726080000000001</v>
      </c>
      <c r="J3402">
        <v>-0.189774</v>
      </c>
    </row>
    <row r="3403" spans="1:10" x14ac:dyDescent="0.15">
      <c r="A3403">
        <v>149.58170100000001</v>
      </c>
      <c r="B3403">
        <v>10</v>
      </c>
      <c r="C3403">
        <v>1</v>
      </c>
      <c r="D3403">
        <v>-4.9885359999999999</v>
      </c>
      <c r="E3403">
        <v>-1.6833450000000001</v>
      </c>
      <c r="F3403">
        <v>25.171157000000001</v>
      </c>
      <c r="G3403">
        <v>-10.620697</v>
      </c>
      <c r="H3403" t="s">
        <v>3407</v>
      </c>
      <c r="I3403">
        <v>-2.474507</v>
      </c>
      <c r="J3403">
        <v>-0.20328599999999999</v>
      </c>
    </row>
    <row r="3404" spans="1:10" x14ac:dyDescent="0.15">
      <c r="A3404">
        <v>149.626713</v>
      </c>
      <c r="B3404">
        <v>10</v>
      </c>
      <c r="C3404">
        <v>1</v>
      </c>
      <c r="D3404">
        <v>-6.7276889999999998</v>
      </c>
      <c r="E3404">
        <v>-1.9528760000000001</v>
      </c>
      <c r="F3404">
        <v>25.166587</v>
      </c>
      <c r="G3404">
        <v>-10.611207</v>
      </c>
      <c r="H3404" t="s">
        <v>3408</v>
      </c>
      <c r="I3404">
        <v>-2.4766859999999999</v>
      </c>
      <c r="J3404">
        <v>-0.215947</v>
      </c>
    </row>
    <row r="3405" spans="1:10" x14ac:dyDescent="0.15">
      <c r="A3405">
        <v>149.67170999999999</v>
      </c>
      <c r="B3405">
        <v>10</v>
      </c>
      <c r="C3405">
        <v>1</v>
      </c>
      <c r="D3405">
        <v>-8.5172319999999999</v>
      </c>
      <c r="E3405">
        <v>-3.6176750000000002</v>
      </c>
      <c r="F3405">
        <v>25.162091</v>
      </c>
      <c r="G3405">
        <v>-10.601565000000001</v>
      </c>
      <c r="H3405" t="s">
        <v>3409</v>
      </c>
      <c r="I3405">
        <v>-2.4790399999999999</v>
      </c>
      <c r="J3405">
        <v>-0.22766500000000001</v>
      </c>
    </row>
    <row r="3406" spans="1:10" x14ac:dyDescent="0.15">
      <c r="A3406">
        <v>149.71169900000001</v>
      </c>
      <c r="B3406">
        <v>10</v>
      </c>
      <c r="C3406">
        <v>1</v>
      </c>
      <c r="D3406">
        <v>-10.346704000000001</v>
      </c>
      <c r="E3406">
        <v>-4.9483689999999996</v>
      </c>
      <c r="F3406">
        <v>25.158193000000001</v>
      </c>
      <c r="G3406">
        <v>-10.592966000000001</v>
      </c>
      <c r="H3406" t="s">
        <v>3410</v>
      </c>
      <c r="I3406">
        <v>-2.4811529999999999</v>
      </c>
      <c r="J3406">
        <v>-0.236735</v>
      </c>
    </row>
    <row r="3407" spans="1:10" x14ac:dyDescent="0.15">
      <c r="A3407">
        <v>149.746692</v>
      </c>
      <c r="B3407">
        <v>10</v>
      </c>
      <c r="C3407">
        <v>1</v>
      </c>
      <c r="D3407">
        <v>-12.569642</v>
      </c>
      <c r="E3407">
        <v>-4.5563149999999997</v>
      </c>
      <c r="F3407">
        <v>25.155087000000002</v>
      </c>
      <c r="G3407">
        <v>-10.585963</v>
      </c>
      <c r="H3407" t="s">
        <v>3411</v>
      </c>
      <c r="I3407">
        <v>-2.4829720000000002</v>
      </c>
      <c r="J3407">
        <v>-0.24196899999999999</v>
      </c>
    </row>
    <row r="3408" spans="1:10" x14ac:dyDescent="0.15">
      <c r="A3408">
        <v>149.781689</v>
      </c>
      <c r="B3408">
        <v>10</v>
      </c>
      <c r="C3408">
        <v>1</v>
      </c>
      <c r="D3408">
        <v>-14.402029000000001</v>
      </c>
      <c r="E3408">
        <v>-5.5705349999999996</v>
      </c>
      <c r="F3408">
        <v>25.151532</v>
      </c>
      <c r="G3408">
        <v>-10.577828</v>
      </c>
      <c r="H3408" t="s">
        <v>3412</v>
      </c>
      <c r="I3408">
        <v>-2.4845809999999999</v>
      </c>
      <c r="J3408">
        <v>-0.24548600000000001</v>
      </c>
    </row>
    <row r="3409" spans="1:10" x14ac:dyDescent="0.15">
      <c r="A3409">
        <v>149.82668699999999</v>
      </c>
      <c r="B3409">
        <v>10</v>
      </c>
      <c r="C3409">
        <v>1</v>
      </c>
      <c r="D3409">
        <v>-15.249584</v>
      </c>
      <c r="E3409">
        <v>-6.6546089999999998</v>
      </c>
      <c r="F3409">
        <v>25.148267000000001</v>
      </c>
      <c r="G3409">
        <v>-10.570283</v>
      </c>
      <c r="H3409" t="s">
        <v>3413</v>
      </c>
      <c r="I3409">
        <v>-2.4871569999999998</v>
      </c>
      <c r="J3409">
        <v>-0.246972</v>
      </c>
    </row>
    <row r="3410" spans="1:10" x14ac:dyDescent="0.15">
      <c r="A3410">
        <v>149.87170499999999</v>
      </c>
      <c r="B3410">
        <v>10</v>
      </c>
      <c r="C3410">
        <v>1</v>
      </c>
      <c r="D3410">
        <v>-17.711808000000001</v>
      </c>
      <c r="E3410">
        <v>-6.644558</v>
      </c>
      <c r="F3410">
        <v>25.143357000000002</v>
      </c>
      <c r="G3410">
        <v>-10.558961999999999</v>
      </c>
      <c r="H3410" t="s">
        <v>3414</v>
      </c>
      <c r="I3410">
        <v>-2.4895890000000001</v>
      </c>
      <c r="J3410">
        <v>-0.243225</v>
      </c>
    </row>
    <row r="3411" spans="1:10" x14ac:dyDescent="0.15">
      <c r="A3411">
        <v>149.911688</v>
      </c>
      <c r="B3411">
        <v>10</v>
      </c>
      <c r="C3411">
        <v>1</v>
      </c>
      <c r="D3411">
        <v>-21.058019999999999</v>
      </c>
      <c r="E3411">
        <v>-7.7822570000000004</v>
      </c>
      <c r="F3411">
        <v>25.139951</v>
      </c>
      <c r="G3411">
        <v>-10.551178999999999</v>
      </c>
      <c r="H3411" t="s">
        <v>3415</v>
      </c>
      <c r="I3411">
        <v>-2.4919009999999999</v>
      </c>
      <c r="J3411">
        <v>-0.24062</v>
      </c>
    </row>
    <row r="3412" spans="1:10" x14ac:dyDescent="0.15">
      <c r="A3412">
        <v>149.95671300000001</v>
      </c>
      <c r="B3412">
        <v>10</v>
      </c>
      <c r="C3412">
        <v>1</v>
      </c>
      <c r="D3412">
        <v>-21.38824</v>
      </c>
      <c r="E3412">
        <v>-9.0456240000000001</v>
      </c>
      <c r="F3412">
        <v>25.136324999999999</v>
      </c>
      <c r="G3412">
        <v>-10.542978</v>
      </c>
      <c r="H3412" t="s">
        <v>3416</v>
      </c>
      <c r="I3412">
        <v>-2.4942850000000001</v>
      </c>
      <c r="J3412">
        <v>-0.23242099999999999</v>
      </c>
    </row>
    <row r="3413" spans="1:10" x14ac:dyDescent="0.15">
      <c r="A3413">
        <v>149.991704</v>
      </c>
      <c r="B3413">
        <v>10</v>
      </c>
      <c r="C3413">
        <v>1</v>
      </c>
      <c r="D3413">
        <v>-20.937065</v>
      </c>
      <c r="E3413">
        <v>-9.4107260000000004</v>
      </c>
      <c r="F3413">
        <v>25.132581999999999</v>
      </c>
      <c r="G3413">
        <v>-10.534693000000001</v>
      </c>
      <c r="H3413" t="s">
        <v>3417</v>
      </c>
      <c r="I3413">
        <v>-2.4960879999999999</v>
      </c>
      <c r="J3413">
        <v>-0.22345999999999999</v>
      </c>
    </row>
    <row r="3414" spans="1:10" x14ac:dyDescent="0.15">
      <c r="A3414">
        <v>150.03672299999999</v>
      </c>
      <c r="B3414">
        <v>10</v>
      </c>
      <c r="C3414">
        <v>1</v>
      </c>
      <c r="D3414">
        <v>-19.002085999999998</v>
      </c>
      <c r="E3414">
        <v>-10.047997000000001</v>
      </c>
      <c r="F3414">
        <v>25.128080000000001</v>
      </c>
      <c r="G3414">
        <v>-10.525033000000001</v>
      </c>
      <c r="H3414" t="s">
        <v>3418</v>
      </c>
      <c r="I3414">
        <v>-2.4983749999999998</v>
      </c>
      <c r="J3414">
        <v>-0.208283</v>
      </c>
    </row>
    <row r="3415" spans="1:10" x14ac:dyDescent="0.15">
      <c r="A3415">
        <v>150.08168599999999</v>
      </c>
      <c r="B3415">
        <v>10</v>
      </c>
      <c r="C3415">
        <v>1</v>
      </c>
      <c r="D3415">
        <v>-18.893080999999999</v>
      </c>
      <c r="E3415">
        <v>-9.0150780000000008</v>
      </c>
      <c r="F3415">
        <v>25.124434999999998</v>
      </c>
      <c r="G3415">
        <v>-10.517505999999999</v>
      </c>
      <c r="H3415" t="s">
        <v>3419</v>
      </c>
      <c r="I3415">
        <v>-2.5003060000000001</v>
      </c>
      <c r="J3415">
        <v>-0.19034999999999999</v>
      </c>
    </row>
    <row r="3416" spans="1:10" x14ac:dyDescent="0.15">
      <c r="A3416">
        <v>150.12670800000001</v>
      </c>
      <c r="B3416">
        <v>10</v>
      </c>
      <c r="C3416">
        <v>1</v>
      </c>
      <c r="D3416">
        <v>-16.743971999999999</v>
      </c>
      <c r="E3416">
        <v>-8.5788849999999996</v>
      </c>
      <c r="F3416">
        <v>25.117972000000002</v>
      </c>
      <c r="G3416">
        <v>-10.504875</v>
      </c>
      <c r="H3416" t="s">
        <v>3420</v>
      </c>
      <c r="I3416">
        <v>-2.502621</v>
      </c>
      <c r="J3416">
        <v>-0.16154199999999999</v>
      </c>
    </row>
    <row r="3417" spans="1:10" x14ac:dyDescent="0.15">
      <c r="A3417">
        <v>150.17170100000001</v>
      </c>
      <c r="B3417">
        <v>10</v>
      </c>
      <c r="C3417">
        <v>1</v>
      </c>
      <c r="D3417">
        <v>-14.522548</v>
      </c>
      <c r="E3417">
        <v>-7.3083179999999999</v>
      </c>
      <c r="F3417">
        <v>25.112915999999998</v>
      </c>
      <c r="G3417">
        <v>-10.495661999999999</v>
      </c>
      <c r="H3417" t="s">
        <v>3421</v>
      </c>
      <c r="I3417">
        <v>-2.5041760000000002</v>
      </c>
      <c r="J3417">
        <v>-0.13366</v>
      </c>
    </row>
    <row r="3418" spans="1:10" x14ac:dyDescent="0.15">
      <c r="A3418">
        <v>150.221701</v>
      </c>
      <c r="B3418">
        <v>10</v>
      </c>
      <c r="C3418">
        <v>1</v>
      </c>
      <c r="D3418">
        <v>-12.20398</v>
      </c>
      <c r="E3418">
        <v>-5.6530370000000003</v>
      </c>
      <c r="F3418">
        <v>25.106285</v>
      </c>
      <c r="G3418">
        <v>-10.484465</v>
      </c>
      <c r="H3418" t="s">
        <v>3422</v>
      </c>
      <c r="I3418">
        <v>-2.5056880000000001</v>
      </c>
      <c r="J3418">
        <v>-9.4865000000000005E-2</v>
      </c>
    </row>
    <row r="3419" spans="1:10" x14ac:dyDescent="0.15">
      <c r="A3419">
        <v>150.26669899999999</v>
      </c>
      <c r="B3419">
        <v>10</v>
      </c>
      <c r="C3419">
        <v>1</v>
      </c>
      <c r="D3419">
        <v>-10.513126</v>
      </c>
      <c r="E3419">
        <v>-3.9395169999999999</v>
      </c>
      <c r="F3419">
        <v>25.099830999999998</v>
      </c>
      <c r="G3419">
        <v>-10.474448000000001</v>
      </c>
      <c r="H3419" t="s">
        <v>3423</v>
      </c>
      <c r="I3419">
        <v>-2.5066310000000001</v>
      </c>
      <c r="J3419">
        <v>-5.8359000000000001E-2</v>
      </c>
    </row>
    <row r="3420" spans="1:10" x14ac:dyDescent="0.15">
      <c r="A3420">
        <v>150.30167800000001</v>
      </c>
      <c r="B3420">
        <v>10</v>
      </c>
      <c r="C3420">
        <v>1</v>
      </c>
      <c r="D3420">
        <v>-8.9291280000000004</v>
      </c>
      <c r="E3420">
        <v>-3.6045630000000002</v>
      </c>
      <c r="F3420">
        <v>25.092874999999999</v>
      </c>
      <c r="G3420">
        <v>-10.464461999999999</v>
      </c>
      <c r="H3420" t="s">
        <v>3424</v>
      </c>
      <c r="I3420">
        <v>-2.5071129999999999</v>
      </c>
      <c r="J3420">
        <v>-2.6120999999999998E-2</v>
      </c>
    </row>
    <row r="3421" spans="1:10" x14ac:dyDescent="0.15">
      <c r="A3421">
        <v>150.336704</v>
      </c>
      <c r="B3421">
        <v>10</v>
      </c>
      <c r="C3421">
        <v>1</v>
      </c>
      <c r="D3421">
        <v>-9.0822710000000004</v>
      </c>
      <c r="E3421">
        <v>-1.5892820000000001</v>
      </c>
      <c r="F3421">
        <v>25.088267999999999</v>
      </c>
      <c r="G3421">
        <v>-10.458258000000001</v>
      </c>
      <c r="H3421" t="s">
        <v>3425</v>
      </c>
      <c r="I3421">
        <v>-2.5072420000000002</v>
      </c>
      <c r="J3421">
        <v>1.297E-3</v>
      </c>
    </row>
    <row r="3422" spans="1:10" x14ac:dyDescent="0.15">
      <c r="A3422">
        <v>150.38169300000001</v>
      </c>
      <c r="B3422">
        <v>10</v>
      </c>
      <c r="C3422">
        <v>1</v>
      </c>
      <c r="D3422">
        <v>-6.9179890000000004</v>
      </c>
      <c r="E3422">
        <v>-1.5740890000000001</v>
      </c>
      <c r="F3422">
        <v>25.080712999999999</v>
      </c>
      <c r="G3422">
        <v>-10.448681000000001</v>
      </c>
      <c r="H3422" t="s">
        <v>3426</v>
      </c>
      <c r="I3422">
        <v>-2.506983</v>
      </c>
      <c r="J3422">
        <v>3.9211999999999997E-2</v>
      </c>
    </row>
    <row r="3423" spans="1:10" x14ac:dyDescent="0.15">
      <c r="A3423">
        <v>150.42169999999999</v>
      </c>
      <c r="B3423">
        <v>10</v>
      </c>
      <c r="C3423">
        <v>1</v>
      </c>
      <c r="D3423">
        <v>-5.0585630000000004</v>
      </c>
      <c r="E3423">
        <v>-1.0598510000000001</v>
      </c>
      <c r="F3423">
        <v>25.072441999999999</v>
      </c>
      <c r="G3423">
        <v>-10.438896</v>
      </c>
      <c r="H3423" t="s">
        <v>3427</v>
      </c>
      <c r="I3423">
        <v>-2.506392</v>
      </c>
      <c r="J3423">
        <v>6.9379999999999997E-2</v>
      </c>
    </row>
    <row r="3424" spans="1:10" x14ac:dyDescent="0.15">
      <c r="A3424">
        <v>150.47169299999999</v>
      </c>
      <c r="B3424">
        <v>10</v>
      </c>
      <c r="C3424">
        <v>1</v>
      </c>
      <c r="D3424">
        <v>-4.4568500000000002</v>
      </c>
      <c r="E3424">
        <v>-0.57137499999999997</v>
      </c>
      <c r="F3424">
        <v>25.065003000000001</v>
      </c>
      <c r="G3424">
        <v>-10.430642000000001</v>
      </c>
      <c r="H3424" t="s">
        <v>3428</v>
      </c>
      <c r="I3424">
        <v>-2.5053339999999999</v>
      </c>
      <c r="J3424">
        <v>0.101741</v>
      </c>
    </row>
    <row r="3425" spans="1:10" x14ac:dyDescent="0.15">
      <c r="A3425">
        <v>150.52667400000001</v>
      </c>
      <c r="B3425">
        <v>10</v>
      </c>
      <c r="C3425">
        <v>1</v>
      </c>
      <c r="D3425">
        <v>-2.986281</v>
      </c>
      <c r="E3425">
        <v>0.29862300000000003</v>
      </c>
      <c r="F3425">
        <v>25.053258</v>
      </c>
      <c r="G3425">
        <v>-10.418506000000001</v>
      </c>
      <c r="H3425" t="s">
        <v>3429</v>
      </c>
      <c r="I3425">
        <v>-2.5034920000000001</v>
      </c>
      <c r="J3425">
        <v>0.14017399999999999</v>
      </c>
    </row>
    <row r="3426" spans="1:10" x14ac:dyDescent="0.15">
      <c r="A3426">
        <v>150.561689</v>
      </c>
      <c r="B3426">
        <v>10</v>
      </c>
      <c r="C3426">
        <v>1</v>
      </c>
      <c r="D3426">
        <v>-2.6365669999999999</v>
      </c>
      <c r="E3426">
        <v>0.461339</v>
      </c>
      <c r="F3426">
        <v>25.046218</v>
      </c>
      <c r="G3426">
        <v>-10.411692</v>
      </c>
      <c r="H3426" t="s">
        <v>3430</v>
      </c>
      <c r="I3426">
        <v>-2.5020319999999998</v>
      </c>
      <c r="J3426">
        <v>0.16300400000000001</v>
      </c>
    </row>
    <row r="3427" spans="1:10" x14ac:dyDescent="0.15">
      <c r="A3427">
        <v>150.606674</v>
      </c>
      <c r="B3427">
        <v>10</v>
      </c>
      <c r="C3427">
        <v>1</v>
      </c>
      <c r="D3427">
        <v>-1.892568</v>
      </c>
      <c r="E3427">
        <v>0.699577</v>
      </c>
      <c r="F3427">
        <v>25.037976</v>
      </c>
      <c r="G3427">
        <v>-10.404090999999999</v>
      </c>
      <c r="H3427" t="s">
        <v>3431</v>
      </c>
      <c r="I3427">
        <v>-2.4998399999999998</v>
      </c>
      <c r="J3427">
        <v>0.19126099999999999</v>
      </c>
    </row>
    <row r="3428" spans="1:10" x14ac:dyDescent="0.15">
      <c r="A3428">
        <v>150.65169399999999</v>
      </c>
      <c r="B3428">
        <v>10</v>
      </c>
      <c r="C3428">
        <v>1</v>
      </c>
      <c r="D3428">
        <v>-2.6193200000000001</v>
      </c>
      <c r="E3428">
        <v>1.653103</v>
      </c>
      <c r="F3428">
        <v>25.028880000000001</v>
      </c>
      <c r="G3428">
        <v>-10.396136</v>
      </c>
      <c r="H3428" t="s">
        <v>3432</v>
      </c>
      <c r="I3428">
        <v>-2.4974159999999999</v>
      </c>
      <c r="J3428">
        <v>0.21782899999999999</v>
      </c>
    </row>
    <row r="3429" spans="1:10" x14ac:dyDescent="0.15">
      <c r="A3429">
        <v>150.69670500000001</v>
      </c>
      <c r="B3429">
        <v>10</v>
      </c>
      <c r="C3429">
        <v>1</v>
      </c>
      <c r="D3429">
        <v>-2.7895310000000002</v>
      </c>
      <c r="E3429">
        <v>1.5173840000000001</v>
      </c>
      <c r="F3429">
        <v>25.018608</v>
      </c>
      <c r="G3429">
        <v>-10.387641</v>
      </c>
      <c r="H3429" t="s">
        <v>3433</v>
      </c>
      <c r="I3429">
        <v>-2.4943580000000001</v>
      </c>
      <c r="J3429">
        <v>0.24501000000000001</v>
      </c>
    </row>
    <row r="3430" spans="1:10" x14ac:dyDescent="0.15">
      <c r="A3430">
        <v>150.73168699999999</v>
      </c>
      <c r="B3430">
        <v>10</v>
      </c>
      <c r="C3430">
        <v>1</v>
      </c>
      <c r="D3430">
        <v>-3.2351679999999998</v>
      </c>
      <c r="E3430">
        <v>1.7438450000000001</v>
      </c>
      <c r="F3430">
        <v>25.010180999999999</v>
      </c>
      <c r="G3430">
        <v>-10.381005999999999</v>
      </c>
      <c r="H3430" t="s">
        <v>3434</v>
      </c>
      <c r="I3430">
        <v>-2.492022</v>
      </c>
      <c r="J3430">
        <v>0.26279000000000002</v>
      </c>
    </row>
    <row r="3431" spans="1:10" x14ac:dyDescent="0.15">
      <c r="A3431">
        <v>150.77668700000001</v>
      </c>
      <c r="B3431">
        <v>10</v>
      </c>
      <c r="C3431">
        <v>1</v>
      </c>
      <c r="D3431">
        <v>-4.0669849999999999</v>
      </c>
      <c r="E3431">
        <v>2.653286</v>
      </c>
      <c r="F3431">
        <v>25.001887</v>
      </c>
      <c r="G3431">
        <v>-10.374741</v>
      </c>
      <c r="H3431" t="s">
        <v>3435</v>
      </c>
      <c r="I3431">
        <v>-2.488874</v>
      </c>
      <c r="J3431">
        <v>0.28515200000000002</v>
      </c>
    </row>
    <row r="3432" spans="1:10" x14ac:dyDescent="0.15">
      <c r="A3432">
        <v>150.816699</v>
      </c>
      <c r="B3432">
        <v>10</v>
      </c>
      <c r="C3432">
        <v>1</v>
      </c>
      <c r="D3432">
        <v>-3.9818799999999999</v>
      </c>
      <c r="E3432">
        <v>2.1215250000000001</v>
      </c>
      <c r="F3432">
        <v>24.993299</v>
      </c>
      <c r="G3432">
        <v>-10.36852</v>
      </c>
      <c r="H3432" t="s">
        <v>3436</v>
      </c>
      <c r="I3432">
        <v>-2.4857719999999999</v>
      </c>
      <c r="J3432">
        <v>0.30487900000000001</v>
      </c>
    </row>
    <row r="3433" spans="1:10" x14ac:dyDescent="0.15">
      <c r="A3433">
        <v>150.85668799999999</v>
      </c>
      <c r="B3433">
        <v>10</v>
      </c>
      <c r="C3433">
        <v>1</v>
      </c>
      <c r="D3433">
        <v>-4.4042000000000003</v>
      </c>
      <c r="E3433">
        <v>2.7598630000000002</v>
      </c>
      <c r="F3433">
        <v>24.984480000000001</v>
      </c>
      <c r="G3433">
        <v>-10.362392</v>
      </c>
      <c r="H3433" t="s">
        <v>3437</v>
      </c>
      <c r="I3433">
        <v>-2.4824869999999999</v>
      </c>
      <c r="J3433">
        <v>0.32460499999999998</v>
      </c>
    </row>
    <row r="3434" spans="1:10" x14ac:dyDescent="0.15">
      <c r="A3434">
        <v>150.90168399999999</v>
      </c>
      <c r="B3434">
        <v>10</v>
      </c>
      <c r="C3434">
        <v>1</v>
      </c>
      <c r="D3434">
        <v>-4.5694559999999997</v>
      </c>
      <c r="E3434">
        <v>2.309466</v>
      </c>
      <c r="F3434">
        <v>24.975480000000001</v>
      </c>
      <c r="G3434">
        <v>-10.356396999999999</v>
      </c>
      <c r="H3434" t="s">
        <v>3438</v>
      </c>
      <c r="I3434">
        <v>-2.4789180000000002</v>
      </c>
      <c r="J3434">
        <v>0.34354499999999999</v>
      </c>
    </row>
    <row r="3435" spans="1:10" x14ac:dyDescent="0.15">
      <c r="A3435">
        <v>150.94667799999999</v>
      </c>
      <c r="B3435">
        <v>10</v>
      </c>
      <c r="C3435">
        <v>1</v>
      </c>
      <c r="D3435">
        <v>-5.2115349999999996</v>
      </c>
      <c r="E3435">
        <v>2.1877849999999999</v>
      </c>
      <c r="F3435">
        <v>24.965233000000001</v>
      </c>
      <c r="G3435">
        <v>-10.349866</v>
      </c>
      <c r="H3435" t="s">
        <v>3439</v>
      </c>
      <c r="I3435">
        <v>-2.4747050000000002</v>
      </c>
      <c r="J3435">
        <v>0.36477500000000002</v>
      </c>
    </row>
    <row r="3436" spans="1:10" x14ac:dyDescent="0.15">
      <c r="A3436">
        <v>150.986684</v>
      </c>
      <c r="B3436">
        <v>10</v>
      </c>
      <c r="C3436">
        <v>1</v>
      </c>
      <c r="D3436">
        <v>-5.3039269999999998</v>
      </c>
      <c r="E3436">
        <v>2.4606840000000001</v>
      </c>
      <c r="F3436">
        <v>24.954568999999999</v>
      </c>
      <c r="G3436">
        <v>-10.343379000000001</v>
      </c>
      <c r="H3436" t="s">
        <v>3440</v>
      </c>
      <c r="I3436">
        <v>-2.4706619999999999</v>
      </c>
      <c r="J3436">
        <v>0.38341999999999998</v>
      </c>
    </row>
    <row r="3437" spans="1:10" x14ac:dyDescent="0.15">
      <c r="A3437">
        <v>151.026692</v>
      </c>
      <c r="B3437">
        <v>10</v>
      </c>
      <c r="C3437">
        <v>1</v>
      </c>
      <c r="D3437">
        <v>-4.7487019999999998</v>
      </c>
      <c r="E3437">
        <v>1.4882409999999999</v>
      </c>
      <c r="F3437">
        <v>24.943549999999998</v>
      </c>
      <c r="G3437">
        <v>-10.336992</v>
      </c>
      <c r="H3437" t="s">
        <v>3441</v>
      </c>
      <c r="I3437">
        <v>-2.465751</v>
      </c>
      <c r="J3437">
        <v>0.40471000000000001</v>
      </c>
    </row>
    <row r="3438" spans="1:10" x14ac:dyDescent="0.15">
      <c r="A3438">
        <v>151.07167899999999</v>
      </c>
      <c r="B3438">
        <v>10</v>
      </c>
      <c r="C3438">
        <v>1</v>
      </c>
      <c r="D3438">
        <v>-4.5411849999999996</v>
      </c>
      <c r="E3438">
        <v>1.3841909999999999</v>
      </c>
      <c r="F3438">
        <v>24.933287</v>
      </c>
      <c r="G3438">
        <v>-10.331315</v>
      </c>
      <c r="H3438" t="s">
        <v>3442</v>
      </c>
      <c r="I3438">
        <v>-2.4604059999999999</v>
      </c>
      <c r="J3438">
        <v>0.426203</v>
      </c>
    </row>
    <row r="3439" spans="1:10" x14ac:dyDescent="0.15">
      <c r="A3439">
        <v>151.116694</v>
      </c>
      <c r="B3439">
        <v>10</v>
      </c>
      <c r="C3439">
        <v>1</v>
      </c>
      <c r="D3439">
        <v>-3.813418</v>
      </c>
      <c r="E3439">
        <v>0.50894700000000004</v>
      </c>
      <c r="F3439">
        <v>24.921192999999999</v>
      </c>
      <c r="G3439">
        <v>-10.324946000000001</v>
      </c>
      <c r="H3439" t="s">
        <v>3443</v>
      </c>
      <c r="I3439">
        <v>-2.4546790000000001</v>
      </c>
      <c r="J3439">
        <v>0.44834299999999999</v>
      </c>
    </row>
    <row r="3440" spans="1:10" x14ac:dyDescent="0.15">
      <c r="A3440">
        <v>151.166662</v>
      </c>
      <c r="B3440">
        <v>10</v>
      </c>
      <c r="C3440">
        <v>1</v>
      </c>
      <c r="D3440">
        <v>-4.0896330000000001</v>
      </c>
      <c r="E3440">
        <v>0.33880399999999999</v>
      </c>
      <c r="F3440">
        <v>24.908132999999999</v>
      </c>
      <c r="G3440">
        <v>-10.31845</v>
      </c>
      <c r="H3440" t="s">
        <v>3444</v>
      </c>
      <c r="I3440">
        <v>-2.4482360000000001</v>
      </c>
      <c r="J3440">
        <v>0.47202899999999998</v>
      </c>
    </row>
    <row r="3441" spans="1:10" x14ac:dyDescent="0.15">
      <c r="A3441">
        <v>151.21167500000001</v>
      </c>
      <c r="B3441">
        <v>10</v>
      </c>
      <c r="C3441">
        <v>1</v>
      </c>
      <c r="D3441">
        <v>-3.092619</v>
      </c>
      <c r="E3441">
        <v>0.342362</v>
      </c>
      <c r="F3441">
        <v>24.896125999999999</v>
      </c>
      <c r="G3441">
        <v>-10.312816</v>
      </c>
      <c r="H3441" t="s">
        <v>3445</v>
      </c>
      <c r="I3441">
        <v>-2.4420519999999999</v>
      </c>
      <c r="J3441">
        <v>0.49490800000000001</v>
      </c>
    </row>
    <row r="3442" spans="1:10" x14ac:dyDescent="0.15">
      <c r="A3442">
        <v>151.25668899999999</v>
      </c>
      <c r="B3442">
        <v>10</v>
      </c>
      <c r="C3442">
        <v>1</v>
      </c>
      <c r="D3442">
        <v>-5.1169469999999997</v>
      </c>
      <c r="E3442">
        <v>6.4324999999999993E-2</v>
      </c>
      <c r="F3442">
        <v>24.884369</v>
      </c>
      <c r="G3442">
        <v>-10.307613999999999</v>
      </c>
      <c r="H3442" t="s">
        <v>3446</v>
      </c>
      <c r="I3442">
        <v>-2.4358810000000002</v>
      </c>
      <c r="J3442">
        <v>0.51456500000000005</v>
      </c>
    </row>
    <row r="3443" spans="1:10" x14ac:dyDescent="0.15">
      <c r="A3443">
        <v>151.30667700000001</v>
      </c>
      <c r="B3443">
        <v>10</v>
      </c>
      <c r="C3443">
        <v>1</v>
      </c>
      <c r="D3443">
        <v>-3.7211280000000002</v>
      </c>
      <c r="E3443">
        <v>-0.90955600000000003</v>
      </c>
      <c r="F3443">
        <v>24.870729000000001</v>
      </c>
      <c r="G3443">
        <v>-10.301923</v>
      </c>
      <c r="H3443" t="s">
        <v>3447</v>
      </c>
      <c r="I3443">
        <v>-2.428442</v>
      </c>
      <c r="J3443">
        <v>0.53766199999999997</v>
      </c>
    </row>
    <row r="3444" spans="1:10" x14ac:dyDescent="0.15">
      <c r="A3444">
        <v>151.346677</v>
      </c>
      <c r="B3444">
        <v>10</v>
      </c>
      <c r="C3444">
        <v>1</v>
      </c>
      <c r="D3444">
        <v>-4.616276</v>
      </c>
      <c r="E3444">
        <v>-0.95197600000000004</v>
      </c>
      <c r="F3444">
        <v>24.858608</v>
      </c>
      <c r="G3444">
        <v>-10.297167999999999</v>
      </c>
      <c r="H3444" t="s">
        <v>3448</v>
      </c>
      <c r="I3444">
        <v>-2.422428</v>
      </c>
      <c r="J3444">
        <v>0.55547299999999999</v>
      </c>
    </row>
    <row r="3445" spans="1:10" x14ac:dyDescent="0.15">
      <c r="A3445">
        <v>151.391672</v>
      </c>
      <c r="B3445">
        <v>10</v>
      </c>
      <c r="C3445">
        <v>1</v>
      </c>
      <c r="D3445">
        <v>-4.6895730000000002</v>
      </c>
      <c r="E3445">
        <v>-0.97621599999999997</v>
      </c>
      <c r="F3445">
        <v>24.846336000000001</v>
      </c>
      <c r="G3445">
        <v>-10.292638</v>
      </c>
      <c r="H3445" t="s">
        <v>3449</v>
      </c>
      <c r="I3445">
        <v>-2.4154520000000002</v>
      </c>
      <c r="J3445">
        <v>0.57656799999999997</v>
      </c>
    </row>
    <row r="3446" spans="1:10" x14ac:dyDescent="0.15">
      <c r="A3446">
        <v>151.431656</v>
      </c>
      <c r="B3446">
        <v>10</v>
      </c>
      <c r="C3446">
        <v>1</v>
      </c>
      <c r="D3446">
        <v>-4.9738160000000002</v>
      </c>
      <c r="E3446">
        <v>-1.238575</v>
      </c>
      <c r="F3446">
        <v>24.836804999999998</v>
      </c>
      <c r="G3446">
        <v>-10.289324000000001</v>
      </c>
      <c r="H3446" t="s">
        <v>3450</v>
      </c>
      <c r="I3446">
        <v>-2.4099010000000001</v>
      </c>
      <c r="J3446">
        <v>0.59292400000000001</v>
      </c>
    </row>
    <row r="3447" spans="1:10" x14ac:dyDescent="0.15">
      <c r="A3447">
        <v>151.47167099999999</v>
      </c>
      <c r="B3447">
        <v>10</v>
      </c>
      <c r="C3447">
        <v>1</v>
      </c>
      <c r="D3447">
        <v>-5.3798360000000001</v>
      </c>
      <c r="E3447">
        <v>-0.92595700000000003</v>
      </c>
      <c r="F3447">
        <v>24.824614</v>
      </c>
      <c r="G3447">
        <v>-10.285339</v>
      </c>
      <c r="H3447" t="s">
        <v>3451</v>
      </c>
      <c r="I3447">
        <v>-2.4034629999999999</v>
      </c>
      <c r="J3447">
        <v>0.611622</v>
      </c>
    </row>
    <row r="3448" spans="1:10" x14ac:dyDescent="0.15">
      <c r="A3448">
        <v>151.51667399999999</v>
      </c>
      <c r="B3448">
        <v>10</v>
      </c>
      <c r="C3448">
        <v>1</v>
      </c>
      <c r="D3448">
        <v>-5.4531330000000002</v>
      </c>
      <c r="E3448">
        <v>-1.150177</v>
      </c>
      <c r="F3448">
        <v>24.812183000000001</v>
      </c>
      <c r="G3448">
        <v>-10.281563</v>
      </c>
      <c r="H3448" t="s">
        <v>3452</v>
      </c>
      <c r="I3448">
        <v>-2.3959039999999998</v>
      </c>
      <c r="J3448">
        <v>0.63266699999999998</v>
      </c>
    </row>
    <row r="3449" spans="1:10" x14ac:dyDescent="0.15">
      <c r="A3449">
        <v>151.56165799999999</v>
      </c>
      <c r="B3449">
        <v>10</v>
      </c>
      <c r="C3449">
        <v>1</v>
      </c>
      <c r="D3449">
        <v>-6.1125189999999998</v>
      </c>
      <c r="E3449">
        <v>-0.306058</v>
      </c>
      <c r="F3449">
        <v>24.801226</v>
      </c>
      <c r="G3449">
        <v>-10.278473999999999</v>
      </c>
      <c r="H3449" t="s">
        <v>3453</v>
      </c>
      <c r="I3449">
        <v>-2.388239</v>
      </c>
      <c r="J3449">
        <v>0.65395599999999998</v>
      </c>
    </row>
    <row r="3450" spans="1:10" x14ac:dyDescent="0.15">
      <c r="A3450">
        <v>151.59670700000001</v>
      </c>
      <c r="B3450">
        <v>10</v>
      </c>
      <c r="C3450">
        <v>1</v>
      </c>
      <c r="D3450">
        <v>-5.5385499999999999</v>
      </c>
      <c r="E3450">
        <v>-0.58659700000000004</v>
      </c>
      <c r="F3450">
        <v>24.790053</v>
      </c>
      <c r="G3450">
        <v>-10.275551</v>
      </c>
      <c r="H3450" t="s">
        <v>3454</v>
      </c>
      <c r="I3450">
        <v>-2.381183</v>
      </c>
      <c r="J3450">
        <v>0.67324799999999996</v>
      </c>
    </row>
    <row r="3451" spans="1:10" x14ac:dyDescent="0.15">
      <c r="A3451">
        <v>151.64165299999999</v>
      </c>
      <c r="B3451">
        <v>10</v>
      </c>
      <c r="C3451">
        <v>1</v>
      </c>
      <c r="D3451">
        <v>-5.2840210000000001</v>
      </c>
      <c r="E3451">
        <v>-0.170236</v>
      </c>
      <c r="F3451">
        <v>24.77777</v>
      </c>
      <c r="G3451">
        <v>-10.272603999999999</v>
      </c>
      <c r="H3451" t="s">
        <v>3455</v>
      </c>
      <c r="I3451">
        <v>-2.3731469999999999</v>
      </c>
      <c r="J3451">
        <v>0.694635</v>
      </c>
    </row>
    <row r="3452" spans="1:10" x14ac:dyDescent="0.15">
      <c r="A3452">
        <v>151.69166799999999</v>
      </c>
      <c r="B3452">
        <v>10</v>
      </c>
      <c r="C3452">
        <v>1</v>
      </c>
      <c r="D3452">
        <v>-5.8325950000000004</v>
      </c>
      <c r="E3452">
        <v>0.20014599999999999</v>
      </c>
      <c r="F3452">
        <v>24.763559000000001</v>
      </c>
      <c r="G3452">
        <v>-10.26953</v>
      </c>
      <c r="H3452" t="s">
        <v>3456</v>
      </c>
      <c r="I3452">
        <v>-2.3646699999999998</v>
      </c>
      <c r="J3452">
        <v>0.71503799999999995</v>
      </c>
    </row>
    <row r="3453" spans="1:10" x14ac:dyDescent="0.15">
      <c r="A3453">
        <v>151.73667499999999</v>
      </c>
      <c r="B3453">
        <v>10</v>
      </c>
      <c r="C3453">
        <v>1</v>
      </c>
      <c r="D3453">
        <v>-5.0652850000000003</v>
      </c>
      <c r="E3453">
        <v>0.375886</v>
      </c>
      <c r="F3453">
        <v>24.750976000000001</v>
      </c>
      <c r="G3453">
        <v>-10.267068</v>
      </c>
      <c r="H3453" t="s">
        <v>3457</v>
      </c>
      <c r="I3453">
        <v>-2.3551950000000001</v>
      </c>
      <c r="J3453">
        <v>0.734321</v>
      </c>
    </row>
    <row r="3454" spans="1:10" x14ac:dyDescent="0.15">
      <c r="A3454">
        <v>151.78667200000001</v>
      </c>
      <c r="B3454">
        <v>10</v>
      </c>
      <c r="C3454">
        <v>1</v>
      </c>
      <c r="D3454">
        <v>-3.938704</v>
      </c>
      <c r="E3454">
        <v>0.36626700000000001</v>
      </c>
      <c r="F3454">
        <v>24.737593</v>
      </c>
      <c r="G3454">
        <v>-10.264702</v>
      </c>
      <c r="H3454" t="s">
        <v>3458</v>
      </c>
      <c r="I3454">
        <v>-2.3460529999999999</v>
      </c>
      <c r="J3454">
        <v>0.75334500000000004</v>
      </c>
    </row>
    <row r="3455" spans="1:10" x14ac:dyDescent="0.15">
      <c r="A3455">
        <v>151.82667000000001</v>
      </c>
      <c r="B3455">
        <v>10</v>
      </c>
      <c r="C3455">
        <v>1</v>
      </c>
      <c r="D3455">
        <v>-6.9914949999999996</v>
      </c>
      <c r="E3455">
        <v>1.0492669999999999</v>
      </c>
      <c r="F3455">
        <v>24.725557999999999</v>
      </c>
      <c r="G3455">
        <v>-10.262786</v>
      </c>
      <c r="H3455" t="s">
        <v>3459</v>
      </c>
      <c r="I3455">
        <v>-2.3386390000000001</v>
      </c>
      <c r="J3455">
        <v>0.76541000000000003</v>
      </c>
    </row>
    <row r="3456" spans="1:10" x14ac:dyDescent="0.15">
      <c r="A3456">
        <v>151.871667</v>
      </c>
      <c r="B3456">
        <v>10</v>
      </c>
      <c r="C3456">
        <v>1</v>
      </c>
      <c r="D3456">
        <v>-5.3956980000000003</v>
      </c>
      <c r="E3456">
        <v>1.727263</v>
      </c>
      <c r="F3456">
        <v>24.71397</v>
      </c>
      <c r="G3456">
        <v>-10.261104</v>
      </c>
      <c r="H3456" t="s">
        <v>3460</v>
      </c>
      <c r="I3456">
        <v>-2.3294700000000002</v>
      </c>
      <c r="J3456">
        <v>0.78220400000000001</v>
      </c>
    </row>
    <row r="3457" spans="1:10" x14ac:dyDescent="0.15">
      <c r="A3457">
        <v>151.92166399999999</v>
      </c>
      <c r="B3457">
        <v>10</v>
      </c>
      <c r="C3457">
        <v>1</v>
      </c>
      <c r="D3457">
        <v>-5.4133009999999997</v>
      </c>
      <c r="E3457">
        <v>3.011981</v>
      </c>
      <c r="F3457">
        <v>24.699881000000001</v>
      </c>
      <c r="G3457">
        <v>-10.259304</v>
      </c>
      <c r="H3457" t="s">
        <v>3461</v>
      </c>
      <c r="I3457">
        <v>-2.3193630000000001</v>
      </c>
      <c r="J3457">
        <v>0.80069400000000002</v>
      </c>
    </row>
    <row r="3458" spans="1:10" x14ac:dyDescent="0.15">
      <c r="A3458">
        <v>151.956647</v>
      </c>
      <c r="B3458">
        <v>10</v>
      </c>
      <c r="C3458">
        <v>1</v>
      </c>
      <c r="D3458">
        <v>-4.7582449999999996</v>
      </c>
      <c r="E3458">
        <v>2.8266230000000001</v>
      </c>
      <c r="F3458">
        <v>24.689709000000001</v>
      </c>
      <c r="G3458">
        <v>-10.258165</v>
      </c>
      <c r="H3458" t="s">
        <v>3462</v>
      </c>
      <c r="I3458">
        <v>-2.3119450000000001</v>
      </c>
      <c r="J3458">
        <v>0.81309799999999999</v>
      </c>
    </row>
    <row r="3459" spans="1:10" x14ac:dyDescent="0.15">
      <c r="A3459">
        <v>152.00666899999999</v>
      </c>
      <c r="B3459">
        <v>10</v>
      </c>
      <c r="C3459">
        <v>1</v>
      </c>
      <c r="D3459">
        <v>-4.696491</v>
      </c>
      <c r="E3459">
        <v>3.485382</v>
      </c>
      <c r="F3459">
        <v>24.673884999999999</v>
      </c>
      <c r="G3459">
        <v>-10.256633000000001</v>
      </c>
      <c r="H3459" t="s">
        <v>3463</v>
      </c>
      <c r="I3459">
        <v>-2.3002880000000001</v>
      </c>
      <c r="J3459">
        <v>0.83032600000000001</v>
      </c>
    </row>
    <row r="3460" spans="1:10" x14ac:dyDescent="0.15">
      <c r="A3460">
        <v>152.06166099999999</v>
      </c>
      <c r="B3460">
        <v>10</v>
      </c>
      <c r="C3460">
        <v>1</v>
      </c>
      <c r="D3460">
        <v>-3.412928</v>
      </c>
      <c r="E3460">
        <v>3.7060439999999999</v>
      </c>
      <c r="F3460">
        <v>24.659012000000001</v>
      </c>
      <c r="G3460">
        <v>-10.255437000000001</v>
      </c>
      <c r="H3460" t="s">
        <v>3464</v>
      </c>
      <c r="I3460">
        <v>-2.289272</v>
      </c>
      <c r="J3460">
        <v>0.84610600000000002</v>
      </c>
    </row>
    <row r="3461" spans="1:10" x14ac:dyDescent="0.15">
      <c r="A3461">
        <v>152.10165900000001</v>
      </c>
      <c r="B3461">
        <v>10</v>
      </c>
      <c r="C3461">
        <v>1</v>
      </c>
      <c r="D3461">
        <v>-3.3269340000000001</v>
      </c>
      <c r="E3461">
        <v>4.2375439999999998</v>
      </c>
      <c r="F3461">
        <v>24.647317999999999</v>
      </c>
      <c r="G3461">
        <v>-10.254664</v>
      </c>
      <c r="H3461" t="s">
        <v>3465</v>
      </c>
      <c r="I3461">
        <v>-2.2804009999999999</v>
      </c>
      <c r="J3461">
        <v>0.85778900000000002</v>
      </c>
    </row>
    <row r="3462" spans="1:10" x14ac:dyDescent="0.15">
      <c r="A3462">
        <v>152.13666799999999</v>
      </c>
      <c r="B3462">
        <v>10</v>
      </c>
      <c r="C3462">
        <v>1</v>
      </c>
      <c r="D3462">
        <v>-2.0676100000000002</v>
      </c>
      <c r="E3462">
        <v>4.3473470000000001</v>
      </c>
      <c r="F3462">
        <v>24.636846999999999</v>
      </c>
      <c r="G3462">
        <v>-10.254087</v>
      </c>
      <c r="H3462" t="s">
        <v>3466</v>
      </c>
      <c r="I3462">
        <v>-2.2724150000000001</v>
      </c>
      <c r="J3462">
        <v>0.86792100000000005</v>
      </c>
    </row>
    <row r="3463" spans="1:10" x14ac:dyDescent="0.15">
      <c r="A3463">
        <v>152.18665799999999</v>
      </c>
      <c r="B3463">
        <v>10</v>
      </c>
      <c r="C3463">
        <v>1</v>
      </c>
      <c r="D3463">
        <v>-1.394374</v>
      </c>
      <c r="E3463">
        <v>4.464988</v>
      </c>
      <c r="F3463">
        <v>24.621611999999999</v>
      </c>
      <c r="G3463">
        <v>-10.253434</v>
      </c>
      <c r="H3463" t="s">
        <v>3467</v>
      </c>
      <c r="I3463">
        <v>-2.2607279999999998</v>
      </c>
      <c r="J3463">
        <v>0.88167899999999999</v>
      </c>
    </row>
    <row r="3464" spans="1:10" x14ac:dyDescent="0.15">
      <c r="A3464">
        <v>152.23665800000001</v>
      </c>
      <c r="B3464">
        <v>10</v>
      </c>
      <c r="C3464">
        <v>1</v>
      </c>
      <c r="D3464">
        <v>-0.87206099999999998</v>
      </c>
      <c r="E3464">
        <v>4.4371900000000002</v>
      </c>
      <c r="F3464">
        <v>24.606328000000001</v>
      </c>
      <c r="G3464">
        <v>-10.252974999999999</v>
      </c>
      <c r="H3464" t="s">
        <v>3468</v>
      </c>
      <c r="I3464">
        <v>-2.2476829999999999</v>
      </c>
      <c r="J3464">
        <v>0.893679</v>
      </c>
    </row>
    <row r="3465" spans="1:10" x14ac:dyDescent="0.15">
      <c r="A3465">
        <v>152.281656</v>
      </c>
      <c r="B3465">
        <v>10</v>
      </c>
      <c r="C3465">
        <v>1</v>
      </c>
      <c r="D3465">
        <v>-0.386685</v>
      </c>
      <c r="E3465">
        <v>5.0207280000000001</v>
      </c>
      <c r="F3465">
        <v>24.592604999999999</v>
      </c>
      <c r="G3465">
        <v>-10.252694999999999</v>
      </c>
      <c r="H3465" t="s">
        <v>3469</v>
      </c>
      <c r="I3465">
        <v>-2.2381419999999999</v>
      </c>
      <c r="J3465">
        <v>0.90170899999999998</v>
      </c>
    </row>
    <row r="3466" spans="1:10" x14ac:dyDescent="0.15">
      <c r="A3466">
        <v>152.326641</v>
      </c>
      <c r="B3466">
        <v>10</v>
      </c>
      <c r="C3466">
        <v>1</v>
      </c>
      <c r="D3466">
        <v>0.322911</v>
      </c>
      <c r="E3466">
        <v>4.3391739999999999</v>
      </c>
      <c r="F3466">
        <v>24.578789</v>
      </c>
      <c r="G3466">
        <v>-10.252541000000001</v>
      </c>
      <c r="H3466" t="s">
        <v>3470</v>
      </c>
      <c r="I3466">
        <v>-2.2272599999999998</v>
      </c>
      <c r="J3466">
        <v>0.90936499999999998</v>
      </c>
    </row>
    <row r="3467" spans="1:10" x14ac:dyDescent="0.15">
      <c r="A3467">
        <v>152.37165400000001</v>
      </c>
      <c r="B3467">
        <v>10</v>
      </c>
      <c r="C3467">
        <v>1</v>
      </c>
      <c r="D3467">
        <v>0.96526999999999996</v>
      </c>
      <c r="E3467">
        <v>4.6820919999999999</v>
      </c>
      <c r="F3467">
        <v>24.56475</v>
      </c>
      <c r="G3467">
        <v>-10.252478999999999</v>
      </c>
      <c r="H3467" t="s">
        <v>3471</v>
      </c>
      <c r="I3467">
        <v>-2.214966</v>
      </c>
      <c r="J3467">
        <v>0.91704600000000003</v>
      </c>
    </row>
    <row r="3468" spans="1:10" x14ac:dyDescent="0.15">
      <c r="A3468">
        <v>152.41663500000001</v>
      </c>
      <c r="B3468">
        <v>10</v>
      </c>
      <c r="C3468">
        <v>1</v>
      </c>
      <c r="D3468">
        <v>1.0942609999999999</v>
      </c>
      <c r="E3468">
        <v>3.5260790000000002</v>
      </c>
      <c r="F3468">
        <v>24.549227999999999</v>
      </c>
      <c r="G3468">
        <v>-10.252509</v>
      </c>
      <c r="H3468" t="s">
        <v>3472</v>
      </c>
      <c r="I3468">
        <v>-2.2050550000000002</v>
      </c>
      <c r="J3468">
        <v>0.92003599999999996</v>
      </c>
    </row>
    <row r="3469" spans="1:10" x14ac:dyDescent="0.15">
      <c r="A3469">
        <v>152.46668199999999</v>
      </c>
      <c r="B3469">
        <v>10</v>
      </c>
      <c r="C3469">
        <v>1</v>
      </c>
      <c r="D3469">
        <v>1.8814820000000001</v>
      </c>
      <c r="E3469">
        <v>3.535698</v>
      </c>
      <c r="F3469">
        <v>24.534921000000001</v>
      </c>
      <c r="G3469">
        <v>-10.252602</v>
      </c>
      <c r="H3469" t="s">
        <v>3473</v>
      </c>
      <c r="I3469">
        <v>-2.192428</v>
      </c>
      <c r="J3469">
        <v>0.92594100000000001</v>
      </c>
    </row>
    <row r="3470" spans="1:10" x14ac:dyDescent="0.15">
      <c r="A3470">
        <v>152.511651</v>
      </c>
      <c r="B3470">
        <v>10</v>
      </c>
      <c r="C3470">
        <v>1</v>
      </c>
      <c r="D3470">
        <v>2.3431959999999998</v>
      </c>
      <c r="E3470">
        <v>2.9183020000000002</v>
      </c>
      <c r="F3470">
        <v>24.520841000000001</v>
      </c>
      <c r="G3470">
        <v>-10.252765</v>
      </c>
      <c r="H3470" t="s">
        <v>3474</v>
      </c>
      <c r="I3470">
        <v>-2.1811219999999998</v>
      </c>
      <c r="J3470">
        <v>0.92994299999999996</v>
      </c>
    </row>
    <row r="3471" spans="1:10" x14ac:dyDescent="0.15">
      <c r="A3471">
        <v>152.55666500000001</v>
      </c>
      <c r="B3471">
        <v>10</v>
      </c>
      <c r="C3471">
        <v>1</v>
      </c>
      <c r="D3471">
        <v>1.9989300000000001</v>
      </c>
      <c r="E3471">
        <v>2.7504010000000001</v>
      </c>
      <c r="F3471">
        <v>24.508400000000002</v>
      </c>
      <c r="G3471">
        <v>-10.252948999999999</v>
      </c>
      <c r="H3471" t="s">
        <v>3475</v>
      </c>
      <c r="I3471">
        <v>-2.1699359999999999</v>
      </c>
      <c r="J3471">
        <v>0.93226100000000001</v>
      </c>
    </row>
    <row r="3472" spans="1:10" x14ac:dyDescent="0.15">
      <c r="A3472">
        <v>152.601675</v>
      </c>
      <c r="B3472">
        <v>10</v>
      </c>
      <c r="C3472">
        <v>1</v>
      </c>
      <c r="D3472">
        <v>1.8788849999999999</v>
      </c>
      <c r="E3472">
        <v>2.5122819999999999</v>
      </c>
      <c r="F3472">
        <v>24.493198</v>
      </c>
      <c r="G3472">
        <v>-10.253202999999999</v>
      </c>
      <c r="H3472" t="s">
        <v>3476</v>
      </c>
      <c r="I3472">
        <v>-2.1577099999999998</v>
      </c>
      <c r="J3472">
        <v>0.93395399999999995</v>
      </c>
    </row>
    <row r="3473" spans="1:10" x14ac:dyDescent="0.15">
      <c r="A3473">
        <v>152.64665199999999</v>
      </c>
      <c r="B3473">
        <v>10</v>
      </c>
      <c r="C3473">
        <v>1</v>
      </c>
      <c r="D3473">
        <v>1.2316229999999999</v>
      </c>
      <c r="E3473">
        <v>3.0769229999999999</v>
      </c>
      <c r="F3473">
        <v>24.479527000000001</v>
      </c>
      <c r="G3473">
        <v>-10.253458</v>
      </c>
      <c r="H3473" t="s">
        <v>3477</v>
      </c>
      <c r="I3473">
        <v>-2.1480130000000002</v>
      </c>
      <c r="J3473">
        <v>0.93614799999999998</v>
      </c>
    </row>
    <row r="3474" spans="1:10" x14ac:dyDescent="0.15">
      <c r="A3474">
        <v>152.69667000000001</v>
      </c>
      <c r="B3474">
        <v>10</v>
      </c>
      <c r="C3474">
        <v>1</v>
      </c>
      <c r="D3474">
        <v>0.42131400000000002</v>
      </c>
      <c r="E3474">
        <v>2.920086</v>
      </c>
      <c r="F3474">
        <v>24.466654999999999</v>
      </c>
      <c r="G3474">
        <v>-10.253717</v>
      </c>
      <c r="H3474" t="s">
        <v>3478</v>
      </c>
      <c r="I3474">
        <v>-2.1365349999999999</v>
      </c>
      <c r="J3474">
        <v>0.93584999999999996</v>
      </c>
    </row>
    <row r="3475" spans="1:10" x14ac:dyDescent="0.15">
      <c r="A3475">
        <v>152.741658</v>
      </c>
      <c r="B3475">
        <v>10</v>
      </c>
      <c r="C3475">
        <v>1</v>
      </c>
      <c r="D3475">
        <v>-0.451903</v>
      </c>
      <c r="E3475">
        <v>3.7998419999999999</v>
      </c>
      <c r="F3475">
        <v>24.452686</v>
      </c>
      <c r="G3475">
        <v>-10.254</v>
      </c>
      <c r="H3475" t="s">
        <v>3479</v>
      </c>
      <c r="I3475">
        <v>-2.1253190000000002</v>
      </c>
      <c r="J3475">
        <v>0.93693199999999999</v>
      </c>
    </row>
    <row r="3476" spans="1:10" x14ac:dyDescent="0.15">
      <c r="A3476">
        <v>152.78165100000001</v>
      </c>
      <c r="B3476">
        <v>10</v>
      </c>
      <c r="C3476">
        <v>1</v>
      </c>
      <c r="D3476">
        <v>-0.74884300000000004</v>
      </c>
      <c r="E3476">
        <v>4.0465229999999996</v>
      </c>
      <c r="F3476">
        <v>24.439931999999999</v>
      </c>
      <c r="G3476">
        <v>-10.254273</v>
      </c>
      <c r="H3476" t="s">
        <v>3480</v>
      </c>
      <c r="I3476">
        <v>-2.1172979999999999</v>
      </c>
      <c r="J3476">
        <v>0.93810800000000005</v>
      </c>
    </row>
    <row r="3477" spans="1:10" x14ac:dyDescent="0.15">
      <c r="A3477">
        <v>152.826649</v>
      </c>
      <c r="B3477">
        <v>10</v>
      </c>
      <c r="C3477">
        <v>1</v>
      </c>
      <c r="D3477">
        <v>-0.78087399999999996</v>
      </c>
      <c r="E3477">
        <v>4.3955010000000003</v>
      </c>
      <c r="F3477">
        <v>24.428422999999999</v>
      </c>
      <c r="G3477">
        <v>-10.254536999999999</v>
      </c>
      <c r="H3477" t="s">
        <v>3481</v>
      </c>
      <c r="I3477">
        <v>-2.105658</v>
      </c>
      <c r="J3477">
        <v>0.940334</v>
      </c>
    </row>
    <row r="3478" spans="1:10" x14ac:dyDescent="0.15">
      <c r="A3478">
        <v>152.86666600000001</v>
      </c>
      <c r="B3478">
        <v>10</v>
      </c>
      <c r="C3478">
        <v>1</v>
      </c>
      <c r="D3478">
        <v>-0.51481100000000002</v>
      </c>
      <c r="E3478">
        <v>3.8993039999999999</v>
      </c>
      <c r="F3478">
        <v>24.416720000000002</v>
      </c>
      <c r="G3478">
        <v>-10.254827000000001</v>
      </c>
      <c r="H3478" t="s">
        <v>3482</v>
      </c>
      <c r="I3478">
        <v>-2.097375</v>
      </c>
      <c r="J3478">
        <v>0.94151399999999996</v>
      </c>
    </row>
    <row r="3479" spans="1:10" x14ac:dyDescent="0.15">
      <c r="A3479">
        <v>152.91164800000001</v>
      </c>
      <c r="B3479">
        <v>10</v>
      </c>
      <c r="C3479">
        <v>1</v>
      </c>
      <c r="D3479">
        <v>-1.2711570000000001</v>
      </c>
      <c r="E3479">
        <v>4.2768030000000001</v>
      </c>
      <c r="F3479">
        <v>24.403666999999999</v>
      </c>
      <c r="G3479">
        <v>-10.25517</v>
      </c>
      <c r="H3479" t="s">
        <v>3483</v>
      </c>
      <c r="I3479">
        <v>-2.0867879999999999</v>
      </c>
      <c r="J3479">
        <v>0.943276</v>
      </c>
    </row>
    <row r="3480" spans="1:10" x14ac:dyDescent="0.15">
      <c r="A3480">
        <v>152.96667099999999</v>
      </c>
      <c r="B3480">
        <v>10</v>
      </c>
      <c r="C3480">
        <v>1</v>
      </c>
      <c r="D3480">
        <v>-1.48874</v>
      </c>
      <c r="E3480">
        <v>4.4265239999999997</v>
      </c>
      <c r="F3480">
        <v>24.387658999999999</v>
      </c>
      <c r="G3480">
        <v>-10.255618999999999</v>
      </c>
      <c r="H3480" t="s">
        <v>3484</v>
      </c>
      <c r="I3480">
        <v>-2.0738409999999998</v>
      </c>
      <c r="J3480">
        <v>0.94522700000000004</v>
      </c>
    </row>
    <row r="3481" spans="1:10" x14ac:dyDescent="0.15">
      <c r="A3481">
        <v>153.00665699999999</v>
      </c>
      <c r="B3481">
        <v>10</v>
      </c>
      <c r="C3481">
        <v>1</v>
      </c>
      <c r="D3481">
        <v>-1.634757</v>
      </c>
      <c r="E3481">
        <v>4.5053039999999998</v>
      </c>
      <c r="F3481">
        <v>24.376003000000001</v>
      </c>
      <c r="G3481">
        <v>-10.255969</v>
      </c>
      <c r="H3481" t="s">
        <v>3485</v>
      </c>
      <c r="I3481">
        <v>-2.0631759999999999</v>
      </c>
      <c r="J3481">
        <v>0.94699100000000003</v>
      </c>
    </row>
    <row r="3482" spans="1:10" x14ac:dyDescent="0.15">
      <c r="A3482">
        <v>153.04665299999999</v>
      </c>
      <c r="B3482">
        <v>10</v>
      </c>
      <c r="C3482">
        <v>1</v>
      </c>
      <c r="D3482">
        <v>-1.1874709999999999</v>
      </c>
      <c r="E3482">
        <v>4.0290660000000003</v>
      </c>
      <c r="F3482">
        <v>24.364138000000001</v>
      </c>
      <c r="G3482">
        <v>-10.25634</v>
      </c>
      <c r="H3482" t="s">
        <v>3486</v>
      </c>
      <c r="I3482">
        <v>-2.0535269999999999</v>
      </c>
      <c r="J3482">
        <v>0.947847</v>
      </c>
    </row>
    <row r="3483" spans="1:10" x14ac:dyDescent="0.15">
      <c r="A3483">
        <v>153.09664000000001</v>
      </c>
      <c r="B3483">
        <v>10</v>
      </c>
      <c r="C3483">
        <v>1</v>
      </c>
      <c r="D3483">
        <v>-2.1850619999999998</v>
      </c>
      <c r="E3483">
        <v>4.2714650000000001</v>
      </c>
      <c r="F3483">
        <v>24.350923000000002</v>
      </c>
      <c r="G3483">
        <v>-10.256764</v>
      </c>
      <c r="H3483" t="s">
        <v>3487</v>
      </c>
      <c r="I3483">
        <v>-2.0427520000000001</v>
      </c>
      <c r="J3483">
        <v>0.94783200000000001</v>
      </c>
    </row>
    <row r="3484" spans="1:10" x14ac:dyDescent="0.15">
      <c r="A3484">
        <v>153.141638</v>
      </c>
      <c r="B3484">
        <v>10</v>
      </c>
      <c r="C3484">
        <v>1</v>
      </c>
      <c r="D3484">
        <v>-2.7541199999999999</v>
      </c>
      <c r="E3484">
        <v>4.210858</v>
      </c>
      <c r="F3484">
        <v>24.336241000000001</v>
      </c>
      <c r="G3484">
        <v>-10.257229000000001</v>
      </c>
      <c r="H3484" t="s">
        <v>3488</v>
      </c>
      <c r="I3484">
        <v>-2.0320550000000002</v>
      </c>
      <c r="J3484">
        <v>0.94712399999999997</v>
      </c>
    </row>
    <row r="3485" spans="1:10" x14ac:dyDescent="0.15">
      <c r="A3485">
        <v>153.18163899999999</v>
      </c>
      <c r="B3485">
        <v>10</v>
      </c>
      <c r="C3485">
        <v>1</v>
      </c>
      <c r="D3485">
        <v>-2.7734549999999998</v>
      </c>
      <c r="E3485">
        <v>3.60914</v>
      </c>
      <c r="F3485">
        <v>24.322876999999998</v>
      </c>
      <c r="G3485">
        <v>-10.257647</v>
      </c>
      <c r="H3485" t="s">
        <v>3489</v>
      </c>
      <c r="I3485">
        <v>-2.0212270000000001</v>
      </c>
      <c r="J3485">
        <v>0.94666499999999998</v>
      </c>
    </row>
    <row r="3486" spans="1:10" x14ac:dyDescent="0.15">
      <c r="A3486">
        <v>153.22664399999999</v>
      </c>
      <c r="B3486">
        <v>10</v>
      </c>
      <c r="C3486">
        <v>1</v>
      </c>
      <c r="D3486">
        <v>-2.8643550000000002</v>
      </c>
      <c r="E3486">
        <v>2.7554050000000001</v>
      </c>
      <c r="F3486">
        <v>24.310925000000001</v>
      </c>
      <c r="G3486">
        <v>-10.258008999999999</v>
      </c>
      <c r="H3486" t="s">
        <v>3490</v>
      </c>
      <c r="I3486">
        <v>-2.0114920000000001</v>
      </c>
      <c r="J3486">
        <v>0.94515000000000005</v>
      </c>
    </row>
    <row r="3487" spans="1:10" x14ac:dyDescent="0.15">
      <c r="A3487">
        <v>153.266637</v>
      </c>
      <c r="B3487">
        <v>10</v>
      </c>
      <c r="C3487">
        <v>1</v>
      </c>
      <c r="D3487">
        <v>-3.1128140000000002</v>
      </c>
      <c r="E3487">
        <v>2.7589630000000001</v>
      </c>
      <c r="F3487">
        <v>24.298777000000001</v>
      </c>
      <c r="G3487">
        <v>-10.258361000000001</v>
      </c>
      <c r="H3487" t="s">
        <v>3491</v>
      </c>
      <c r="I3487">
        <v>-2.0016690000000001</v>
      </c>
      <c r="J3487">
        <v>0.94413000000000002</v>
      </c>
    </row>
    <row r="3488" spans="1:10" x14ac:dyDescent="0.15">
      <c r="A3488">
        <v>153.301636</v>
      </c>
      <c r="B3488">
        <v>10</v>
      </c>
      <c r="C3488">
        <v>1</v>
      </c>
      <c r="D3488">
        <v>-3.106754</v>
      </c>
      <c r="E3488">
        <v>1.667109</v>
      </c>
      <c r="F3488">
        <v>24.286643000000002</v>
      </c>
      <c r="G3488">
        <v>-10.258698000000001</v>
      </c>
      <c r="H3488" t="s">
        <v>3492</v>
      </c>
      <c r="I3488">
        <v>-1.993031</v>
      </c>
      <c r="J3488">
        <v>0.94294299999999998</v>
      </c>
    </row>
    <row r="3489" spans="1:10" x14ac:dyDescent="0.15">
      <c r="A3489">
        <v>153.341633</v>
      </c>
      <c r="B3489">
        <v>10</v>
      </c>
      <c r="C3489">
        <v>1</v>
      </c>
      <c r="D3489">
        <v>-2.678226</v>
      </c>
      <c r="E3489">
        <v>1.4603459999999999</v>
      </c>
      <c r="F3489">
        <v>24.275677999999999</v>
      </c>
      <c r="G3489">
        <v>-10.258991</v>
      </c>
      <c r="H3489" t="s">
        <v>3493</v>
      </c>
      <c r="I3489">
        <v>-1.982907</v>
      </c>
      <c r="J3489">
        <v>0.94212600000000002</v>
      </c>
    </row>
    <row r="3490" spans="1:10" x14ac:dyDescent="0.15">
      <c r="A3490">
        <v>153.38663399999999</v>
      </c>
      <c r="B3490">
        <v>10</v>
      </c>
      <c r="C3490">
        <v>1</v>
      </c>
      <c r="D3490">
        <v>-3.0582739999999999</v>
      </c>
      <c r="E3490">
        <v>1.034368</v>
      </c>
      <c r="F3490">
        <v>24.263287999999999</v>
      </c>
      <c r="G3490">
        <v>-10.259313000000001</v>
      </c>
      <c r="H3490" t="s">
        <v>3494</v>
      </c>
      <c r="I3490">
        <v>-1.971587</v>
      </c>
      <c r="J3490">
        <v>0.94177599999999995</v>
      </c>
    </row>
    <row r="3491" spans="1:10" x14ac:dyDescent="0.15">
      <c r="A3491">
        <v>153.421638</v>
      </c>
      <c r="B3491">
        <v>10</v>
      </c>
      <c r="C3491">
        <v>1</v>
      </c>
      <c r="D3491">
        <v>-2.8473290000000002</v>
      </c>
      <c r="E3491">
        <v>0.75916700000000004</v>
      </c>
      <c r="F3491">
        <v>24.249502</v>
      </c>
      <c r="G3491">
        <v>-10.259671000000001</v>
      </c>
      <c r="H3491" t="s">
        <v>3495</v>
      </c>
      <c r="I3491">
        <v>-1.961708</v>
      </c>
      <c r="J3491">
        <v>0.941944</v>
      </c>
    </row>
    <row r="3492" spans="1:10" x14ac:dyDescent="0.15">
      <c r="A3492">
        <v>153.46661399999999</v>
      </c>
      <c r="B3492">
        <v>10</v>
      </c>
      <c r="C3492">
        <v>1</v>
      </c>
      <c r="D3492">
        <v>-3.083091</v>
      </c>
      <c r="E3492">
        <v>0.89604399999999995</v>
      </c>
      <c r="F3492">
        <v>24.237335999999999</v>
      </c>
      <c r="G3492">
        <v>-10.259988</v>
      </c>
      <c r="H3492" t="s">
        <v>3496</v>
      </c>
      <c r="I3492">
        <v>-1.9519519999999999</v>
      </c>
      <c r="J3492">
        <v>0.94171499999999997</v>
      </c>
    </row>
    <row r="3493" spans="1:10" x14ac:dyDescent="0.15">
      <c r="A3493">
        <v>153.51163199999999</v>
      </c>
      <c r="B3493">
        <v>10</v>
      </c>
      <c r="C3493">
        <v>1</v>
      </c>
      <c r="D3493">
        <v>-3.4885329999999999</v>
      </c>
      <c r="E3493">
        <v>0.72458599999999995</v>
      </c>
      <c r="F3493">
        <v>24.224001000000001</v>
      </c>
      <c r="G3493">
        <v>-10.260332</v>
      </c>
      <c r="H3493" t="s">
        <v>3497</v>
      </c>
      <c r="I3493">
        <v>-1.941154</v>
      </c>
      <c r="J3493">
        <v>0.94170200000000004</v>
      </c>
    </row>
    <row r="3494" spans="1:10" x14ac:dyDescent="0.15">
      <c r="A3494">
        <v>153.55162799999999</v>
      </c>
      <c r="B3494">
        <v>10</v>
      </c>
      <c r="C3494">
        <v>1</v>
      </c>
      <c r="D3494">
        <v>-3.68303</v>
      </c>
      <c r="E3494">
        <v>1.081402</v>
      </c>
      <c r="F3494">
        <v>24.210708</v>
      </c>
      <c r="G3494">
        <v>-10.260680000000001</v>
      </c>
      <c r="H3494" t="s">
        <v>3498</v>
      </c>
      <c r="I3494">
        <v>-1.930436</v>
      </c>
      <c r="J3494">
        <v>0.942824</v>
      </c>
    </row>
    <row r="3495" spans="1:10" x14ac:dyDescent="0.15">
      <c r="A3495">
        <v>153.59161399999999</v>
      </c>
      <c r="B3495">
        <v>10</v>
      </c>
      <c r="C3495">
        <v>1</v>
      </c>
      <c r="D3495">
        <v>-3.7430530000000002</v>
      </c>
      <c r="E3495">
        <v>0.74276600000000004</v>
      </c>
      <c r="F3495">
        <v>24.200462000000002</v>
      </c>
      <c r="G3495">
        <v>-10.260958</v>
      </c>
      <c r="H3495" t="s">
        <v>3499</v>
      </c>
      <c r="I3495">
        <v>-1.922091</v>
      </c>
      <c r="J3495">
        <v>0.94321299999999997</v>
      </c>
    </row>
    <row r="3496" spans="1:10" x14ac:dyDescent="0.15">
      <c r="A3496">
        <v>153.631629</v>
      </c>
      <c r="B3496">
        <v>10</v>
      </c>
      <c r="C3496">
        <v>1</v>
      </c>
      <c r="D3496">
        <v>-3.5023849999999999</v>
      </c>
      <c r="E3496">
        <v>0.44154500000000002</v>
      </c>
      <c r="F3496">
        <v>24.188476000000001</v>
      </c>
      <c r="G3496">
        <v>-10.261286999999999</v>
      </c>
      <c r="H3496" t="s">
        <v>3500</v>
      </c>
      <c r="I3496">
        <v>-1.9123840000000001</v>
      </c>
      <c r="J3496">
        <v>0.943824</v>
      </c>
    </row>
    <row r="3497" spans="1:10" x14ac:dyDescent="0.15">
      <c r="A3497">
        <v>153.671629</v>
      </c>
      <c r="B3497">
        <v>10</v>
      </c>
      <c r="C3497">
        <v>1</v>
      </c>
      <c r="D3497">
        <v>-3.9260069999999998</v>
      </c>
      <c r="E3497">
        <v>0.875363</v>
      </c>
      <c r="F3497">
        <v>24.17661</v>
      </c>
      <c r="G3497">
        <v>-10.261621999999999</v>
      </c>
      <c r="H3497" t="s">
        <v>3501</v>
      </c>
      <c r="I3497">
        <v>-1.902793</v>
      </c>
      <c r="J3497">
        <v>0.94472900000000004</v>
      </c>
    </row>
    <row r="3498" spans="1:10" x14ac:dyDescent="0.15">
      <c r="A3498">
        <v>153.70662799999999</v>
      </c>
      <c r="B3498">
        <v>10</v>
      </c>
      <c r="C3498">
        <v>1</v>
      </c>
      <c r="D3498">
        <v>-3.9502470000000001</v>
      </c>
      <c r="E3498">
        <v>1.1195409999999999</v>
      </c>
      <c r="F3498">
        <v>24.164788000000001</v>
      </c>
      <c r="G3498">
        <v>-10.26197</v>
      </c>
      <c r="H3498" t="s">
        <v>3502</v>
      </c>
      <c r="I3498">
        <v>-1.893167</v>
      </c>
      <c r="J3498">
        <v>0.946326</v>
      </c>
    </row>
    <row r="3499" spans="1:10" x14ac:dyDescent="0.15">
      <c r="A3499">
        <v>153.76163</v>
      </c>
      <c r="B3499">
        <v>10</v>
      </c>
      <c r="C3499">
        <v>1</v>
      </c>
      <c r="D3499">
        <v>-3.7387239999999999</v>
      </c>
      <c r="E3499">
        <v>0.94202200000000003</v>
      </c>
      <c r="F3499">
        <v>24.149787</v>
      </c>
      <c r="G3499">
        <v>-10.262441000000001</v>
      </c>
      <c r="H3499" t="s">
        <v>3503</v>
      </c>
      <c r="I3499">
        <v>-1.880992</v>
      </c>
      <c r="J3499">
        <v>0.94895600000000002</v>
      </c>
    </row>
    <row r="3500" spans="1:10" x14ac:dyDescent="0.15">
      <c r="A3500">
        <v>153.81660400000001</v>
      </c>
      <c r="B3500">
        <v>10</v>
      </c>
      <c r="C3500">
        <v>1</v>
      </c>
      <c r="D3500">
        <v>-3.5563479999999998</v>
      </c>
      <c r="E3500">
        <v>0.80692399999999997</v>
      </c>
      <c r="F3500">
        <v>24.134636</v>
      </c>
      <c r="G3500">
        <v>-10.262956000000001</v>
      </c>
      <c r="H3500" t="s">
        <v>3504</v>
      </c>
      <c r="I3500">
        <v>-1.867415</v>
      </c>
      <c r="J3500">
        <v>0.951461</v>
      </c>
    </row>
    <row r="3501" spans="1:10" x14ac:dyDescent="0.15">
      <c r="A3501">
        <v>153.85660999999999</v>
      </c>
      <c r="B3501">
        <v>10</v>
      </c>
      <c r="C3501">
        <v>1</v>
      </c>
      <c r="D3501">
        <v>-2.5951179999999998</v>
      </c>
      <c r="E3501">
        <v>0.68144300000000002</v>
      </c>
      <c r="F3501">
        <v>24.120850999999998</v>
      </c>
      <c r="G3501">
        <v>-10.263453999999999</v>
      </c>
      <c r="H3501" t="s">
        <v>3505</v>
      </c>
      <c r="I3501">
        <v>-1.857386</v>
      </c>
      <c r="J3501">
        <v>0.95400399999999996</v>
      </c>
    </row>
    <row r="3502" spans="1:10" x14ac:dyDescent="0.15">
      <c r="A3502">
        <v>153.89669000000001</v>
      </c>
      <c r="B3502">
        <v>10</v>
      </c>
      <c r="C3502">
        <v>1</v>
      </c>
      <c r="D3502">
        <v>-2.6358060000000001</v>
      </c>
      <c r="E3502">
        <v>0.74632399999999999</v>
      </c>
      <c r="F3502">
        <v>24.108688000000001</v>
      </c>
      <c r="G3502">
        <v>-10.263928</v>
      </c>
      <c r="H3502" t="s">
        <v>3506</v>
      </c>
      <c r="I3502">
        <v>-1.8475220000000001</v>
      </c>
      <c r="J3502">
        <v>0.95619799999999999</v>
      </c>
    </row>
    <row r="3503" spans="1:10" x14ac:dyDescent="0.15">
      <c r="A3503">
        <v>153.93660199999999</v>
      </c>
      <c r="B3503">
        <v>10</v>
      </c>
      <c r="C3503">
        <v>1</v>
      </c>
      <c r="D3503">
        <v>-1.8442559999999999</v>
      </c>
      <c r="E3503">
        <v>0.42514400000000002</v>
      </c>
      <c r="F3503">
        <v>24.095040999999998</v>
      </c>
      <c r="G3503">
        <v>-10.264488</v>
      </c>
      <c r="H3503" t="s">
        <v>3507</v>
      </c>
      <c r="I3503">
        <v>-1.836306</v>
      </c>
      <c r="J3503">
        <v>0.95856200000000003</v>
      </c>
    </row>
    <row r="3504" spans="1:10" x14ac:dyDescent="0.15">
      <c r="A3504">
        <v>153.98162099999999</v>
      </c>
      <c r="B3504">
        <v>10</v>
      </c>
      <c r="C3504">
        <v>1</v>
      </c>
      <c r="D3504">
        <v>-1.4194800000000001</v>
      </c>
      <c r="E3504">
        <v>0.42336499999999999</v>
      </c>
      <c r="F3504">
        <v>24.082729</v>
      </c>
      <c r="G3504">
        <v>-10.265024</v>
      </c>
      <c r="H3504" t="s">
        <v>3508</v>
      </c>
      <c r="I3504">
        <v>-1.8261769999999999</v>
      </c>
      <c r="J3504">
        <v>0.96120499999999998</v>
      </c>
    </row>
    <row r="3505" spans="1:10" x14ac:dyDescent="0.15">
      <c r="A3505">
        <v>154.02162000000001</v>
      </c>
      <c r="B3505">
        <v>10</v>
      </c>
      <c r="C3505">
        <v>1</v>
      </c>
      <c r="D3505">
        <v>-1.327426</v>
      </c>
      <c r="E3505">
        <v>0.31250699999999998</v>
      </c>
      <c r="F3505">
        <v>24.068874999999998</v>
      </c>
      <c r="G3505">
        <v>-10.265667000000001</v>
      </c>
      <c r="H3505" t="s">
        <v>3509</v>
      </c>
      <c r="I3505">
        <v>-1.814819</v>
      </c>
      <c r="J3505">
        <v>0.96416500000000005</v>
      </c>
    </row>
    <row r="3506" spans="1:10" x14ac:dyDescent="0.15">
      <c r="A3506">
        <v>154.06161900000001</v>
      </c>
      <c r="B3506">
        <v>10</v>
      </c>
      <c r="C3506">
        <v>1</v>
      </c>
      <c r="D3506">
        <v>-1.5807910000000001</v>
      </c>
      <c r="E3506">
        <v>0.50214499999999995</v>
      </c>
      <c r="F3506">
        <v>24.058275999999999</v>
      </c>
      <c r="G3506">
        <v>-10.266182000000001</v>
      </c>
      <c r="H3506" t="s">
        <v>3510</v>
      </c>
      <c r="I3506">
        <v>-1.8061240000000001</v>
      </c>
      <c r="J3506">
        <v>0.96495399999999998</v>
      </c>
    </row>
    <row r="3507" spans="1:10" x14ac:dyDescent="0.15">
      <c r="A3507">
        <v>154.101617</v>
      </c>
      <c r="B3507">
        <v>10</v>
      </c>
      <c r="C3507">
        <v>1</v>
      </c>
      <c r="D3507">
        <v>-1.3632089999999999</v>
      </c>
      <c r="E3507">
        <v>0.22766700000000001</v>
      </c>
      <c r="F3507">
        <v>24.047754000000001</v>
      </c>
      <c r="G3507">
        <v>-10.266698999999999</v>
      </c>
      <c r="H3507" t="s">
        <v>3511</v>
      </c>
      <c r="I3507">
        <v>-1.7949580000000001</v>
      </c>
      <c r="J3507">
        <v>0.96578399999999998</v>
      </c>
    </row>
    <row r="3508" spans="1:10" x14ac:dyDescent="0.15">
      <c r="A3508">
        <v>154.14662200000001</v>
      </c>
      <c r="B3508">
        <v>10</v>
      </c>
      <c r="C3508">
        <v>1</v>
      </c>
      <c r="D3508">
        <v>-1.2541310000000001</v>
      </c>
      <c r="E3508">
        <v>0.58270599999999995</v>
      </c>
      <c r="F3508">
        <v>24.031175999999999</v>
      </c>
      <c r="G3508">
        <v>-10.267531999999999</v>
      </c>
      <c r="H3508" t="s">
        <v>3512</v>
      </c>
      <c r="I3508">
        <v>-1.785042</v>
      </c>
      <c r="J3508">
        <v>0.96698799999999996</v>
      </c>
    </row>
    <row r="3509" spans="1:10" x14ac:dyDescent="0.15">
      <c r="A3509">
        <v>154.18661499999999</v>
      </c>
      <c r="B3509">
        <v>10</v>
      </c>
      <c r="C3509">
        <v>1</v>
      </c>
      <c r="D3509">
        <v>-2.111189</v>
      </c>
      <c r="E3509">
        <v>0.48646800000000001</v>
      </c>
      <c r="F3509">
        <v>24.019321999999999</v>
      </c>
      <c r="G3509">
        <v>-10.268143</v>
      </c>
      <c r="H3509" t="s">
        <v>3513</v>
      </c>
      <c r="I3509">
        <v>-1.7740959999999999</v>
      </c>
      <c r="J3509">
        <v>0.96707299999999996</v>
      </c>
    </row>
    <row r="3510" spans="1:10" x14ac:dyDescent="0.15">
      <c r="A3510">
        <v>154.221599</v>
      </c>
      <c r="B3510">
        <v>10</v>
      </c>
      <c r="C3510">
        <v>1</v>
      </c>
      <c r="D3510">
        <v>-1.68872</v>
      </c>
      <c r="E3510">
        <v>0.57308700000000001</v>
      </c>
      <c r="F3510">
        <v>24.008966999999998</v>
      </c>
      <c r="G3510">
        <v>-10.268674000000001</v>
      </c>
      <c r="H3510" t="s">
        <v>3514</v>
      </c>
      <c r="I3510">
        <v>-1.7655099999999999</v>
      </c>
      <c r="J3510">
        <v>0.967167</v>
      </c>
    </row>
    <row r="3511" spans="1:10" x14ac:dyDescent="0.15">
      <c r="A3511">
        <v>154.25663700000001</v>
      </c>
      <c r="B3511">
        <v>10</v>
      </c>
      <c r="C3511">
        <v>1</v>
      </c>
      <c r="D3511">
        <v>-2.8014510000000001</v>
      </c>
      <c r="E3511">
        <v>1.0414859999999999</v>
      </c>
      <c r="F3511">
        <v>23.998881000000001</v>
      </c>
      <c r="G3511">
        <v>-10.269190999999999</v>
      </c>
      <c r="H3511" t="s">
        <v>3515</v>
      </c>
      <c r="I3511">
        <v>-1.7560720000000001</v>
      </c>
      <c r="J3511">
        <v>0.96692999999999996</v>
      </c>
    </row>
    <row r="3512" spans="1:10" x14ac:dyDescent="0.15">
      <c r="A3512">
        <v>154.29666599999999</v>
      </c>
      <c r="B3512">
        <v>10</v>
      </c>
      <c r="C3512">
        <v>1</v>
      </c>
      <c r="D3512">
        <v>-2.5486629999999999</v>
      </c>
      <c r="E3512">
        <v>1.5359050000000001</v>
      </c>
      <c r="F3512">
        <v>23.987341000000001</v>
      </c>
      <c r="G3512">
        <v>-10.269781</v>
      </c>
      <c r="H3512" t="s">
        <v>3516</v>
      </c>
      <c r="I3512">
        <v>-1.7476590000000001</v>
      </c>
      <c r="J3512">
        <v>0.96721900000000005</v>
      </c>
    </row>
    <row r="3513" spans="1:10" x14ac:dyDescent="0.15">
      <c r="A3513">
        <v>154.336624</v>
      </c>
      <c r="B3513">
        <v>10</v>
      </c>
      <c r="C3513">
        <v>1</v>
      </c>
      <c r="D3513">
        <v>-2.6401400000000002</v>
      </c>
      <c r="E3513">
        <v>1.719484</v>
      </c>
      <c r="F3513">
        <v>23.977119999999999</v>
      </c>
      <c r="G3513">
        <v>-10.270307000000001</v>
      </c>
      <c r="H3513" t="s">
        <v>3517</v>
      </c>
      <c r="I3513">
        <v>-1.7381580000000001</v>
      </c>
      <c r="J3513">
        <v>0.96742799999999995</v>
      </c>
    </row>
    <row r="3514" spans="1:10" x14ac:dyDescent="0.15">
      <c r="A3514">
        <v>154.37662</v>
      </c>
      <c r="B3514">
        <v>10</v>
      </c>
      <c r="C3514">
        <v>1</v>
      </c>
      <c r="D3514">
        <v>-3.2807689999999998</v>
      </c>
      <c r="E3514">
        <v>1.8795459999999999</v>
      </c>
      <c r="F3514">
        <v>23.965730000000001</v>
      </c>
      <c r="G3514">
        <v>-10.270897</v>
      </c>
      <c r="H3514" t="s">
        <v>3518</v>
      </c>
      <c r="I3514">
        <v>-1.7287650000000001</v>
      </c>
      <c r="J3514">
        <v>0.96778299999999995</v>
      </c>
    </row>
    <row r="3515" spans="1:10" x14ac:dyDescent="0.15">
      <c r="A3515">
        <v>154.43661700000001</v>
      </c>
      <c r="B3515">
        <v>10</v>
      </c>
      <c r="C3515">
        <v>1</v>
      </c>
      <c r="D3515">
        <v>-2.5146109999999999</v>
      </c>
      <c r="E3515">
        <v>1.3929659999999999</v>
      </c>
      <c r="F3515">
        <v>23.948271999999999</v>
      </c>
      <c r="G3515">
        <v>-10.271799</v>
      </c>
      <c r="H3515" t="s">
        <v>3519</v>
      </c>
      <c r="I3515">
        <v>-1.714307</v>
      </c>
      <c r="J3515">
        <v>0.96792599999999995</v>
      </c>
    </row>
    <row r="3516" spans="1:10" x14ac:dyDescent="0.15">
      <c r="A3516">
        <v>154.48661899999999</v>
      </c>
      <c r="B3516">
        <v>10</v>
      </c>
      <c r="C3516">
        <v>1</v>
      </c>
      <c r="D3516">
        <v>-3.7370000000000001</v>
      </c>
      <c r="E3516">
        <v>3.3489010000000001</v>
      </c>
      <c r="F3516">
        <v>23.934183000000001</v>
      </c>
      <c r="G3516">
        <v>-10.272539</v>
      </c>
      <c r="H3516" t="s">
        <v>3520</v>
      </c>
      <c r="I3516">
        <v>-1.7027779999999999</v>
      </c>
      <c r="J3516">
        <v>0.97009699999999999</v>
      </c>
    </row>
    <row r="3517" spans="1:10" x14ac:dyDescent="0.15">
      <c r="A3517">
        <v>154.53661099999999</v>
      </c>
      <c r="B3517">
        <v>10</v>
      </c>
      <c r="C3517">
        <v>1</v>
      </c>
      <c r="D3517">
        <v>-4.3842660000000002</v>
      </c>
      <c r="E3517">
        <v>4.4578810000000004</v>
      </c>
      <c r="F3517">
        <v>23.920529999999999</v>
      </c>
      <c r="G3517">
        <v>-10.273288000000001</v>
      </c>
      <c r="H3517" t="s">
        <v>3521</v>
      </c>
      <c r="I3517">
        <v>-1.6926559999999999</v>
      </c>
      <c r="J3517">
        <v>0.97229299999999996</v>
      </c>
    </row>
    <row r="3518" spans="1:10" x14ac:dyDescent="0.15">
      <c r="A3518">
        <v>154.571609</v>
      </c>
      <c r="B3518">
        <v>10</v>
      </c>
      <c r="C3518">
        <v>1</v>
      </c>
      <c r="D3518">
        <v>-5.4684290000000004</v>
      </c>
      <c r="E3518">
        <v>5.9418579999999999</v>
      </c>
      <c r="F3518">
        <v>23.91001</v>
      </c>
      <c r="G3518">
        <v>-10.273887999999999</v>
      </c>
      <c r="H3518" t="s">
        <v>3522</v>
      </c>
      <c r="I3518">
        <v>-1.6850750000000001</v>
      </c>
      <c r="J3518">
        <v>0.97395299999999996</v>
      </c>
    </row>
    <row r="3519" spans="1:10" x14ac:dyDescent="0.15">
      <c r="A3519">
        <v>154.616612</v>
      </c>
      <c r="B3519">
        <v>10</v>
      </c>
      <c r="C3519">
        <v>1</v>
      </c>
      <c r="D3519">
        <v>-5.4690060000000003</v>
      </c>
      <c r="E3519">
        <v>5.6748849999999997</v>
      </c>
      <c r="F3519">
        <v>23.899193</v>
      </c>
      <c r="G3519">
        <v>-10.274523</v>
      </c>
      <c r="H3519" t="s">
        <v>3523</v>
      </c>
      <c r="I3519">
        <v>-1.674917</v>
      </c>
      <c r="J3519">
        <v>0.97501199999999999</v>
      </c>
    </row>
    <row r="3520" spans="1:10" x14ac:dyDescent="0.15">
      <c r="A3520">
        <v>154.661608</v>
      </c>
      <c r="B3520">
        <v>10</v>
      </c>
      <c r="C3520">
        <v>1</v>
      </c>
      <c r="D3520">
        <v>-6.0439350000000003</v>
      </c>
      <c r="E3520">
        <v>6.4405840000000003</v>
      </c>
      <c r="F3520">
        <v>23.886804000000001</v>
      </c>
      <c r="G3520">
        <v>-10.275263000000001</v>
      </c>
      <c r="H3520" t="s">
        <v>3524</v>
      </c>
      <c r="I3520">
        <v>-1.6635580000000001</v>
      </c>
      <c r="J3520">
        <v>0.97638800000000003</v>
      </c>
    </row>
    <row r="3521" spans="1:10" x14ac:dyDescent="0.15">
      <c r="A3521">
        <v>154.70162400000001</v>
      </c>
      <c r="B3521">
        <v>10</v>
      </c>
      <c r="C3521">
        <v>1</v>
      </c>
      <c r="D3521">
        <v>-6.8139640000000004</v>
      </c>
      <c r="E3521">
        <v>6.9817220000000004</v>
      </c>
      <c r="F3521">
        <v>23.874251999999998</v>
      </c>
      <c r="G3521">
        <v>-10.276021999999999</v>
      </c>
      <c r="H3521" t="s">
        <v>3525</v>
      </c>
      <c r="I3521">
        <v>-1.655416</v>
      </c>
      <c r="J3521">
        <v>0.97597999999999996</v>
      </c>
    </row>
    <row r="3522" spans="1:10" x14ac:dyDescent="0.15">
      <c r="A3522">
        <v>154.751623</v>
      </c>
      <c r="B3522">
        <v>10</v>
      </c>
      <c r="C3522">
        <v>1</v>
      </c>
      <c r="D3522">
        <v>-6.9486160000000003</v>
      </c>
      <c r="E3522">
        <v>7.0148520000000003</v>
      </c>
      <c r="F3522">
        <v>23.861370999999998</v>
      </c>
      <c r="G3522">
        <v>-10.27679</v>
      </c>
      <c r="H3522" t="s">
        <v>3526</v>
      </c>
      <c r="I3522">
        <v>-1.642374</v>
      </c>
      <c r="J3522">
        <v>0.97411999999999999</v>
      </c>
    </row>
    <row r="3523" spans="1:10" x14ac:dyDescent="0.15">
      <c r="A3523">
        <v>154.79665700000001</v>
      </c>
      <c r="B3523">
        <v>10</v>
      </c>
      <c r="C3523">
        <v>1</v>
      </c>
      <c r="D3523">
        <v>-5.982729</v>
      </c>
      <c r="E3523">
        <v>6.5363790000000002</v>
      </c>
      <c r="F3523">
        <v>23.848071000000001</v>
      </c>
      <c r="G3523">
        <v>-10.277558000000001</v>
      </c>
      <c r="H3523" t="s">
        <v>3527</v>
      </c>
      <c r="I3523">
        <v>-1.6312390000000001</v>
      </c>
      <c r="J3523">
        <v>0.97114199999999995</v>
      </c>
    </row>
    <row r="3524" spans="1:10" x14ac:dyDescent="0.15">
      <c r="A3524">
        <v>154.851608</v>
      </c>
      <c r="B3524">
        <v>10</v>
      </c>
      <c r="C3524">
        <v>1</v>
      </c>
      <c r="D3524">
        <v>-5.2966410000000002</v>
      </c>
      <c r="E3524">
        <v>6.586074</v>
      </c>
      <c r="F3524">
        <v>23.831520000000001</v>
      </c>
      <c r="G3524">
        <v>-10.278457</v>
      </c>
      <c r="H3524" t="s">
        <v>3528</v>
      </c>
      <c r="I3524">
        <v>-1.6187339999999999</v>
      </c>
      <c r="J3524">
        <v>0.966951</v>
      </c>
    </row>
    <row r="3525" spans="1:10" x14ac:dyDescent="0.15">
      <c r="A3525">
        <v>154.886607</v>
      </c>
      <c r="B3525">
        <v>10</v>
      </c>
      <c r="C3525">
        <v>1</v>
      </c>
      <c r="D3525">
        <v>-4.9215359999999997</v>
      </c>
      <c r="E3525">
        <v>6.1014809999999997</v>
      </c>
      <c r="F3525">
        <v>23.820764</v>
      </c>
      <c r="G3525">
        <v>-10.278995999999999</v>
      </c>
      <c r="H3525" t="s">
        <v>3529</v>
      </c>
      <c r="I3525">
        <v>-1.6098779999999999</v>
      </c>
      <c r="J3525">
        <v>0.96274800000000005</v>
      </c>
    </row>
    <row r="3526" spans="1:10" x14ac:dyDescent="0.15">
      <c r="A3526">
        <v>154.926661</v>
      </c>
      <c r="B3526">
        <v>10</v>
      </c>
      <c r="C3526">
        <v>1</v>
      </c>
      <c r="D3526">
        <v>-3.374193</v>
      </c>
      <c r="E3526">
        <v>5.9956339999999999</v>
      </c>
      <c r="F3526">
        <v>23.806621</v>
      </c>
      <c r="G3526">
        <v>-10.279627</v>
      </c>
      <c r="H3526" t="s">
        <v>3530</v>
      </c>
      <c r="I3526">
        <v>-1.599583</v>
      </c>
      <c r="J3526">
        <v>0.95659300000000003</v>
      </c>
    </row>
    <row r="3527" spans="1:10" x14ac:dyDescent="0.15">
      <c r="A3527">
        <v>154.96665899999999</v>
      </c>
      <c r="B3527">
        <v>10</v>
      </c>
      <c r="C3527">
        <v>1</v>
      </c>
      <c r="D3527">
        <v>-4.9008430000000001</v>
      </c>
      <c r="E3527">
        <v>10.551822</v>
      </c>
      <c r="F3527">
        <v>23.797163000000001</v>
      </c>
      <c r="G3527">
        <v>-10.28</v>
      </c>
      <c r="H3527" t="s">
        <v>3531</v>
      </c>
      <c r="I3527">
        <v>-1.5897509999999999</v>
      </c>
      <c r="J3527">
        <v>0.95295200000000002</v>
      </c>
    </row>
    <row r="3528" spans="1:10" x14ac:dyDescent="0.15">
      <c r="A3528">
        <v>155.00666100000001</v>
      </c>
      <c r="B3528">
        <v>10</v>
      </c>
      <c r="C3528">
        <v>1</v>
      </c>
      <c r="D3528">
        <v>-2.8271289999999998</v>
      </c>
      <c r="E3528">
        <v>8.6361349999999995</v>
      </c>
      <c r="F3528">
        <v>23.782820999999998</v>
      </c>
      <c r="G3528">
        <v>-10.280504000000001</v>
      </c>
      <c r="H3528" t="s">
        <v>3532</v>
      </c>
      <c r="I3528">
        <v>-1.578835</v>
      </c>
      <c r="J3528">
        <v>0.94488000000000005</v>
      </c>
    </row>
    <row r="3529" spans="1:10" x14ac:dyDescent="0.15">
      <c r="A3529">
        <v>155.051616</v>
      </c>
      <c r="B3529">
        <v>10</v>
      </c>
      <c r="C3529">
        <v>1</v>
      </c>
      <c r="D3529">
        <v>-0.979294</v>
      </c>
      <c r="E3529">
        <v>6.5547979999999999</v>
      </c>
      <c r="F3529">
        <v>23.769335000000002</v>
      </c>
      <c r="G3529">
        <v>-10.28084</v>
      </c>
      <c r="H3529" t="s">
        <v>3533</v>
      </c>
      <c r="I3529">
        <v>-1.567947</v>
      </c>
      <c r="J3529">
        <v>0.93290300000000004</v>
      </c>
    </row>
    <row r="3530" spans="1:10" x14ac:dyDescent="0.15">
      <c r="A3530">
        <v>155.09670199999999</v>
      </c>
      <c r="B3530">
        <v>10</v>
      </c>
      <c r="C3530">
        <v>1</v>
      </c>
      <c r="D3530">
        <v>-0.62692300000000001</v>
      </c>
      <c r="E3530">
        <v>6.0781219999999996</v>
      </c>
      <c r="F3530">
        <v>23.754618000000001</v>
      </c>
      <c r="G3530">
        <v>-10.281024</v>
      </c>
      <c r="H3530" t="s">
        <v>3534</v>
      </c>
      <c r="I3530">
        <v>-1.556249</v>
      </c>
      <c r="J3530">
        <v>0.91827199999999998</v>
      </c>
    </row>
    <row r="3531" spans="1:10" x14ac:dyDescent="0.15">
      <c r="A3531">
        <v>155.13158799999999</v>
      </c>
      <c r="B3531">
        <v>10</v>
      </c>
      <c r="C3531">
        <v>1</v>
      </c>
      <c r="D3531">
        <v>-0.30136600000000002</v>
      </c>
      <c r="E3531">
        <v>7.5639649999999996</v>
      </c>
      <c r="F3531">
        <v>23.743994000000001</v>
      </c>
      <c r="G3531">
        <v>-10.281015</v>
      </c>
      <c r="H3531" t="s">
        <v>3535</v>
      </c>
      <c r="I3531">
        <v>-1.547911</v>
      </c>
      <c r="J3531">
        <v>0.90630299999999997</v>
      </c>
    </row>
    <row r="3532" spans="1:10" x14ac:dyDescent="0.15">
      <c r="A3532">
        <v>155.18160900000001</v>
      </c>
      <c r="B3532">
        <v>10</v>
      </c>
      <c r="C3532">
        <v>1</v>
      </c>
      <c r="D3532">
        <v>0.303288</v>
      </c>
      <c r="E3532">
        <v>6.3575929999999996</v>
      </c>
      <c r="F3532">
        <v>23.730004000000001</v>
      </c>
      <c r="G3532">
        <v>-10.280792999999999</v>
      </c>
      <c r="H3532" t="s">
        <v>3536</v>
      </c>
      <c r="I3532">
        <v>-1.535666</v>
      </c>
      <c r="J3532">
        <v>0.88575300000000001</v>
      </c>
    </row>
    <row r="3533" spans="1:10" x14ac:dyDescent="0.15">
      <c r="A3533">
        <v>155.22161600000001</v>
      </c>
      <c r="B3533">
        <v>10</v>
      </c>
      <c r="C3533">
        <v>1</v>
      </c>
      <c r="D3533">
        <v>0.57108099999999995</v>
      </c>
      <c r="E3533">
        <v>5.7323579999999996</v>
      </c>
      <c r="F3533">
        <v>23.715947</v>
      </c>
      <c r="G3533">
        <v>-10.280308</v>
      </c>
      <c r="H3533" t="s">
        <v>3537</v>
      </c>
      <c r="I3533">
        <v>-1.526008</v>
      </c>
      <c r="J3533">
        <v>0.86743499999999996</v>
      </c>
    </row>
    <row r="3534" spans="1:10" x14ac:dyDescent="0.15">
      <c r="A3534">
        <v>155.26161200000001</v>
      </c>
      <c r="B3534">
        <v>10</v>
      </c>
      <c r="C3534">
        <v>1</v>
      </c>
      <c r="D3534">
        <v>1.4558390000000001</v>
      </c>
      <c r="E3534">
        <v>4.1574850000000003</v>
      </c>
      <c r="F3534">
        <v>23.702983</v>
      </c>
      <c r="G3534">
        <v>-10.279591</v>
      </c>
      <c r="H3534" t="s">
        <v>3538</v>
      </c>
      <c r="I3534">
        <v>-1.514975</v>
      </c>
      <c r="J3534">
        <v>0.84375500000000003</v>
      </c>
    </row>
    <row r="3535" spans="1:10" x14ac:dyDescent="0.15">
      <c r="A3535">
        <v>155.301593</v>
      </c>
      <c r="B3535">
        <v>10</v>
      </c>
      <c r="C3535">
        <v>1</v>
      </c>
      <c r="D3535">
        <v>2.0266320000000002</v>
      </c>
      <c r="E3535">
        <v>3.00075</v>
      </c>
      <c r="F3535">
        <v>23.689993999999999</v>
      </c>
      <c r="G3535">
        <v>-10.278598000000001</v>
      </c>
      <c r="H3535" t="s">
        <v>3539</v>
      </c>
      <c r="I3535">
        <v>-1.5065459999999999</v>
      </c>
      <c r="J3535">
        <v>0.82457899999999995</v>
      </c>
    </row>
    <row r="3536" spans="1:10" x14ac:dyDescent="0.15">
      <c r="A3536">
        <v>155.341613</v>
      </c>
      <c r="B3536">
        <v>10</v>
      </c>
      <c r="C3536">
        <v>1</v>
      </c>
      <c r="D3536">
        <v>1.5199020000000001</v>
      </c>
      <c r="E3536">
        <v>3.2745060000000001</v>
      </c>
      <c r="F3536">
        <v>23.677626</v>
      </c>
      <c r="G3536">
        <v>-10.277381</v>
      </c>
      <c r="H3536" t="s">
        <v>3540</v>
      </c>
      <c r="I3536">
        <v>-1.497555</v>
      </c>
      <c r="J3536">
        <v>0.80304399999999998</v>
      </c>
    </row>
    <row r="3537" spans="1:10" x14ac:dyDescent="0.15">
      <c r="A3537">
        <v>155.38224</v>
      </c>
      <c r="B3537">
        <v>10</v>
      </c>
      <c r="C3537">
        <v>1</v>
      </c>
      <c r="D3537">
        <v>0.53443300000000005</v>
      </c>
      <c r="E3537">
        <v>3.6416629999999999</v>
      </c>
      <c r="F3537">
        <v>23.664414000000001</v>
      </c>
      <c r="G3537">
        <v>-10.275777</v>
      </c>
      <c r="H3537" t="s">
        <v>3541</v>
      </c>
      <c r="I3537">
        <v>-1.4881219999999999</v>
      </c>
      <c r="J3537">
        <v>0.77865300000000004</v>
      </c>
    </row>
    <row r="3538" spans="1:10" x14ac:dyDescent="0.15">
      <c r="A3538">
        <v>155.42160999999999</v>
      </c>
      <c r="B3538">
        <v>10</v>
      </c>
      <c r="C3538">
        <v>1</v>
      </c>
      <c r="D3538">
        <v>0.63081600000000004</v>
      </c>
      <c r="E3538">
        <v>3.179325</v>
      </c>
      <c r="F3538">
        <v>23.654351999999999</v>
      </c>
      <c r="G3538">
        <v>-10.274331999999999</v>
      </c>
      <c r="H3538" t="s">
        <v>3542</v>
      </c>
      <c r="I3538">
        <v>-1.481033</v>
      </c>
      <c r="J3538">
        <v>0.75941199999999998</v>
      </c>
    </row>
    <row r="3539" spans="1:10" x14ac:dyDescent="0.15">
      <c r="A3539">
        <v>155.45659900000001</v>
      </c>
      <c r="B3539">
        <v>10</v>
      </c>
      <c r="C3539">
        <v>1</v>
      </c>
      <c r="D3539">
        <v>0.30357600000000001</v>
      </c>
      <c r="E3539">
        <v>2.4043700000000001</v>
      </c>
      <c r="F3539">
        <v>23.644100000000002</v>
      </c>
      <c r="G3539">
        <v>-10.272655</v>
      </c>
      <c r="H3539" t="s">
        <v>3543</v>
      </c>
      <c r="I3539">
        <v>-1.473935</v>
      </c>
      <c r="J3539">
        <v>0.73893799999999998</v>
      </c>
    </row>
    <row r="3540" spans="1:10" x14ac:dyDescent="0.15">
      <c r="A3540">
        <v>155.501599</v>
      </c>
      <c r="B3540">
        <v>10</v>
      </c>
      <c r="C3540">
        <v>1</v>
      </c>
      <c r="D3540">
        <v>-0.228548</v>
      </c>
      <c r="E3540">
        <v>1.4675739999999999</v>
      </c>
      <c r="F3540">
        <v>23.631025999999999</v>
      </c>
      <c r="G3540">
        <v>-10.270191000000001</v>
      </c>
      <c r="H3540" t="s">
        <v>3544</v>
      </c>
      <c r="I3540">
        <v>-1.465098</v>
      </c>
      <c r="J3540">
        <v>0.710592</v>
      </c>
    </row>
    <row r="3541" spans="1:10" x14ac:dyDescent="0.15">
      <c r="A3541">
        <v>155.541595</v>
      </c>
      <c r="B3541">
        <v>10</v>
      </c>
      <c r="C3541">
        <v>1</v>
      </c>
      <c r="D3541">
        <v>-0.53270200000000001</v>
      </c>
      <c r="E3541">
        <v>0.50831700000000002</v>
      </c>
      <c r="F3541">
        <v>23.619396999999999</v>
      </c>
      <c r="G3541">
        <v>-10.267675000000001</v>
      </c>
      <c r="H3541" t="s">
        <v>3545</v>
      </c>
      <c r="I3541">
        <v>-1.4574260000000001</v>
      </c>
      <c r="J3541">
        <v>0.68603499999999995</v>
      </c>
    </row>
    <row r="3542" spans="1:10" x14ac:dyDescent="0.15">
      <c r="A3542">
        <v>155.58161000000001</v>
      </c>
      <c r="B3542">
        <v>10</v>
      </c>
      <c r="C3542">
        <v>1</v>
      </c>
      <c r="D3542">
        <v>-1.7969299999999999</v>
      </c>
      <c r="E3542">
        <v>1.3492090000000001</v>
      </c>
      <c r="F3542">
        <v>23.608256000000001</v>
      </c>
      <c r="G3542">
        <v>-10.264979</v>
      </c>
      <c r="H3542" t="s">
        <v>3546</v>
      </c>
      <c r="I3542">
        <v>-1.450307</v>
      </c>
      <c r="J3542">
        <v>0.66152</v>
      </c>
    </row>
    <row r="3543" spans="1:10" x14ac:dyDescent="0.15">
      <c r="A3543">
        <v>155.61662000000001</v>
      </c>
      <c r="B3543">
        <v>10</v>
      </c>
      <c r="C3543">
        <v>1</v>
      </c>
      <c r="D3543">
        <v>-1.8405039999999999</v>
      </c>
      <c r="E3543">
        <v>0.563913</v>
      </c>
      <c r="F3543">
        <v>23.598596000000001</v>
      </c>
      <c r="G3543">
        <v>-10.262403000000001</v>
      </c>
      <c r="H3543" t="s">
        <v>3547</v>
      </c>
      <c r="I3543">
        <v>-1.4442299999999999</v>
      </c>
      <c r="J3543">
        <v>0.64005100000000004</v>
      </c>
    </row>
    <row r="3544" spans="1:10" x14ac:dyDescent="0.15">
      <c r="A3544">
        <v>155.65159800000001</v>
      </c>
      <c r="B3544">
        <v>10</v>
      </c>
      <c r="C3544">
        <v>1</v>
      </c>
      <c r="D3544">
        <v>-2.533652</v>
      </c>
      <c r="E3544">
        <v>5.361923</v>
      </c>
      <c r="F3544">
        <v>23.590066</v>
      </c>
      <c r="G3544">
        <v>-10.259945</v>
      </c>
      <c r="H3544" t="s">
        <v>3548</v>
      </c>
      <c r="I3544">
        <v>-1.4392180000000001</v>
      </c>
      <c r="J3544">
        <v>0.62533499999999997</v>
      </c>
    </row>
    <row r="3545" spans="1:10" x14ac:dyDescent="0.15">
      <c r="A3545">
        <v>155.696699</v>
      </c>
      <c r="B3545">
        <v>10</v>
      </c>
      <c r="C3545">
        <v>1</v>
      </c>
      <c r="D3545">
        <v>-4.0552869999999999</v>
      </c>
      <c r="E3545">
        <v>11.812196</v>
      </c>
      <c r="F3545">
        <v>23.582647000000001</v>
      </c>
      <c r="G3545">
        <v>-10.257709999999999</v>
      </c>
      <c r="H3545" t="s">
        <v>3549</v>
      </c>
      <c r="I3545">
        <v>-1.4341969999999999</v>
      </c>
      <c r="J3545">
        <v>0.61778999999999995</v>
      </c>
    </row>
    <row r="3546" spans="1:10" x14ac:dyDescent="0.15">
      <c r="A3546">
        <v>155.731593</v>
      </c>
      <c r="B3546">
        <v>10</v>
      </c>
      <c r="C3546">
        <v>1</v>
      </c>
      <c r="D3546">
        <v>-4.2795059999999996</v>
      </c>
      <c r="E3546">
        <v>13.293002</v>
      </c>
      <c r="F3546">
        <v>23.574885999999999</v>
      </c>
      <c r="G3546">
        <v>-10.255311000000001</v>
      </c>
      <c r="H3546" t="s">
        <v>3550</v>
      </c>
      <c r="I3546">
        <v>-1.429972</v>
      </c>
      <c r="J3546">
        <v>0.60953500000000005</v>
      </c>
    </row>
    <row r="3547" spans="1:10" x14ac:dyDescent="0.15">
      <c r="A3547">
        <v>155.77157199999999</v>
      </c>
      <c r="B3547">
        <v>10</v>
      </c>
      <c r="C3547">
        <v>1</v>
      </c>
      <c r="D3547">
        <v>-5.5073749999999997</v>
      </c>
      <c r="E3547">
        <v>13.523671</v>
      </c>
      <c r="F3547">
        <v>23.566016000000001</v>
      </c>
      <c r="G3547">
        <v>-10.252463000000001</v>
      </c>
      <c r="H3547" t="s">
        <v>3551</v>
      </c>
      <c r="I3547">
        <v>-1.424609</v>
      </c>
      <c r="J3547">
        <v>0.59498099999999998</v>
      </c>
    </row>
    <row r="3548" spans="1:10" x14ac:dyDescent="0.15">
      <c r="A3548">
        <v>155.81657300000001</v>
      </c>
      <c r="B3548">
        <v>10</v>
      </c>
      <c r="C3548">
        <v>1</v>
      </c>
      <c r="D3548">
        <v>-5.4401380000000001</v>
      </c>
      <c r="E3548">
        <v>11.821925999999999</v>
      </c>
      <c r="F3548">
        <v>23.553564000000001</v>
      </c>
      <c r="G3548">
        <v>-10.248207000000001</v>
      </c>
      <c r="H3548" t="s">
        <v>3552</v>
      </c>
      <c r="I3548">
        <v>-1.417262</v>
      </c>
      <c r="J3548">
        <v>0.57014600000000004</v>
      </c>
    </row>
    <row r="3549" spans="1:10" x14ac:dyDescent="0.15">
      <c r="A3549">
        <v>155.86157</v>
      </c>
      <c r="B3549">
        <v>10</v>
      </c>
      <c r="C3549">
        <v>1</v>
      </c>
      <c r="D3549">
        <v>-5.3261529999999997</v>
      </c>
      <c r="E3549">
        <v>10.427796000000001</v>
      </c>
      <c r="F3549">
        <v>23.546811000000002</v>
      </c>
      <c r="G3549">
        <v>-10.245753000000001</v>
      </c>
      <c r="H3549" t="s">
        <v>3553</v>
      </c>
      <c r="I3549">
        <v>-1.4141630000000001</v>
      </c>
      <c r="J3549">
        <v>0.55915099999999995</v>
      </c>
    </row>
    <row r="3550" spans="1:10" x14ac:dyDescent="0.15">
      <c r="A3550">
        <v>155.90656899999999</v>
      </c>
      <c r="B3550">
        <v>10</v>
      </c>
      <c r="C3550">
        <v>1</v>
      </c>
      <c r="D3550">
        <v>-4.720154</v>
      </c>
      <c r="E3550">
        <v>9.2970799999999993</v>
      </c>
      <c r="F3550">
        <v>23.538277999999998</v>
      </c>
      <c r="G3550">
        <v>-10.242502</v>
      </c>
      <c r="H3550" t="s">
        <v>3554</v>
      </c>
      <c r="I3550">
        <v>-1.4038889999999999</v>
      </c>
      <c r="J3550">
        <v>0.52016799999999996</v>
      </c>
    </row>
    <row r="3551" spans="1:10" x14ac:dyDescent="0.15">
      <c r="A3551">
        <v>155.95658900000001</v>
      </c>
      <c r="B3551">
        <v>10</v>
      </c>
      <c r="C3551">
        <v>1</v>
      </c>
      <c r="D3551">
        <v>-4.720154</v>
      </c>
      <c r="E3551">
        <v>5.9576929999999999</v>
      </c>
      <c r="F3551">
        <v>23.514976999999998</v>
      </c>
      <c r="G3551">
        <v>-10.232704999999999</v>
      </c>
      <c r="H3551" t="s">
        <v>3555</v>
      </c>
      <c r="I3551">
        <v>-1.395313</v>
      </c>
      <c r="J3551">
        <v>0.48263800000000001</v>
      </c>
    </row>
    <row r="3552" spans="1:10" x14ac:dyDescent="0.15">
      <c r="A3552">
        <v>155.99156500000001</v>
      </c>
      <c r="B3552">
        <v>10</v>
      </c>
      <c r="C3552">
        <v>1</v>
      </c>
      <c r="D3552">
        <v>-4.022678</v>
      </c>
      <c r="E3552">
        <v>3.0236019999999999</v>
      </c>
      <c r="F3552">
        <v>23.504292</v>
      </c>
      <c r="G3552">
        <v>-10.227715</v>
      </c>
      <c r="H3552" t="s">
        <v>3556</v>
      </c>
      <c r="I3552">
        <v>-1.3906909999999999</v>
      </c>
      <c r="J3552">
        <v>0.46097399999999999</v>
      </c>
    </row>
    <row r="3553" spans="1:10" x14ac:dyDescent="0.15">
      <c r="A3553">
        <v>156.03659099999999</v>
      </c>
      <c r="B3553">
        <v>10</v>
      </c>
      <c r="C3553">
        <v>1</v>
      </c>
      <c r="D3553">
        <v>-3.1826479999999999</v>
      </c>
      <c r="E3553">
        <v>1.356382</v>
      </c>
      <c r="F3553">
        <v>23.490836000000002</v>
      </c>
      <c r="G3553">
        <v>-10.22096</v>
      </c>
      <c r="H3553" t="s">
        <v>3557</v>
      </c>
      <c r="I3553">
        <v>-1.3841600000000001</v>
      </c>
      <c r="J3553">
        <v>0.43067499999999997</v>
      </c>
    </row>
    <row r="3554" spans="1:10" x14ac:dyDescent="0.15">
      <c r="A3554">
        <v>156.08656400000001</v>
      </c>
      <c r="B3554">
        <v>10</v>
      </c>
      <c r="C3554">
        <v>1</v>
      </c>
      <c r="D3554">
        <v>-3.6844730000000001</v>
      </c>
      <c r="E3554">
        <v>0.53934000000000004</v>
      </c>
      <c r="F3554">
        <v>23.476652000000001</v>
      </c>
      <c r="G3554">
        <v>-10.213272</v>
      </c>
      <c r="H3554" t="s">
        <v>3558</v>
      </c>
      <c r="I3554">
        <v>-1.3777090000000001</v>
      </c>
      <c r="J3554">
        <v>0.39761999999999997</v>
      </c>
    </row>
    <row r="3555" spans="1:10" x14ac:dyDescent="0.15">
      <c r="A3555">
        <v>156.12659300000001</v>
      </c>
      <c r="B3555">
        <v>10</v>
      </c>
      <c r="C3555">
        <v>1</v>
      </c>
      <c r="D3555">
        <v>-2.9887290000000002</v>
      </c>
      <c r="E3555">
        <v>-1.183476</v>
      </c>
      <c r="F3555">
        <v>23.465599000000001</v>
      </c>
      <c r="G3555">
        <v>-10.206851</v>
      </c>
      <c r="H3555" t="s">
        <v>3559</v>
      </c>
      <c r="I3555">
        <v>-1.372247</v>
      </c>
      <c r="J3555">
        <v>0.36973699999999998</v>
      </c>
    </row>
    <row r="3556" spans="1:10" x14ac:dyDescent="0.15">
      <c r="A3556">
        <v>156.171595</v>
      </c>
      <c r="B3556">
        <v>10</v>
      </c>
      <c r="C3556">
        <v>1</v>
      </c>
      <c r="D3556">
        <v>-2.328195</v>
      </c>
      <c r="E3556">
        <v>-3.570395</v>
      </c>
      <c r="F3556">
        <v>23.452884000000001</v>
      </c>
      <c r="G3556">
        <v>-10.199007</v>
      </c>
      <c r="H3556" t="s">
        <v>3560</v>
      </c>
      <c r="I3556">
        <v>-1.3675839999999999</v>
      </c>
      <c r="J3556">
        <v>0.34381400000000001</v>
      </c>
    </row>
    <row r="3557" spans="1:10" x14ac:dyDescent="0.15">
      <c r="A3557">
        <v>156.226595</v>
      </c>
      <c r="B3557">
        <v>10</v>
      </c>
      <c r="C3557">
        <v>1</v>
      </c>
      <c r="D3557">
        <v>-0.94709200000000004</v>
      </c>
      <c r="E3557">
        <v>-4.7774479999999997</v>
      </c>
      <c r="F3557">
        <v>23.438827</v>
      </c>
      <c r="G3557">
        <v>-10.189731999999999</v>
      </c>
      <c r="H3557" t="s">
        <v>3561</v>
      </c>
      <c r="I3557">
        <v>-1.3621939999999999</v>
      </c>
      <c r="J3557">
        <v>0.313587</v>
      </c>
    </row>
    <row r="3558" spans="1:10" x14ac:dyDescent="0.15">
      <c r="A3558">
        <v>156.27158</v>
      </c>
      <c r="B3558">
        <v>10</v>
      </c>
      <c r="C3558">
        <v>1</v>
      </c>
      <c r="D3558">
        <v>-7.8202999999999995E-2</v>
      </c>
      <c r="E3558">
        <v>-6.4347200000000004</v>
      </c>
      <c r="F3558">
        <v>23.429165000000001</v>
      </c>
      <c r="G3558">
        <v>-10.182988999999999</v>
      </c>
      <c r="H3558" t="s">
        <v>3562</v>
      </c>
      <c r="I3558">
        <v>-1.3587590000000001</v>
      </c>
      <c r="J3558">
        <v>0.29278100000000001</v>
      </c>
    </row>
    <row r="3559" spans="1:10" x14ac:dyDescent="0.15">
      <c r="A3559">
        <v>156.32157699999999</v>
      </c>
      <c r="B3559">
        <v>10</v>
      </c>
      <c r="C3559">
        <v>1</v>
      </c>
      <c r="D3559">
        <v>0.893706</v>
      </c>
      <c r="E3559">
        <v>-7.0667949999999999</v>
      </c>
      <c r="F3559">
        <v>23.420570999999999</v>
      </c>
      <c r="G3559">
        <v>-10.176729999999999</v>
      </c>
      <c r="H3559" t="s">
        <v>3563</v>
      </c>
      <c r="I3559">
        <v>-1.355837</v>
      </c>
      <c r="J3559">
        <v>0.27517399999999997</v>
      </c>
    </row>
    <row r="3560" spans="1:10" x14ac:dyDescent="0.15">
      <c r="A3560">
        <v>156.366556</v>
      </c>
      <c r="B3560">
        <v>10</v>
      </c>
      <c r="C3560">
        <v>1</v>
      </c>
      <c r="D3560">
        <v>1.8843719999999999</v>
      </c>
      <c r="E3560">
        <v>-8.5761249999999993</v>
      </c>
      <c r="F3560">
        <v>23.414705000000001</v>
      </c>
      <c r="G3560">
        <v>-10.172323</v>
      </c>
      <c r="H3560" t="s">
        <v>3564</v>
      </c>
      <c r="I3560">
        <v>-1.3539620000000001</v>
      </c>
      <c r="J3560">
        <v>0.26335599999999998</v>
      </c>
    </row>
    <row r="3561" spans="1:10" x14ac:dyDescent="0.15">
      <c r="A3561">
        <v>156.40157500000001</v>
      </c>
      <c r="B3561">
        <v>10</v>
      </c>
      <c r="C3561">
        <v>1</v>
      </c>
      <c r="D3561">
        <v>2.455743</v>
      </c>
      <c r="E3561">
        <v>-8.9062570000000001</v>
      </c>
      <c r="F3561">
        <v>23.411546000000001</v>
      </c>
      <c r="G3561">
        <v>-10.169898</v>
      </c>
      <c r="H3561" t="s">
        <v>3565</v>
      </c>
      <c r="I3561">
        <v>-1.352965</v>
      </c>
      <c r="J3561">
        <v>0.25604199999999999</v>
      </c>
    </row>
    <row r="3562" spans="1:10" x14ac:dyDescent="0.15">
      <c r="A3562">
        <v>156.44155499999999</v>
      </c>
      <c r="B3562">
        <v>10</v>
      </c>
      <c r="C3562">
        <v>1</v>
      </c>
      <c r="D3562">
        <v>3.7592210000000001</v>
      </c>
      <c r="E3562">
        <v>-9.7108469999999993</v>
      </c>
      <c r="F3562">
        <v>23.409241000000002</v>
      </c>
      <c r="G3562">
        <v>-10.168105000000001</v>
      </c>
      <c r="H3562" t="s">
        <v>3566</v>
      </c>
      <c r="I3562">
        <v>-1.3523540000000001</v>
      </c>
      <c r="J3562">
        <v>0.25221900000000003</v>
      </c>
    </row>
    <row r="3563" spans="1:10" x14ac:dyDescent="0.15">
      <c r="A3563">
        <v>156.48655500000001</v>
      </c>
      <c r="B3563">
        <v>10</v>
      </c>
      <c r="C3563">
        <v>1</v>
      </c>
      <c r="D3563">
        <v>4.2039099999999996</v>
      </c>
      <c r="E3563">
        <v>-9.8809170000000002</v>
      </c>
      <c r="F3563">
        <v>23.408061</v>
      </c>
      <c r="G3563">
        <v>-10.167180999999999</v>
      </c>
      <c r="H3563" t="s">
        <v>3567</v>
      </c>
      <c r="I3563">
        <v>-1.3519810000000001</v>
      </c>
      <c r="J3563">
        <v>0.25085499999999999</v>
      </c>
    </row>
    <row r="3564" spans="1:10" x14ac:dyDescent="0.15">
      <c r="A3564">
        <v>156.526554</v>
      </c>
      <c r="B3564">
        <v>10</v>
      </c>
      <c r="C3564">
        <v>1</v>
      </c>
      <c r="D3564">
        <v>2.9751820000000002</v>
      </c>
      <c r="E3564">
        <v>-8.9451389999999993</v>
      </c>
      <c r="F3564">
        <v>23.407836</v>
      </c>
      <c r="G3564">
        <v>-10.167005</v>
      </c>
      <c r="H3564" t="s">
        <v>3568</v>
      </c>
      <c r="I3564">
        <v>-1.351917</v>
      </c>
      <c r="J3564">
        <v>0.25130400000000003</v>
      </c>
    </row>
    <row r="3565" spans="1:10" x14ac:dyDescent="0.15">
      <c r="A3565">
        <v>156.57657699999999</v>
      </c>
      <c r="B3565">
        <v>10</v>
      </c>
      <c r="C3565">
        <v>1</v>
      </c>
      <c r="D3565">
        <v>1.7154240000000001</v>
      </c>
      <c r="E3565">
        <v>-7.0518219999999996</v>
      </c>
      <c r="F3565">
        <v>23.408650999999999</v>
      </c>
      <c r="G3565">
        <v>-10.167642000000001</v>
      </c>
      <c r="H3565" t="s">
        <v>3569</v>
      </c>
      <c r="I3565">
        <v>-1.3522609999999999</v>
      </c>
      <c r="J3565">
        <v>0.252471</v>
      </c>
    </row>
    <row r="3566" spans="1:10" x14ac:dyDescent="0.15">
      <c r="A3566">
        <v>156.616556</v>
      </c>
      <c r="B3566">
        <v>10</v>
      </c>
      <c r="C3566">
        <v>1</v>
      </c>
      <c r="D3566">
        <v>0.67560600000000004</v>
      </c>
      <c r="E3566">
        <v>-5.833761</v>
      </c>
      <c r="F3566">
        <v>23.409903</v>
      </c>
      <c r="G3566">
        <v>-10.168621</v>
      </c>
      <c r="H3566" t="s">
        <v>3570</v>
      </c>
      <c r="I3566">
        <v>-1.352614</v>
      </c>
      <c r="J3566">
        <v>0.25334200000000001</v>
      </c>
    </row>
    <row r="3567" spans="1:10" x14ac:dyDescent="0.15">
      <c r="A3567">
        <v>156.66157100000001</v>
      </c>
      <c r="B3567">
        <v>10</v>
      </c>
      <c r="C3567">
        <v>1</v>
      </c>
      <c r="D3567">
        <v>0.28704200000000002</v>
      </c>
      <c r="E3567">
        <v>-4.4714039999999997</v>
      </c>
      <c r="F3567">
        <v>23.411190999999999</v>
      </c>
      <c r="G3567">
        <v>-10.169625</v>
      </c>
      <c r="H3567" t="s">
        <v>3571</v>
      </c>
      <c r="I3567">
        <v>-1.3530199999999999</v>
      </c>
      <c r="J3567">
        <v>0.25559399999999999</v>
      </c>
    </row>
    <row r="3568" spans="1:10" x14ac:dyDescent="0.15">
      <c r="A3568">
        <v>156.70159699999999</v>
      </c>
      <c r="B3568">
        <v>10</v>
      </c>
      <c r="C3568">
        <v>1</v>
      </c>
      <c r="D3568">
        <v>-0.23411699999999999</v>
      </c>
      <c r="E3568">
        <v>-3.5557690000000002</v>
      </c>
      <c r="F3568">
        <v>23.412233000000001</v>
      </c>
      <c r="G3568">
        <v>-10.170432</v>
      </c>
      <c r="H3568" t="s">
        <v>3572</v>
      </c>
      <c r="I3568">
        <v>-1.353397</v>
      </c>
      <c r="J3568">
        <v>0.257996</v>
      </c>
    </row>
    <row r="3569" spans="1:11" x14ac:dyDescent="0.15">
      <c r="A3569">
        <v>156.74155099999999</v>
      </c>
      <c r="B3569">
        <v>10</v>
      </c>
      <c r="C3569">
        <v>1</v>
      </c>
      <c r="D3569">
        <v>-0.59165599999999996</v>
      </c>
      <c r="E3569">
        <v>-2.8164500000000001</v>
      </c>
      <c r="F3569">
        <v>23.413264000000002</v>
      </c>
      <c r="G3569">
        <v>-10.171227999999999</v>
      </c>
      <c r="H3569" t="s">
        <v>3573</v>
      </c>
      <c r="I3569">
        <v>-1.3536840000000001</v>
      </c>
      <c r="J3569">
        <v>0.25961200000000001</v>
      </c>
    </row>
    <row r="3570" spans="1:11" x14ac:dyDescent="0.15">
      <c r="A3570">
        <v>156.786573</v>
      </c>
      <c r="B3570">
        <v>10</v>
      </c>
      <c r="C3570">
        <v>1</v>
      </c>
      <c r="D3570">
        <v>-0.60627799999999998</v>
      </c>
      <c r="E3570">
        <v>-2.5420199999999999</v>
      </c>
      <c r="F3570">
        <v>23.414106</v>
      </c>
      <c r="G3570">
        <v>-10.171875999999999</v>
      </c>
      <c r="H3570" t="s">
        <v>3574</v>
      </c>
      <c r="I3570">
        <v>-1.353939</v>
      </c>
      <c r="J3570">
        <v>0.26157599999999998</v>
      </c>
    </row>
    <row r="3571" spans="1:11" x14ac:dyDescent="0.15">
      <c r="A3571">
        <v>156.83156299999999</v>
      </c>
      <c r="B3571">
        <v>10</v>
      </c>
      <c r="C3571">
        <v>1</v>
      </c>
      <c r="D3571">
        <v>-0.82621599999999995</v>
      </c>
      <c r="E3571">
        <v>-2.4081229999999998</v>
      </c>
      <c r="F3571">
        <v>23.414618000000001</v>
      </c>
      <c r="G3571">
        <v>-10.172268000000001</v>
      </c>
      <c r="H3571" t="s">
        <v>3575</v>
      </c>
      <c r="I3571">
        <v>-1.3541019999999999</v>
      </c>
      <c r="J3571">
        <v>0.26225999999999999</v>
      </c>
    </row>
    <row r="3572" spans="1:11" x14ac:dyDescent="0.15">
      <c r="A3572">
        <v>156.87656699999999</v>
      </c>
      <c r="B3572">
        <v>10</v>
      </c>
      <c r="C3572">
        <v>1</v>
      </c>
      <c r="D3572">
        <v>-0.48479899999999998</v>
      </c>
      <c r="E3572">
        <v>-2.8239529999999999</v>
      </c>
      <c r="F3572">
        <v>23.414760999999999</v>
      </c>
      <c r="G3572">
        <v>-10.172378</v>
      </c>
      <c r="H3572" t="s">
        <v>3576</v>
      </c>
      <c r="I3572">
        <v>-1.3541289999999999</v>
      </c>
      <c r="J3572">
        <v>0.26201099999999999</v>
      </c>
    </row>
    <row r="3573" spans="1:11" x14ac:dyDescent="0.15">
      <c r="A3573">
        <v>156.92157399999999</v>
      </c>
      <c r="B3573">
        <v>10</v>
      </c>
      <c r="C3573">
        <v>1</v>
      </c>
      <c r="D3573">
        <v>-0.41813899999999998</v>
      </c>
      <c r="E3573">
        <v>-3.1211720000000001</v>
      </c>
      <c r="F3573">
        <v>23.414629999999999</v>
      </c>
      <c r="G3573">
        <v>-10.172278</v>
      </c>
      <c r="H3573" t="s">
        <v>3577</v>
      </c>
      <c r="I3573">
        <v>-1.354071</v>
      </c>
      <c r="J3573">
        <v>0.26166800000000001</v>
      </c>
    </row>
    <row r="3574" spans="1:11" x14ac:dyDescent="0.15">
      <c r="A3574">
        <v>156.96156199999999</v>
      </c>
      <c r="B3574">
        <v>10</v>
      </c>
      <c r="C3574">
        <v>1</v>
      </c>
      <c r="D3574">
        <v>-0.254519</v>
      </c>
      <c r="E3574">
        <v>-3.4865499999999998</v>
      </c>
      <c r="F3574">
        <v>23.414415999999999</v>
      </c>
      <c r="G3574">
        <v>-10.172114000000001</v>
      </c>
      <c r="H3574" t="s">
        <v>3578</v>
      </c>
      <c r="I3574">
        <v>-1.354009</v>
      </c>
      <c r="J3574">
        <v>0.26117699999999999</v>
      </c>
    </row>
    <row r="3575" spans="1:11" x14ac:dyDescent="0.15">
      <c r="A3575">
        <v>157.00654499999999</v>
      </c>
      <c r="B3575">
        <v>10</v>
      </c>
      <c r="C3575">
        <v>1</v>
      </c>
      <c r="D3575">
        <v>-0.242399</v>
      </c>
      <c r="E3575">
        <v>-3.58351</v>
      </c>
      <c r="F3575">
        <v>23.414238000000001</v>
      </c>
      <c r="G3575">
        <v>-10.171977</v>
      </c>
      <c r="H3575" t="s">
        <v>3579</v>
      </c>
      <c r="I3575">
        <v>-1.353955</v>
      </c>
      <c r="J3575">
        <v>0.26058700000000001</v>
      </c>
    </row>
    <row r="3576" spans="1:11" x14ac:dyDescent="0.15">
      <c r="F3576">
        <v>7.7476339999999997</v>
      </c>
      <c r="K3576">
        <v>3.3874000000000001E-2</v>
      </c>
    </row>
    <row r="3577" spans="1:11" x14ac:dyDescent="0.15">
      <c r="F3577">
        <v>19.215886999999999</v>
      </c>
      <c r="K3577">
        <v>-0.47747200000000001</v>
      </c>
    </row>
    <row r="3578" spans="1:11" x14ac:dyDescent="0.15">
      <c r="F3578">
        <v>26.226664</v>
      </c>
      <c r="K3578">
        <v>-1.3423400000000001</v>
      </c>
    </row>
    <row r="3579" spans="1:11" x14ac:dyDescent="0.15">
      <c r="F3579">
        <v>28.948889000000001</v>
      </c>
      <c r="K3579">
        <v>-2.9446870000000001</v>
      </c>
    </row>
    <row r="3580" spans="1:11" x14ac:dyDescent="0.15">
      <c r="F3580">
        <v>29.892378000000001</v>
      </c>
      <c r="K3580">
        <v>-4.8566640000000003</v>
      </c>
    </row>
    <row r="3581" spans="1:11" x14ac:dyDescent="0.15">
      <c r="F3581">
        <v>29.667164</v>
      </c>
      <c r="K3581">
        <v>-6.4011170000000002</v>
      </c>
    </row>
    <row r="3582" spans="1:11" x14ac:dyDescent="0.15">
      <c r="F3582">
        <v>28.568107000000001</v>
      </c>
      <c r="K3582">
        <v>-7.9210960000000004</v>
      </c>
    </row>
    <row r="3583" spans="1:11" x14ac:dyDescent="0.15">
      <c r="F3583">
        <v>26.836490999999999</v>
      </c>
      <c r="K3583">
        <v>-8.8939880000000002</v>
      </c>
    </row>
    <row r="3584" spans="1:11" x14ac:dyDescent="0.15">
      <c r="F3584">
        <v>24.530448</v>
      </c>
      <c r="K3584">
        <v>-8.2242479999999993</v>
      </c>
    </row>
    <row r="3585" spans="6:11" x14ac:dyDescent="0.15">
      <c r="F3585">
        <v>23.107621000000002</v>
      </c>
      <c r="K3585">
        <v>-6.6040210000000004</v>
      </c>
    </row>
    <row r="3586" spans="6:11" x14ac:dyDescent="0.15">
      <c r="F3586">
        <v>23.030524</v>
      </c>
      <c r="K3586">
        <v>-1.3340449999999999</v>
      </c>
    </row>
    <row r="3587" spans="6:11" x14ac:dyDescent="0.15">
      <c r="F3587">
        <v>18.442951999999998</v>
      </c>
      <c r="K3587">
        <v>-0.32522000000000001</v>
      </c>
    </row>
    <row r="3588" spans="6:11" x14ac:dyDescent="0.15">
      <c r="F3588">
        <v>9.8001319999999996</v>
      </c>
      <c r="K3588">
        <v>1.0740730000000001</v>
      </c>
    </row>
    <row r="3589" spans="6:11" x14ac:dyDescent="0.15">
      <c r="F3589">
        <v>0.42444199999999999</v>
      </c>
      <c r="K3589">
        <v>2.8956499999999998</v>
      </c>
    </row>
    <row r="3590" spans="6:11" x14ac:dyDescent="0.15">
      <c r="F3590">
        <v>-0.96328400000000003</v>
      </c>
      <c r="K3590">
        <v>3.223646</v>
      </c>
    </row>
    <row r="3591" spans="6:11" x14ac:dyDescent="0.15">
      <c r="F3591">
        <v>-0.34761999999999998</v>
      </c>
      <c r="K3591">
        <v>6.1556309999999996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TorqRecorderror4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2016-10-14T14:27:43Z</dcterms:created>
  <dcterms:modified xsi:type="dcterms:W3CDTF">2016-10-14T14:27:44Z</dcterms:modified>
</cp:coreProperties>
</file>